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8010"/>
  </bookViews>
  <sheets>
    <sheet name="Average Best" sheetId="1" r:id="rId1"/>
    <sheet name="Average Average" sheetId="2" r:id="rId2"/>
    <sheet name="Average Standard Deviation" sheetId="3" r:id="rId3"/>
  </sheets>
  <calcPr calcId="152511"/>
</workbook>
</file>

<file path=xl/sharedStrings.xml><?xml version="1.0" encoding="utf-8"?>
<sst xmlns="http://schemas.openxmlformats.org/spreadsheetml/2006/main" count="12" uniqueCount="4">
  <si>
    <t>Generation:</t>
  </si>
  <si>
    <t>Elitist Mixing</t>
  </si>
  <si>
    <t>Overproduction</t>
  </si>
  <si>
    <t>Random Mixing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</si>
</sst>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Best Fitness of Population when varying the</a:t>
            </a:r>
            <a:r>
              <a:rPr lang="nb-NO" baseline="0"/>
              <a:t> </a:t>
            </a:r>
            <a:r>
              <a:rPr lang="nb-NO"/>
              <a:t>type of Adult 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Best'!$B$1</c:f>
              <c:strCache>
                <c:ptCount val="1"/>
                <c:pt idx="0">
                  <c:v>Elitist Mixing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Best'!$B$2:$B$6251</c:f>
              <c:numCache>
                <c:formatCode>General</c:formatCode>
                <c:ptCount val="6250"/>
                <c:pt idx="0">
                  <c:v>828</c:v>
                </c:pt>
                <c:pt idx="1">
                  <c:v>794</c:v>
                </c:pt>
                <c:pt idx="2">
                  <c:v>790</c:v>
                </c:pt>
                <c:pt idx="3">
                  <c:v>790</c:v>
                </c:pt>
                <c:pt idx="4">
                  <c:v>790</c:v>
                </c:pt>
                <c:pt idx="5">
                  <c:v>790</c:v>
                </c:pt>
                <c:pt idx="6">
                  <c:v>790</c:v>
                </c:pt>
                <c:pt idx="7">
                  <c:v>790</c:v>
                </c:pt>
                <c:pt idx="8">
                  <c:v>790</c:v>
                </c:pt>
                <c:pt idx="9">
                  <c:v>790</c:v>
                </c:pt>
                <c:pt idx="10">
                  <c:v>790</c:v>
                </c:pt>
                <c:pt idx="11">
                  <c:v>790</c:v>
                </c:pt>
                <c:pt idx="12">
                  <c:v>790</c:v>
                </c:pt>
                <c:pt idx="13">
                  <c:v>790</c:v>
                </c:pt>
                <c:pt idx="14">
                  <c:v>790</c:v>
                </c:pt>
                <c:pt idx="15">
                  <c:v>790</c:v>
                </c:pt>
                <c:pt idx="16">
                  <c:v>790</c:v>
                </c:pt>
                <c:pt idx="17">
                  <c:v>790</c:v>
                </c:pt>
                <c:pt idx="18">
                  <c:v>790</c:v>
                </c:pt>
                <c:pt idx="19">
                  <c:v>790</c:v>
                </c:pt>
                <c:pt idx="20">
                  <c:v>790</c:v>
                </c:pt>
                <c:pt idx="21">
                  <c:v>790</c:v>
                </c:pt>
                <c:pt idx="22">
                  <c:v>790</c:v>
                </c:pt>
                <c:pt idx="23">
                  <c:v>790</c:v>
                </c:pt>
                <c:pt idx="24">
                  <c:v>790</c:v>
                </c:pt>
                <c:pt idx="25">
                  <c:v>790</c:v>
                </c:pt>
                <c:pt idx="26">
                  <c:v>790</c:v>
                </c:pt>
                <c:pt idx="27">
                  <c:v>790</c:v>
                </c:pt>
                <c:pt idx="28">
                  <c:v>790</c:v>
                </c:pt>
                <c:pt idx="29">
                  <c:v>790</c:v>
                </c:pt>
                <c:pt idx="30">
                  <c:v>790</c:v>
                </c:pt>
                <c:pt idx="31">
                  <c:v>790</c:v>
                </c:pt>
                <c:pt idx="32">
                  <c:v>790</c:v>
                </c:pt>
                <c:pt idx="33">
                  <c:v>790</c:v>
                </c:pt>
                <c:pt idx="34">
                  <c:v>790</c:v>
                </c:pt>
                <c:pt idx="35">
                  <c:v>790</c:v>
                </c:pt>
                <c:pt idx="36">
                  <c:v>790</c:v>
                </c:pt>
                <c:pt idx="37">
                  <c:v>790</c:v>
                </c:pt>
                <c:pt idx="38">
                  <c:v>790</c:v>
                </c:pt>
                <c:pt idx="39">
                  <c:v>790</c:v>
                </c:pt>
                <c:pt idx="40">
                  <c:v>790</c:v>
                </c:pt>
                <c:pt idx="41">
                  <c:v>790</c:v>
                </c:pt>
                <c:pt idx="42">
                  <c:v>790</c:v>
                </c:pt>
                <c:pt idx="43">
                  <c:v>790</c:v>
                </c:pt>
                <c:pt idx="44">
                  <c:v>790</c:v>
                </c:pt>
                <c:pt idx="45">
                  <c:v>790</c:v>
                </c:pt>
                <c:pt idx="46">
                  <c:v>790</c:v>
                </c:pt>
                <c:pt idx="47">
                  <c:v>790</c:v>
                </c:pt>
                <c:pt idx="48">
                  <c:v>790</c:v>
                </c:pt>
                <c:pt idx="49">
                  <c:v>790</c:v>
                </c:pt>
                <c:pt idx="50">
                  <c:v>790</c:v>
                </c:pt>
                <c:pt idx="51">
                  <c:v>790</c:v>
                </c:pt>
                <c:pt idx="52">
                  <c:v>790</c:v>
                </c:pt>
                <c:pt idx="53">
                  <c:v>790</c:v>
                </c:pt>
                <c:pt idx="54">
                  <c:v>790</c:v>
                </c:pt>
                <c:pt idx="55">
                  <c:v>790</c:v>
                </c:pt>
                <c:pt idx="56">
                  <c:v>790</c:v>
                </c:pt>
                <c:pt idx="57">
                  <c:v>790</c:v>
                </c:pt>
                <c:pt idx="58">
                  <c:v>790</c:v>
                </c:pt>
                <c:pt idx="59">
                  <c:v>790</c:v>
                </c:pt>
                <c:pt idx="60">
                  <c:v>790</c:v>
                </c:pt>
                <c:pt idx="61">
                  <c:v>790</c:v>
                </c:pt>
                <c:pt idx="62">
                  <c:v>790</c:v>
                </c:pt>
                <c:pt idx="63">
                  <c:v>790</c:v>
                </c:pt>
                <c:pt idx="64">
                  <c:v>790</c:v>
                </c:pt>
                <c:pt idx="65">
                  <c:v>790</c:v>
                </c:pt>
                <c:pt idx="66">
                  <c:v>790</c:v>
                </c:pt>
                <c:pt idx="67">
                  <c:v>790</c:v>
                </c:pt>
                <c:pt idx="68">
                  <c:v>790</c:v>
                </c:pt>
                <c:pt idx="69">
                  <c:v>790</c:v>
                </c:pt>
                <c:pt idx="70">
                  <c:v>790</c:v>
                </c:pt>
                <c:pt idx="71">
                  <c:v>790</c:v>
                </c:pt>
                <c:pt idx="72">
                  <c:v>790</c:v>
                </c:pt>
                <c:pt idx="73">
                  <c:v>790</c:v>
                </c:pt>
                <c:pt idx="74">
                  <c:v>790</c:v>
                </c:pt>
                <c:pt idx="75">
                  <c:v>790</c:v>
                </c:pt>
                <c:pt idx="76">
                  <c:v>790</c:v>
                </c:pt>
                <c:pt idx="77">
                  <c:v>790</c:v>
                </c:pt>
                <c:pt idx="78">
                  <c:v>790</c:v>
                </c:pt>
                <c:pt idx="79">
                  <c:v>790</c:v>
                </c:pt>
                <c:pt idx="80">
                  <c:v>790</c:v>
                </c:pt>
                <c:pt idx="81">
                  <c:v>790</c:v>
                </c:pt>
                <c:pt idx="82">
                  <c:v>790</c:v>
                </c:pt>
                <c:pt idx="83">
                  <c:v>790</c:v>
                </c:pt>
                <c:pt idx="84">
                  <c:v>790</c:v>
                </c:pt>
                <c:pt idx="85">
                  <c:v>790</c:v>
                </c:pt>
                <c:pt idx="86">
                  <c:v>790</c:v>
                </c:pt>
                <c:pt idx="87">
                  <c:v>790</c:v>
                </c:pt>
                <c:pt idx="88">
                  <c:v>790</c:v>
                </c:pt>
                <c:pt idx="89">
                  <c:v>790</c:v>
                </c:pt>
                <c:pt idx="90">
                  <c:v>790</c:v>
                </c:pt>
                <c:pt idx="91">
                  <c:v>790</c:v>
                </c:pt>
                <c:pt idx="92">
                  <c:v>790</c:v>
                </c:pt>
                <c:pt idx="93">
                  <c:v>790</c:v>
                </c:pt>
                <c:pt idx="94">
                  <c:v>790</c:v>
                </c:pt>
                <c:pt idx="95">
                  <c:v>790</c:v>
                </c:pt>
                <c:pt idx="96">
                  <c:v>790</c:v>
                </c:pt>
                <c:pt idx="97">
                  <c:v>790</c:v>
                </c:pt>
                <c:pt idx="98">
                  <c:v>790</c:v>
                </c:pt>
                <c:pt idx="99">
                  <c:v>790</c:v>
                </c:pt>
                <c:pt idx="100">
                  <c:v>790</c:v>
                </c:pt>
                <c:pt idx="101">
                  <c:v>790</c:v>
                </c:pt>
                <c:pt idx="102">
                  <c:v>790</c:v>
                </c:pt>
                <c:pt idx="103">
                  <c:v>790</c:v>
                </c:pt>
                <c:pt idx="104">
                  <c:v>790</c:v>
                </c:pt>
                <c:pt idx="105">
                  <c:v>790</c:v>
                </c:pt>
                <c:pt idx="106">
                  <c:v>790</c:v>
                </c:pt>
                <c:pt idx="107">
                  <c:v>790</c:v>
                </c:pt>
                <c:pt idx="108">
                  <c:v>790</c:v>
                </c:pt>
                <c:pt idx="109">
                  <c:v>790</c:v>
                </c:pt>
                <c:pt idx="110">
                  <c:v>790</c:v>
                </c:pt>
                <c:pt idx="111">
                  <c:v>790</c:v>
                </c:pt>
                <c:pt idx="112">
                  <c:v>790</c:v>
                </c:pt>
                <c:pt idx="113">
                  <c:v>790</c:v>
                </c:pt>
                <c:pt idx="114">
                  <c:v>790</c:v>
                </c:pt>
                <c:pt idx="115">
                  <c:v>790</c:v>
                </c:pt>
                <c:pt idx="116">
                  <c:v>790</c:v>
                </c:pt>
                <c:pt idx="117">
                  <c:v>790</c:v>
                </c:pt>
                <c:pt idx="118">
                  <c:v>790</c:v>
                </c:pt>
                <c:pt idx="119">
                  <c:v>790</c:v>
                </c:pt>
                <c:pt idx="120">
                  <c:v>790</c:v>
                </c:pt>
                <c:pt idx="121">
                  <c:v>790</c:v>
                </c:pt>
                <c:pt idx="122">
                  <c:v>790</c:v>
                </c:pt>
                <c:pt idx="123">
                  <c:v>790</c:v>
                </c:pt>
                <c:pt idx="124">
                  <c:v>790</c:v>
                </c:pt>
                <c:pt idx="125">
                  <c:v>790</c:v>
                </c:pt>
                <c:pt idx="126">
                  <c:v>790</c:v>
                </c:pt>
                <c:pt idx="127">
                  <c:v>790</c:v>
                </c:pt>
                <c:pt idx="128">
                  <c:v>790</c:v>
                </c:pt>
                <c:pt idx="129">
                  <c:v>790</c:v>
                </c:pt>
                <c:pt idx="130">
                  <c:v>790</c:v>
                </c:pt>
                <c:pt idx="131">
                  <c:v>790</c:v>
                </c:pt>
                <c:pt idx="132">
                  <c:v>790</c:v>
                </c:pt>
                <c:pt idx="133">
                  <c:v>790</c:v>
                </c:pt>
                <c:pt idx="134">
                  <c:v>790</c:v>
                </c:pt>
                <c:pt idx="135">
                  <c:v>790</c:v>
                </c:pt>
                <c:pt idx="136">
                  <c:v>790</c:v>
                </c:pt>
                <c:pt idx="137">
                  <c:v>790</c:v>
                </c:pt>
                <c:pt idx="138">
                  <c:v>790</c:v>
                </c:pt>
                <c:pt idx="139">
                  <c:v>790</c:v>
                </c:pt>
                <c:pt idx="140">
                  <c:v>790</c:v>
                </c:pt>
                <c:pt idx="141">
                  <c:v>790</c:v>
                </c:pt>
                <c:pt idx="142">
                  <c:v>790</c:v>
                </c:pt>
                <c:pt idx="143">
                  <c:v>790</c:v>
                </c:pt>
                <c:pt idx="144">
                  <c:v>790</c:v>
                </c:pt>
                <c:pt idx="145">
                  <c:v>790</c:v>
                </c:pt>
                <c:pt idx="146">
                  <c:v>790</c:v>
                </c:pt>
                <c:pt idx="147">
                  <c:v>790</c:v>
                </c:pt>
                <c:pt idx="148">
                  <c:v>790</c:v>
                </c:pt>
                <c:pt idx="149">
                  <c:v>790</c:v>
                </c:pt>
                <c:pt idx="150">
                  <c:v>790</c:v>
                </c:pt>
                <c:pt idx="151">
                  <c:v>790</c:v>
                </c:pt>
                <c:pt idx="152">
                  <c:v>790</c:v>
                </c:pt>
                <c:pt idx="153">
                  <c:v>790</c:v>
                </c:pt>
                <c:pt idx="154">
                  <c:v>790</c:v>
                </c:pt>
                <c:pt idx="155">
                  <c:v>790</c:v>
                </c:pt>
                <c:pt idx="156">
                  <c:v>790</c:v>
                </c:pt>
                <c:pt idx="157">
                  <c:v>790</c:v>
                </c:pt>
                <c:pt idx="158">
                  <c:v>790</c:v>
                </c:pt>
                <c:pt idx="159">
                  <c:v>790</c:v>
                </c:pt>
                <c:pt idx="160">
                  <c:v>790</c:v>
                </c:pt>
                <c:pt idx="161">
                  <c:v>790</c:v>
                </c:pt>
                <c:pt idx="162">
                  <c:v>790</c:v>
                </c:pt>
                <c:pt idx="163">
                  <c:v>790</c:v>
                </c:pt>
                <c:pt idx="164">
                  <c:v>790</c:v>
                </c:pt>
                <c:pt idx="165">
                  <c:v>790</c:v>
                </c:pt>
                <c:pt idx="166">
                  <c:v>790</c:v>
                </c:pt>
                <c:pt idx="167">
                  <c:v>790</c:v>
                </c:pt>
                <c:pt idx="168">
                  <c:v>790</c:v>
                </c:pt>
                <c:pt idx="169">
                  <c:v>790</c:v>
                </c:pt>
                <c:pt idx="170">
                  <c:v>790</c:v>
                </c:pt>
                <c:pt idx="171">
                  <c:v>790</c:v>
                </c:pt>
                <c:pt idx="172">
                  <c:v>790</c:v>
                </c:pt>
                <c:pt idx="173">
                  <c:v>790</c:v>
                </c:pt>
                <c:pt idx="174">
                  <c:v>790</c:v>
                </c:pt>
                <c:pt idx="175">
                  <c:v>790</c:v>
                </c:pt>
                <c:pt idx="176">
                  <c:v>790</c:v>
                </c:pt>
                <c:pt idx="177">
                  <c:v>790</c:v>
                </c:pt>
                <c:pt idx="178">
                  <c:v>790</c:v>
                </c:pt>
                <c:pt idx="179">
                  <c:v>790</c:v>
                </c:pt>
                <c:pt idx="180">
                  <c:v>790</c:v>
                </c:pt>
                <c:pt idx="181">
                  <c:v>790</c:v>
                </c:pt>
                <c:pt idx="182">
                  <c:v>790</c:v>
                </c:pt>
                <c:pt idx="183">
                  <c:v>790</c:v>
                </c:pt>
                <c:pt idx="184">
                  <c:v>790</c:v>
                </c:pt>
                <c:pt idx="185">
                  <c:v>790</c:v>
                </c:pt>
                <c:pt idx="186">
                  <c:v>790</c:v>
                </c:pt>
                <c:pt idx="187">
                  <c:v>790</c:v>
                </c:pt>
                <c:pt idx="188">
                  <c:v>790</c:v>
                </c:pt>
                <c:pt idx="189">
                  <c:v>790</c:v>
                </c:pt>
                <c:pt idx="190">
                  <c:v>790</c:v>
                </c:pt>
                <c:pt idx="191">
                  <c:v>790</c:v>
                </c:pt>
                <c:pt idx="192">
                  <c:v>790</c:v>
                </c:pt>
                <c:pt idx="193">
                  <c:v>790</c:v>
                </c:pt>
                <c:pt idx="194">
                  <c:v>790</c:v>
                </c:pt>
                <c:pt idx="195">
                  <c:v>790</c:v>
                </c:pt>
                <c:pt idx="196">
                  <c:v>790</c:v>
                </c:pt>
                <c:pt idx="197">
                  <c:v>790</c:v>
                </c:pt>
                <c:pt idx="198">
                  <c:v>790</c:v>
                </c:pt>
                <c:pt idx="199">
                  <c:v>790</c:v>
                </c:pt>
                <c:pt idx="200">
                  <c:v>790</c:v>
                </c:pt>
                <c:pt idx="201">
                  <c:v>790</c:v>
                </c:pt>
                <c:pt idx="202">
                  <c:v>790</c:v>
                </c:pt>
                <c:pt idx="203">
                  <c:v>790</c:v>
                </c:pt>
                <c:pt idx="204">
                  <c:v>790</c:v>
                </c:pt>
                <c:pt idx="205">
                  <c:v>790</c:v>
                </c:pt>
                <c:pt idx="206">
                  <c:v>790</c:v>
                </c:pt>
                <c:pt idx="207">
                  <c:v>790</c:v>
                </c:pt>
                <c:pt idx="208">
                  <c:v>790</c:v>
                </c:pt>
                <c:pt idx="209">
                  <c:v>790</c:v>
                </c:pt>
                <c:pt idx="210">
                  <c:v>790</c:v>
                </c:pt>
                <c:pt idx="211">
                  <c:v>790</c:v>
                </c:pt>
                <c:pt idx="212">
                  <c:v>790</c:v>
                </c:pt>
                <c:pt idx="213">
                  <c:v>790</c:v>
                </c:pt>
                <c:pt idx="214">
                  <c:v>790</c:v>
                </c:pt>
                <c:pt idx="215">
                  <c:v>790</c:v>
                </c:pt>
                <c:pt idx="216">
                  <c:v>790</c:v>
                </c:pt>
                <c:pt idx="217">
                  <c:v>790</c:v>
                </c:pt>
                <c:pt idx="218">
                  <c:v>790</c:v>
                </c:pt>
                <c:pt idx="219">
                  <c:v>790</c:v>
                </c:pt>
                <c:pt idx="220">
                  <c:v>790</c:v>
                </c:pt>
                <c:pt idx="221">
                  <c:v>790</c:v>
                </c:pt>
                <c:pt idx="222">
                  <c:v>790</c:v>
                </c:pt>
                <c:pt idx="223">
                  <c:v>790</c:v>
                </c:pt>
                <c:pt idx="224">
                  <c:v>790</c:v>
                </c:pt>
                <c:pt idx="225">
                  <c:v>790</c:v>
                </c:pt>
                <c:pt idx="226">
                  <c:v>790</c:v>
                </c:pt>
                <c:pt idx="227">
                  <c:v>790</c:v>
                </c:pt>
                <c:pt idx="228">
                  <c:v>790</c:v>
                </c:pt>
                <c:pt idx="229">
                  <c:v>790</c:v>
                </c:pt>
                <c:pt idx="230">
                  <c:v>790</c:v>
                </c:pt>
                <c:pt idx="231">
                  <c:v>790</c:v>
                </c:pt>
                <c:pt idx="232">
                  <c:v>790</c:v>
                </c:pt>
                <c:pt idx="233">
                  <c:v>790</c:v>
                </c:pt>
                <c:pt idx="234">
                  <c:v>790</c:v>
                </c:pt>
                <c:pt idx="235">
                  <c:v>790</c:v>
                </c:pt>
                <c:pt idx="236">
                  <c:v>790</c:v>
                </c:pt>
                <c:pt idx="237">
                  <c:v>790</c:v>
                </c:pt>
                <c:pt idx="238">
                  <c:v>790</c:v>
                </c:pt>
                <c:pt idx="239">
                  <c:v>790</c:v>
                </c:pt>
                <c:pt idx="240">
                  <c:v>790</c:v>
                </c:pt>
                <c:pt idx="241">
                  <c:v>790</c:v>
                </c:pt>
                <c:pt idx="242">
                  <c:v>790</c:v>
                </c:pt>
                <c:pt idx="243">
                  <c:v>790</c:v>
                </c:pt>
                <c:pt idx="244">
                  <c:v>790</c:v>
                </c:pt>
                <c:pt idx="245">
                  <c:v>790</c:v>
                </c:pt>
                <c:pt idx="246">
                  <c:v>790</c:v>
                </c:pt>
                <c:pt idx="247">
                  <c:v>790</c:v>
                </c:pt>
                <c:pt idx="248">
                  <c:v>790</c:v>
                </c:pt>
                <c:pt idx="249">
                  <c:v>790</c:v>
                </c:pt>
                <c:pt idx="250">
                  <c:v>790</c:v>
                </c:pt>
                <c:pt idx="251">
                  <c:v>790</c:v>
                </c:pt>
                <c:pt idx="252">
                  <c:v>790</c:v>
                </c:pt>
                <c:pt idx="253">
                  <c:v>790</c:v>
                </c:pt>
                <c:pt idx="254">
                  <c:v>790</c:v>
                </c:pt>
                <c:pt idx="255">
                  <c:v>790</c:v>
                </c:pt>
                <c:pt idx="256">
                  <c:v>790</c:v>
                </c:pt>
                <c:pt idx="257">
                  <c:v>790</c:v>
                </c:pt>
                <c:pt idx="258">
                  <c:v>790</c:v>
                </c:pt>
                <c:pt idx="259">
                  <c:v>790</c:v>
                </c:pt>
                <c:pt idx="260">
                  <c:v>790</c:v>
                </c:pt>
                <c:pt idx="261">
                  <c:v>790</c:v>
                </c:pt>
                <c:pt idx="262">
                  <c:v>790</c:v>
                </c:pt>
                <c:pt idx="263">
                  <c:v>790</c:v>
                </c:pt>
                <c:pt idx="264">
                  <c:v>790</c:v>
                </c:pt>
                <c:pt idx="265">
                  <c:v>790</c:v>
                </c:pt>
                <c:pt idx="266">
                  <c:v>790</c:v>
                </c:pt>
                <c:pt idx="267">
                  <c:v>790</c:v>
                </c:pt>
                <c:pt idx="268">
                  <c:v>790</c:v>
                </c:pt>
                <c:pt idx="269">
                  <c:v>790</c:v>
                </c:pt>
                <c:pt idx="270">
                  <c:v>790</c:v>
                </c:pt>
                <c:pt idx="271">
                  <c:v>790</c:v>
                </c:pt>
                <c:pt idx="272">
                  <c:v>790</c:v>
                </c:pt>
                <c:pt idx="273">
                  <c:v>790</c:v>
                </c:pt>
                <c:pt idx="274">
                  <c:v>790</c:v>
                </c:pt>
                <c:pt idx="275">
                  <c:v>790</c:v>
                </c:pt>
                <c:pt idx="276">
                  <c:v>790</c:v>
                </c:pt>
                <c:pt idx="277">
                  <c:v>790</c:v>
                </c:pt>
                <c:pt idx="278">
                  <c:v>790</c:v>
                </c:pt>
                <c:pt idx="279">
                  <c:v>790</c:v>
                </c:pt>
                <c:pt idx="280">
                  <c:v>790</c:v>
                </c:pt>
                <c:pt idx="281">
                  <c:v>790</c:v>
                </c:pt>
                <c:pt idx="282">
                  <c:v>790</c:v>
                </c:pt>
                <c:pt idx="283">
                  <c:v>790</c:v>
                </c:pt>
                <c:pt idx="284">
                  <c:v>790</c:v>
                </c:pt>
                <c:pt idx="285">
                  <c:v>790</c:v>
                </c:pt>
                <c:pt idx="286">
                  <c:v>790</c:v>
                </c:pt>
                <c:pt idx="287">
                  <c:v>790</c:v>
                </c:pt>
                <c:pt idx="288">
                  <c:v>790</c:v>
                </c:pt>
                <c:pt idx="289">
                  <c:v>790</c:v>
                </c:pt>
                <c:pt idx="290">
                  <c:v>790</c:v>
                </c:pt>
                <c:pt idx="291">
                  <c:v>790</c:v>
                </c:pt>
                <c:pt idx="292">
                  <c:v>790</c:v>
                </c:pt>
                <c:pt idx="293">
                  <c:v>790</c:v>
                </c:pt>
                <c:pt idx="294">
                  <c:v>790</c:v>
                </c:pt>
                <c:pt idx="295">
                  <c:v>790</c:v>
                </c:pt>
                <c:pt idx="296">
                  <c:v>790</c:v>
                </c:pt>
                <c:pt idx="297">
                  <c:v>790</c:v>
                </c:pt>
                <c:pt idx="298">
                  <c:v>790</c:v>
                </c:pt>
                <c:pt idx="299">
                  <c:v>790</c:v>
                </c:pt>
                <c:pt idx="300">
                  <c:v>790</c:v>
                </c:pt>
                <c:pt idx="301">
                  <c:v>790</c:v>
                </c:pt>
                <c:pt idx="302">
                  <c:v>790</c:v>
                </c:pt>
                <c:pt idx="303">
                  <c:v>790</c:v>
                </c:pt>
                <c:pt idx="304">
                  <c:v>790</c:v>
                </c:pt>
                <c:pt idx="305">
                  <c:v>790</c:v>
                </c:pt>
                <c:pt idx="306">
                  <c:v>790</c:v>
                </c:pt>
                <c:pt idx="307">
                  <c:v>790</c:v>
                </c:pt>
                <c:pt idx="308">
                  <c:v>790</c:v>
                </c:pt>
                <c:pt idx="309">
                  <c:v>790</c:v>
                </c:pt>
                <c:pt idx="310">
                  <c:v>790</c:v>
                </c:pt>
                <c:pt idx="311">
                  <c:v>790</c:v>
                </c:pt>
                <c:pt idx="312">
                  <c:v>790</c:v>
                </c:pt>
                <c:pt idx="313">
                  <c:v>790</c:v>
                </c:pt>
                <c:pt idx="314">
                  <c:v>790</c:v>
                </c:pt>
                <c:pt idx="315">
                  <c:v>790</c:v>
                </c:pt>
                <c:pt idx="316">
                  <c:v>790</c:v>
                </c:pt>
                <c:pt idx="317">
                  <c:v>790</c:v>
                </c:pt>
                <c:pt idx="318">
                  <c:v>790</c:v>
                </c:pt>
                <c:pt idx="319">
                  <c:v>790</c:v>
                </c:pt>
                <c:pt idx="320">
                  <c:v>790</c:v>
                </c:pt>
                <c:pt idx="321">
                  <c:v>790</c:v>
                </c:pt>
                <c:pt idx="322">
                  <c:v>790</c:v>
                </c:pt>
                <c:pt idx="323">
                  <c:v>790</c:v>
                </c:pt>
                <c:pt idx="324">
                  <c:v>790</c:v>
                </c:pt>
                <c:pt idx="325">
                  <c:v>790</c:v>
                </c:pt>
                <c:pt idx="326">
                  <c:v>790</c:v>
                </c:pt>
                <c:pt idx="327">
                  <c:v>790</c:v>
                </c:pt>
                <c:pt idx="328">
                  <c:v>790</c:v>
                </c:pt>
                <c:pt idx="329">
                  <c:v>790</c:v>
                </c:pt>
                <c:pt idx="330">
                  <c:v>790</c:v>
                </c:pt>
                <c:pt idx="331">
                  <c:v>790</c:v>
                </c:pt>
                <c:pt idx="332">
                  <c:v>790</c:v>
                </c:pt>
                <c:pt idx="333">
                  <c:v>790</c:v>
                </c:pt>
                <c:pt idx="334">
                  <c:v>790</c:v>
                </c:pt>
                <c:pt idx="335">
                  <c:v>790</c:v>
                </c:pt>
                <c:pt idx="336">
                  <c:v>790</c:v>
                </c:pt>
                <c:pt idx="337">
                  <c:v>790</c:v>
                </c:pt>
                <c:pt idx="338">
                  <c:v>790</c:v>
                </c:pt>
                <c:pt idx="339">
                  <c:v>790</c:v>
                </c:pt>
                <c:pt idx="340">
                  <c:v>790</c:v>
                </c:pt>
                <c:pt idx="341">
                  <c:v>790</c:v>
                </c:pt>
                <c:pt idx="342">
                  <c:v>790</c:v>
                </c:pt>
                <c:pt idx="343">
                  <c:v>790</c:v>
                </c:pt>
                <c:pt idx="344">
                  <c:v>790</c:v>
                </c:pt>
                <c:pt idx="345">
                  <c:v>790</c:v>
                </c:pt>
                <c:pt idx="346">
                  <c:v>790</c:v>
                </c:pt>
                <c:pt idx="347">
                  <c:v>790</c:v>
                </c:pt>
                <c:pt idx="348">
                  <c:v>790</c:v>
                </c:pt>
                <c:pt idx="349">
                  <c:v>790</c:v>
                </c:pt>
                <c:pt idx="350">
                  <c:v>790</c:v>
                </c:pt>
                <c:pt idx="351">
                  <c:v>790</c:v>
                </c:pt>
                <c:pt idx="352">
                  <c:v>790</c:v>
                </c:pt>
                <c:pt idx="353">
                  <c:v>790</c:v>
                </c:pt>
                <c:pt idx="354">
                  <c:v>790</c:v>
                </c:pt>
                <c:pt idx="355">
                  <c:v>790</c:v>
                </c:pt>
                <c:pt idx="356">
                  <c:v>790</c:v>
                </c:pt>
                <c:pt idx="357">
                  <c:v>790</c:v>
                </c:pt>
                <c:pt idx="358">
                  <c:v>790</c:v>
                </c:pt>
                <c:pt idx="359">
                  <c:v>790</c:v>
                </c:pt>
                <c:pt idx="360">
                  <c:v>790</c:v>
                </c:pt>
                <c:pt idx="361">
                  <c:v>790</c:v>
                </c:pt>
                <c:pt idx="362">
                  <c:v>790</c:v>
                </c:pt>
                <c:pt idx="363">
                  <c:v>790</c:v>
                </c:pt>
                <c:pt idx="364">
                  <c:v>790</c:v>
                </c:pt>
                <c:pt idx="365">
                  <c:v>790</c:v>
                </c:pt>
                <c:pt idx="366">
                  <c:v>790</c:v>
                </c:pt>
                <c:pt idx="367">
                  <c:v>790</c:v>
                </c:pt>
                <c:pt idx="368">
                  <c:v>790</c:v>
                </c:pt>
                <c:pt idx="369">
                  <c:v>790</c:v>
                </c:pt>
                <c:pt idx="370">
                  <c:v>790</c:v>
                </c:pt>
                <c:pt idx="371">
                  <c:v>790</c:v>
                </c:pt>
                <c:pt idx="372">
                  <c:v>790</c:v>
                </c:pt>
                <c:pt idx="373">
                  <c:v>790</c:v>
                </c:pt>
                <c:pt idx="374">
                  <c:v>790</c:v>
                </c:pt>
                <c:pt idx="375">
                  <c:v>790</c:v>
                </c:pt>
                <c:pt idx="376">
                  <c:v>790</c:v>
                </c:pt>
                <c:pt idx="377">
                  <c:v>790</c:v>
                </c:pt>
                <c:pt idx="378">
                  <c:v>790</c:v>
                </c:pt>
                <c:pt idx="379">
                  <c:v>790</c:v>
                </c:pt>
                <c:pt idx="380">
                  <c:v>790</c:v>
                </c:pt>
                <c:pt idx="381">
                  <c:v>790</c:v>
                </c:pt>
                <c:pt idx="382">
                  <c:v>790</c:v>
                </c:pt>
                <c:pt idx="383">
                  <c:v>790</c:v>
                </c:pt>
                <c:pt idx="384">
                  <c:v>790</c:v>
                </c:pt>
                <c:pt idx="385">
                  <c:v>790</c:v>
                </c:pt>
                <c:pt idx="386">
                  <c:v>790</c:v>
                </c:pt>
                <c:pt idx="387">
                  <c:v>790</c:v>
                </c:pt>
                <c:pt idx="388">
                  <c:v>790</c:v>
                </c:pt>
                <c:pt idx="389">
                  <c:v>790</c:v>
                </c:pt>
                <c:pt idx="390">
                  <c:v>790</c:v>
                </c:pt>
                <c:pt idx="391">
                  <c:v>790</c:v>
                </c:pt>
                <c:pt idx="392">
                  <c:v>790</c:v>
                </c:pt>
                <c:pt idx="393">
                  <c:v>790</c:v>
                </c:pt>
                <c:pt idx="394">
                  <c:v>790</c:v>
                </c:pt>
                <c:pt idx="395">
                  <c:v>790</c:v>
                </c:pt>
                <c:pt idx="396">
                  <c:v>790</c:v>
                </c:pt>
                <c:pt idx="397">
                  <c:v>790</c:v>
                </c:pt>
                <c:pt idx="398">
                  <c:v>790</c:v>
                </c:pt>
                <c:pt idx="399">
                  <c:v>790</c:v>
                </c:pt>
                <c:pt idx="400">
                  <c:v>790</c:v>
                </c:pt>
                <c:pt idx="401">
                  <c:v>790</c:v>
                </c:pt>
                <c:pt idx="402">
                  <c:v>790</c:v>
                </c:pt>
                <c:pt idx="403">
                  <c:v>790</c:v>
                </c:pt>
                <c:pt idx="404">
                  <c:v>790</c:v>
                </c:pt>
                <c:pt idx="405">
                  <c:v>790</c:v>
                </c:pt>
                <c:pt idx="406">
                  <c:v>790</c:v>
                </c:pt>
                <c:pt idx="407">
                  <c:v>790</c:v>
                </c:pt>
                <c:pt idx="408">
                  <c:v>790</c:v>
                </c:pt>
                <c:pt idx="409">
                  <c:v>790</c:v>
                </c:pt>
                <c:pt idx="410">
                  <c:v>790</c:v>
                </c:pt>
                <c:pt idx="411">
                  <c:v>790</c:v>
                </c:pt>
                <c:pt idx="412">
                  <c:v>790</c:v>
                </c:pt>
                <c:pt idx="413">
                  <c:v>790</c:v>
                </c:pt>
                <c:pt idx="414">
                  <c:v>790</c:v>
                </c:pt>
                <c:pt idx="415">
                  <c:v>790</c:v>
                </c:pt>
                <c:pt idx="416">
                  <c:v>790</c:v>
                </c:pt>
                <c:pt idx="417">
                  <c:v>790</c:v>
                </c:pt>
                <c:pt idx="418">
                  <c:v>790</c:v>
                </c:pt>
                <c:pt idx="419">
                  <c:v>790</c:v>
                </c:pt>
                <c:pt idx="420">
                  <c:v>790</c:v>
                </c:pt>
                <c:pt idx="421">
                  <c:v>790</c:v>
                </c:pt>
                <c:pt idx="422">
                  <c:v>790</c:v>
                </c:pt>
                <c:pt idx="423">
                  <c:v>790</c:v>
                </c:pt>
                <c:pt idx="424">
                  <c:v>790</c:v>
                </c:pt>
                <c:pt idx="425">
                  <c:v>790</c:v>
                </c:pt>
                <c:pt idx="426">
                  <c:v>790</c:v>
                </c:pt>
                <c:pt idx="427">
                  <c:v>790</c:v>
                </c:pt>
                <c:pt idx="428">
                  <c:v>790</c:v>
                </c:pt>
                <c:pt idx="429">
                  <c:v>790</c:v>
                </c:pt>
                <c:pt idx="430">
                  <c:v>790</c:v>
                </c:pt>
                <c:pt idx="431">
                  <c:v>790</c:v>
                </c:pt>
                <c:pt idx="432">
                  <c:v>790</c:v>
                </c:pt>
                <c:pt idx="433">
                  <c:v>790</c:v>
                </c:pt>
                <c:pt idx="434">
                  <c:v>790</c:v>
                </c:pt>
                <c:pt idx="435">
                  <c:v>790</c:v>
                </c:pt>
                <c:pt idx="436">
                  <c:v>790</c:v>
                </c:pt>
                <c:pt idx="437">
                  <c:v>790</c:v>
                </c:pt>
                <c:pt idx="438">
                  <c:v>790</c:v>
                </c:pt>
                <c:pt idx="439">
                  <c:v>790</c:v>
                </c:pt>
                <c:pt idx="440">
                  <c:v>790</c:v>
                </c:pt>
                <c:pt idx="441">
                  <c:v>790</c:v>
                </c:pt>
                <c:pt idx="442">
                  <c:v>790</c:v>
                </c:pt>
                <c:pt idx="443">
                  <c:v>790</c:v>
                </c:pt>
                <c:pt idx="444">
                  <c:v>790</c:v>
                </c:pt>
                <c:pt idx="445">
                  <c:v>790</c:v>
                </c:pt>
                <c:pt idx="446">
                  <c:v>790</c:v>
                </c:pt>
                <c:pt idx="447">
                  <c:v>790</c:v>
                </c:pt>
                <c:pt idx="448">
                  <c:v>790</c:v>
                </c:pt>
                <c:pt idx="449">
                  <c:v>790</c:v>
                </c:pt>
                <c:pt idx="450">
                  <c:v>790</c:v>
                </c:pt>
                <c:pt idx="451">
                  <c:v>790</c:v>
                </c:pt>
                <c:pt idx="452">
                  <c:v>790</c:v>
                </c:pt>
                <c:pt idx="453">
                  <c:v>790</c:v>
                </c:pt>
                <c:pt idx="454">
                  <c:v>790</c:v>
                </c:pt>
                <c:pt idx="455">
                  <c:v>790</c:v>
                </c:pt>
                <c:pt idx="456">
                  <c:v>790</c:v>
                </c:pt>
                <c:pt idx="457">
                  <c:v>790</c:v>
                </c:pt>
                <c:pt idx="458">
                  <c:v>790</c:v>
                </c:pt>
                <c:pt idx="459">
                  <c:v>790</c:v>
                </c:pt>
                <c:pt idx="460">
                  <c:v>790</c:v>
                </c:pt>
                <c:pt idx="461">
                  <c:v>790</c:v>
                </c:pt>
                <c:pt idx="462">
                  <c:v>790</c:v>
                </c:pt>
                <c:pt idx="463">
                  <c:v>790</c:v>
                </c:pt>
                <c:pt idx="464">
                  <c:v>790</c:v>
                </c:pt>
                <c:pt idx="465">
                  <c:v>790</c:v>
                </c:pt>
                <c:pt idx="466">
                  <c:v>790</c:v>
                </c:pt>
                <c:pt idx="467">
                  <c:v>790</c:v>
                </c:pt>
                <c:pt idx="468">
                  <c:v>790</c:v>
                </c:pt>
                <c:pt idx="469">
                  <c:v>790</c:v>
                </c:pt>
                <c:pt idx="470">
                  <c:v>790</c:v>
                </c:pt>
                <c:pt idx="471">
                  <c:v>790</c:v>
                </c:pt>
                <c:pt idx="472">
                  <c:v>790</c:v>
                </c:pt>
                <c:pt idx="473">
                  <c:v>790</c:v>
                </c:pt>
                <c:pt idx="474">
                  <c:v>790</c:v>
                </c:pt>
                <c:pt idx="475">
                  <c:v>790</c:v>
                </c:pt>
                <c:pt idx="476">
                  <c:v>790</c:v>
                </c:pt>
                <c:pt idx="477">
                  <c:v>790</c:v>
                </c:pt>
                <c:pt idx="478">
                  <c:v>790</c:v>
                </c:pt>
                <c:pt idx="479">
                  <c:v>790</c:v>
                </c:pt>
                <c:pt idx="480">
                  <c:v>790</c:v>
                </c:pt>
                <c:pt idx="481">
                  <c:v>790</c:v>
                </c:pt>
                <c:pt idx="482">
                  <c:v>790</c:v>
                </c:pt>
                <c:pt idx="483">
                  <c:v>790</c:v>
                </c:pt>
                <c:pt idx="484">
                  <c:v>790</c:v>
                </c:pt>
                <c:pt idx="485">
                  <c:v>790</c:v>
                </c:pt>
                <c:pt idx="486">
                  <c:v>790</c:v>
                </c:pt>
                <c:pt idx="487">
                  <c:v>790</c:v>
                </c:pt>
                <c:pt idx="488">
                  <c:v>790</c:v>
                </c:pt>
                <c:pt idx="489">
                  <c:v>790</c:v>
                </c:pt>
                <c:pt idx="490">
                  <c:v>790</c:v>
                </c:pt>
                <c:pt idx="491">
                  <c:v>790</c:v>
                </c:pt>
                <c:pt idx="492">
                  <c:v>790</c:v>
                </c:pt>
                <c:pt idx="493">
                  <c:v>790</c:v>
                </c:pt>
                <c:pt idx="494">
                  <c:v>790</c:v>
                </c:pt>
                <c:pt idx="495">
                  <c:v>790</c:v>
                </c:pt>
                <c:pt idx="496">
                  <c:v>790</c:v>
                </c:pt>
                <c:pt idx="497">
                  <c:v>790</c:v>
                </c:pt>
                <c:pt idx="498">
                  <c:v>790</c:v>
                </c:pt>
                <c:pt idx="499">
                  <c:v>790</c:v>
                </c:pt>
                <c:pt idx="500">
                  <c:v>790</c:v>
                </c:pt>
                <c:pt idx="501">
                  <c:v>790</c:v>
                </c:pt>
                <c:pt idx="502">
                  <c:v>790</c:v>
                </c:pt>
                <c:pt idx="503">
                  <c:v>790</c:v>
                </c:pt>
                <c:pt idx="504">
                  <c:v>790</c:v>
                </c:pt>
                <c:pt idx="505">
                  <c:v>790</c:v>
                </c:pt>
                <c:pt idx="506">
                  <c:v>790</c:v>
                </c:pt>
                <c:pt idx="507">
                  <c:v>790</c:v>
                </c:pt>
                <c:pt idx="508">
                  <c:v>790</c:v>
                </c:pt>
                <c:pt idx="509">
                  <c:v>790</c:v>
                </c:pt>
                <c:pt idx="510">
                  <c:v>790</c:v>
                </c:pt>
                <c:pt idx="511">
                  <c:v>790</c:v>
                </c:pt>
                <c:pt idx="512">
                  <c:v>790</c:v>
                </c:pt>
                <c:pt idx="513">
                  <c:v>790</c:v>
                </c:pt>
                <c:pt idx="514">
                  <c:v>790</c:v>
                </c:pt>
                <c:pt idx="515">
                  <c:v>790</c:v>
                </c:pt>
                <c:pt idx="516">
                  <c:v>790</c:v>
                </c:pt>
                <c:pt idx="517">
                  <c:v>790</c:v>
                </c:pt>
                <c:pt idx="518">
                  <c:v>790</c:v>
                </c:pt>
                <c:pt idx="519">
                  <c:v>790</c:v>
                </c:pt>
                <c:pt idx="520">
                  <c:v>790</c:v>
                </c:pt>
                <c:pt idx="521">
                  <c:v>790</c:v>
                </c:pt>
                <c:pt idx="522">
                  <c:v>790</c:v>
                </c:pt>
                <c:pt idx="523">
                  <c:v>790</c:v>
                </c:pt>
                <c:pt idx="524">
                  <c:v>790</c:v>
                </c:pt>
                <c:pt idx="525">
                  <c:v>790</c:v>
                </c:pt>
                <c:pt idx="526">
                  <c:v>790</c:v>
                </c:pt>
                <c:pt idx="527">
                  <c:v>790</c:v>
                </c:pt>
                <c:pt idx="528">
                  <c:v>790</c:v>
                </c:pt>
                <c:pt idx="529">
                  <c:v>790</c:v>
                </c:pt>
                <c:pt idx="530">
                  <c:v>790</c:v>
                </c:pt>
                <c:pt idx="531">
                  <c:v>790</c:v>
                </c:pt>
                <c:pt idx="532">
                  <c:v>790</c:v>
                </c:pt>
                <c:pt idx="533">
                  <c:v>790</c:v>
                </c:pt>
                <c:pt idx="534">
                  <c:v>790</c:v>
                </c:pt>
                <c:pt idx="535">
                  <c:v>790</c:v>
                </c:pt>
                <c:pt idx="536">
                  <c:v>790</c:v>
                </c:pt>
                <c:pt idx="537">
                  <c:v>790</c:v>
                </c:pt>
                <c:pt idx="538">
                  <c:v>790</c:v>
                </c:pt>
                <c:pt idx="539">
                  <c:v>790</c:v>
                </c:pt>
                <c:pt idx="540">
                  <c:v>790</c:v>
                </c:pt>
                <c:pt idx="541">
                  <c:v>790</c:v>
                </c:pt>
                <c:pt idx="542">
                  <c:v>790</c:v>
                </c:pt>
                <c:pt idx="543">
                  <c:v>790</c:v>
                </c:pt>
                <c:pt idx="544">
                  <c:v>790</c:v>
                </c:pt>
                <c:pt idx="545">
                  <c:v>790</c:v>
                </c:pt>
                <c:pt idx="546">
                  <c:v>790</c:v>
                </c:pt>
                <c:pt idx="547">
                  <c:v>790</c:v>
                </c:pt>
                <c:pt idx="548">
                  <c:v>790</c:v>
                </c:pt>
                <c:pt idx="549">
                  <c:v>790</c:v>
                </c:pt>
                <c:pt idx="550">
                  <c:v>790</c:v>
                </c:pt>
                <c:pt idx="551">
                  <c:v>790</c:v>
                </c:pt>
                <c:pt idx="552">
                  <c:v>790</c:v>
                </c:pt>
                <c:pt idx="553">
                  <c:v>790</c:v>
                </c:pt>
                <c:pt idx="554">
                  <c:v>790</c:v>
                </c:pt>
                <c:pt idx="555">
                  <c:v>790</c:v>
                </c:pt>
                <c:pt idx="556">
                  <c:v>790</c:v>
                </c:pt>
                <c:pt idx="557">
                  <c:v>790</c:v>
                </c:pt>
                <c:pt idx="558">
                  <c:v>790</c:v>
                </c:pt>
                <c:pt idx="559">
                  <c:v>790</c:v>
                </c:pt>
                <c:pt idx="560">
                  <c:v>790</c:v>
                </c:pt>
                <c:pt idx="561">
                  <c:v>790</c:v>
                </c:pt>
                <c:pt idx="562">
                  <c:v>790</c:v>
                </c:pt>
                <c:pt idx="563">
                  <c:v>790</c:v>
                </c:pt>
                <c:pt idx="564">
                  <c:v>790</c:v>
                </c:pt>
                <c:pt idx="565">
                  <c:v>790</c:v>
                </c:pt>
                <c:pt idx="566">
                  <c:v>790</c:v>
                </c:pt>
                <c:pt idx="567">
                  <c:v>790</c:v>
                </c:pt>
                <c:pt idx="568">
                  <c:v>790</c:v>
                </c:pt>
                <c:pt idx="569">
                  <c:v>790</c:v>
                </c:pt>
                <c:pt idx="570">
                  <c:v>790</c:v>
                </c:pt>
                <c:pt idx="571">
                  <c:v>790</c:v>
                </c:pt>
                <c:pt idx="572">
                  <c:v>790</c:v>
                </c:pt>
                <c:pt idx="573">
                  <c:v>790</c:v>
                </c:pt>
                <c:pt idx="574">
                  <c:v>790</c:v>
                </c:pt>
                <c:pt idx="575">
                  <c:v>790</c:v>
                </c:pt>
                <c:pt idx="576">
                  <c:v>790</c:v>
                </c:pt>
                <c:pt idx="577">
                  <c:v>790</c:v>
                </c:pt>
                <c:pt idx="578">
                  <c:v>790</c:v>
                </c:pt>
                <c:pt idx="579">
                  <c:v>790</c:v>
                </c:pt>
                <c:pt idx="580">
                  <c:v>790</c:v>
                </c:pt>
                <c:pt idx="581">
                  <c:v>790</c:v>
                </c:pt>
                <c:pt idx="582">
                  <c:v>790</c:v>
                </c:pt>
                <c:pt idx="583">
                  <c:v>790</c:v>
                </c:pt>
                <c:pt idx="584">
                  <c:v>790</c:v>
                </c:pt>
                <c:pt idx="585">
                  <c:v>790</c:v>
                </c:pt>
                <c:pt idx="586">
                  <c:v>790</c:v>
                </c:pt>
                <c:pt idx="587">
                  <c:v>790</c:v>
                </c:pt>
                <c:pt idx="588">
                  <c:v>790</c:v>
                </c:pt>
                <c:pt idx="589">
                  <c:v>790</c:v>
                </c:pt>
                <c:pt idx="590">
                  <c:v>790</c:v>
                </c:pt>
                <c:pt idx="591">
                  <c:v>790</c:v>
                </c:pt>
                <c:pt idx="592">
                  <c:v>790</c:v>
                </c:pt>
                <c:pt idx="593">
                  <c:v>790</c:v>
                </c:pt>
                <c:pt idx="594">
                  <c:v>790</c:v>
                </c:pt>
                <c:pt idx="595">
                  <c:v>790</c:v>
                </c:pt>
                <c:pt idx="596">
                  <c:v>790</c:v>
                </c:pt>
                <c:pt idx="597">
                  <c:v>790</c:v>
                </c:pt>
                <c:pt idx="598">
                  <c:v>790</c:v>
                </c:pt>
                <c:pt idx="599">
                  <c:v>790</c:v>
                </c:pt>
                <c:pt idx="600">
                  <c:v>790</c:v>
                </c:pt>
                <c:pt idx="601">
                  <c:v>790</c:v>
                </c:pt>
                <c:pt idx="602">
                  <c:v>790</c:v>
                </c:pt>
                <c:pt idx="603">
                  <c:v>790</c:v>
                </c:pt>
                <c:pt idx="604">
                  <c:v>790</c:v>
                </c:pt>
                <c:pt idx="605">
                  <c:v>790</c:v>
                </c:pt>
                <c:pt idx="606">
                  <c:v>790</c:v>
                </c:pt>
                <c:pt idx="607">
                  <c:v>790</c:v>
                </c:pt>
                <c:pt idx="608">
                  <c:v>790</c:v>
                </c:pt>
                <c:pt idx="609">
                  <c:v>790</c:v>
                </c:pt>
                <c:pt idx="610">
                  <c:v>790</c:v>
                </c:pt>
                <c:pt idx="611">
                  <c:v>790</c:v>
                </c:pt>
                <c:pt idx="612">
                  <c:v>790</c:v>
                </c:pt>
                <c:pt idx="613">
                  <c:v>790</c:v>
                </c:pt>
                <c:pt idx="614">
                  <c:v>790</c:v>
                </c:pt>
                <c:pt idx="615">
                  <c:v>790</c:v>
                </c:pt>
                <c:pt idx="616">
                  <c:v>790</c:v>
                </c:pt>
                <c:pt idx="617">
                  <c:v>790</c:v>
                </c:pt>
                <c:pt idx="618">
                  <c:v>790</c:v>
                </c:pt>
                <c:pt idx="619">
                  <c:v>790</c:v>
                </c:pt>
                <c:pt idx="620">
                  <c:v>790</c:v>
                </c:pt>
                <c:pt idx="621">
                  <c:v>790</c:v>
                </c:pt>
                <c:pt idx="622">
                  <c:v>790</c:v>
                </c:pt>
                <c:pt idx="623">
                  <c:v>790</c:v>
                </c:pt>
                <c:pt idx="624">
                  <c:v>790</c:v>
                </c:pt>
                <c:pt idx="625">
                  <c:v>790</c:v>
                </c:pt>
                <c:pt idx="626">
                  <c:v>790</c:v>
                </c:pt>
                <c:pt idx="627">
                  <c:v>790</c:v>
                </c:pt>
                <c:pt idx="628">
                  <c:v>790</c:v>
                </c:pt>
                <c:pt idx="629">
                  <c:v>790</c:v>
                </c:pt>
                <c:pt idx="630">
                  <c:v>790</c:v>
                </c:pt>
                <c:pt idx="631">
                  <c:v>790</c:v>
                </c:pt>
                <c:pt idx="632">
                  <c:v>790</c:v>
                </c:pt>
                <c:pt idx="633">
                  <c:v>790</c:v>
                </c:pt>
                <c:pt idx="634">
                  <c:v>790</c:v>
                </c:pt>
                <c:pt idx="635">
                  <c:v>790</c:v>
                </c:pt>
                <c:pt idx="636">
                  <c:v>790</c:v>
                </c:pt>
                <c:pt idx="637">
                  <c:v>790</c:v>
                </c:pt>
                <c:pt idx="638">
                  <c:v>790</c:v>
                </c:pt>
                <c:pt idx="639">
                  <c:v>790</c:v>
                </c:pt>
                <c:pt idx="640">
                  <c:v>790</c:v>
                </c:pt>
                <c:pt idx="641">
                  <c:v>790</c:v>
                </c:pt>
                <c:pt idx="642">
                  <c:v>790</c:v>
                </c:pt>
                <c:pt idx="643">
                  <c:v>790</c:v>
                </c:pt>
                <c:pt idx="644">
                  <c:v>790</c:v>
                </c:pt>
                <c:pt idx="645">
                  <c:v>790</c:v>
                </c:pt>
                <c:pt idx="646">
                  <c:v>790</c:v>
                </c:pt>
                <c:pt idx="647">
                  <c:v>790</c:v>
                </c:pt>
                <c:pt idx="648">
                  <c:v>790</c:v>
                </c:pt>
                <c:pt idx="649">
                  <c:v>790</c:v>
                </c:pt>
                <c:pt idx="650">
                  <c:v>790</c:v>
                </c:pt>
                <c:pt idx="651">
                  <c:v>790</c:v>
                </c:pt>
                <c:pt idx="652">
                  <c:v>790</c:v>
                </c:pt>
                <c:pt idx="653">
                  <c:v>790</c:v>
                </c:pt>
                <c:pt idx="654">
                  <c:v>790</c:v>
                </c:pt>
                <c:pt idx="655">
                  <c:v>790</c:v>
                </c:pt>
                <c:pt idx="656">
                  <c:v>790</c:v>
                </c:pt>
                <c:pt idx="657">
                  <c:v>790</c:v>
                </c:pt>
                <c:pt idx="658">
                  <c:v>790</c:v>
                </c:pt>
                <c:pt idx="659">
                  <c:v>790</c:v>
                </c:pt>
                <c:pt idx="660">
                  <c:v>790</c:v>
                </c:pt>
                <c:pt idx="661">
                  <c:v>790</c:v>
                </c:pt>
                <c:pt idx="662">
                  <c:v>790</c:v>
                </c:pt>
                <c:pt idx="663">
                  <c:v>790</c:v>
                </c:pt>
                <c:pt idx="664">
                  <c:v>790</c:v>
                </c:pt>
                <c:pt idx="665">
                  <c:v>790</c:v>
                </c:pt>
                <c:pt idx="666">
                  <c:v>790</c:v>
                </c:pt>
                <c:pt idx="667">
                  <c:v>790</c:v>
                </c:pt>
                <c:pt idx="668">
                  <c:v>790</c:v>
                </c:pt>
                <c:pt idx="669">
                  <c:v>790</c:v>
                </c:pt>
                <c:pt idx="670">
                  <c:v>790</c:v>
                </c:pt>
                <c:pt idx="671">
                  <c:v>790</c:v>
                </c:pt>
                <c:pt idx="672">
                  <c:v>790</c:v>
                </c:pt>
                <c:pt idx="673">
                  <c:v>790</c:v>
                </c:pt>
                <c:pt idx="674">
                  <c:v>790</c:v>
                </c:pt>
                <c:pt idx="675">
                  <c:v>790</c:v>
                </c:pt>
                <c:pt idx="676">
                  <c:v>790</c:v>
                </c:pt>
                <c:pt idx="677">
                  <c:v>790</c:v>
                </c:pt>
                <c:pt idx="678">
                  <c:v>790</c:v>
                </c:pt>
                <c:pt idx="679">
                  <c:v>790</c:v>
                </c:pt>
                <c:pt idx="680">
                  <c:v>790</c:v>
                </c:pt>
                <c:pt idx="681">
                  <c:v>790</c:v>
                </c:pt>
                <c:pt idx="682">
                  <c:v>790</c:v>
                </c:pt>
                <c:pt idx="683">
                  <c:v>790</c:v>
                </c:pt>
                <c:pt idx="684">
                  <c:v>790</c:v>
                </c:pt>
                <c:pt idx="685">
                  <c:v>790</c:v>
                </c:pt>
                <c:pt idx="686">
                  <c:v>790</c:v>
                </c:pt>
                <c:pt idx="687">
                  <c:v>790</c:v>
                </c:pt>
                <c:pt idx="688">
                  <c:v>790</c:v>
                </c:pt>
                <c:pt idx="689">
                  <c:v>790</c:v>
                </c:pt>
                <c:pt idx="690">
                  <c:v>790</c:v>
                </c:pt>
                <c:pt idx="691">
                  <c:v>790</c:v>
                </c:pt>
                <c:pt idx="692">
                  <c:v>790</c:v>
                </c:pt>
                <c:pt idx="693">
                  <c:v>790</c:v>
                </c:pt>
                <c:pt idx="694">
                  <c:v>790</c:v>
                </c:pt>
                <c:pt idx="695">
                  <c:v>790</c:v>
                </c:pt>
                <c:pt idx="696">
                  <c:v>790</c:v>
                </c:pt>
                <c:pt idx="697">
                  <c:v>790</c:v>
                </c:pt>
                <c:pt idx="698">
                  <c:v>790</c:v>
                </c:pt>
                <c:pt idx="699">
                  <c:v>790</c:v>
                </c:pt>
                <c:pt idx="700">
                  <c:v>790</c:v>
                </c:pt>
                <c:pt idx="701">
                  <c:v>790</c:v>
                </c:pt>
                <c:pt idx="702">
                  <c:v>790</c:v>
                </c:pt>
                <c:pt idx="703">
                  <c:v>790</c:v>
                </c:pt>
                <c:pt idx="704">
                  <c:v>790</c:v>
                </c:pt>
                <c:pt idx="705">
                  <c:v>790</c:v>
                </c:pt>
                <c:pt idx="706">
                  <c:v>790</c:v>
                </c:pt>
                <c:pt idx="707">
                  <c:v>790</c:v>
                </c:pt>
                <c:pt idx="708">
                  <c:v>790</c:v>
                </c:pt>
                <c:pt idx="709">
                  <c:v>790</c:v>
                </c:pt>
                <c:pt idx="710">
                  <c:v>790</c:v>
                </c:pt>
                <c:pt idx="711">
                  <c:v>790</c:v>
                </c:pt>
                <c:pt idx="712">
                  <c:v>790</c:v>
                </c:pt>
                <c:pt idx="713">
                  <c:v>790</c:v>
                </c:pt>
                <c:pt idx="714">
                  <c:v>790</c:v>
                </c:pt>
                <c:pt idx="715">
                  <c:v>790</c:v>
                </c:pt>
                <c:pt idx="716">
                  <c:v>790</c:v>
                </c:pt>
                <c:pt idx="717">
                  <c:v>790</c:v>
                </c:pt>
                <c:pt idx="718">
                  <c:v>790</c:v>
                </c:pt>
                <c:pt idx="719">
                  <c:v>790</c:v>
                </c:pt>
                <c:pt idx="720">
                  <c:v>790</c:v>
                </c:pt>
                <c:pt idx="721">
                  <c:v>790</c:v>
                </c:pt>
                <c:pt idx="722">
                  <c:v>790</c:v>
                </c:pt>
                <c:pt idx="723">
                  <c:v>790</c:v>
                </c:pt>
                <c:pt idx="724">
                  <c:v>790</c:v>
                </c:pt>
                <c:pt idx="725">
                  <c:v>790</c:v>
                </c:pt>
                <c:pt idx="726">
                  <c:v>790</c:v>
                </c:pt>
                <c:pt idx="727">
                  <c:v>790</c:v>
                </c:pt>
                <c:pt idx="728">
                  <c:v>790</c:v>
                </c:pt>
                <c:pt idx="729">
                  <c:v>790</c:v>
                </c:pt>
                <c:pt idx="730">
                  <c:v>790</c:v>
                </c:pt>
                <c:pt idx="731">
                  <c:v>790</c:v>
                </c:pt>
                <c:pt idx="732">
                  <c:v>790</c:v>
                </c:pt>
                <c:pt idx="733">
                  <c:v>790</c:v>
                </c:pt>
                <c:pt idx="734">
                  <c:v>790</c:v>
                </c:pt>
                <c:pt idx="735">
                  <c:v>790</c:v>
                </c:pt>
                <c:pt idx="736">
                  <c:v>790</c:v>
                </c:pt>
                <c:pt idx="737">
                  <c:v>790</c:v>
                </c:pt>
                <c:pt idx="738">
                  <c:v>790</c:v>
                </c:pt>
                <c:pt idx="739">
                  <c:v>790</c:v>
                </c:pt>
                <c:pt idx="740">
                  <c:v>790</c:v>
                </c:pt>
                <c:pt idx="741">
                  <c:v>790</c:v>
                </c:pt>
                <c:pt idx="742">
                  <c:v>790</c:v>
                </c:pt>
                <c:pt idx="743">
                  <c:v>790</c:v>
                </c:pt>
                <c:pt idx="744">
                  <c:v>790</c:v>
                </c:pt>
                <c:pt idx="745">
                  <c:v>790</c:v>
                </c:pt>
                <c:pt idx="746">
                  <c:v>790</c:v>
                </c:pt>
                <c:pt idx="747">
                  <c:v>790</c:v>
                </c:pt>
                <c:pt idx="748">
                  <c:v>790</c:v>
                </c:pt>
                <c:pt idx="749">
                  <c:v>790</c:v>
                </c:pt>
                <c:pt idx="750">
                  <c:v>790</c:v>
                </c:pt>
                <c:pt idx="751">
                  <c:v>790</c:v>
                </c:pt>
                <c:pt idx="752">
                  <c:v>790</c:v>
                </c:pt>
                <c:pt idx="753">
                  <c:v>790</c:v>
                </c:pt>
                <c:pt idx="754">
                  <c:v>790</c:v>
                </c:pt>
                <c:pt idx="755">
                  <c:v>790</c:v>
                </c:pt>
                <c:pt idx="756">
                  <c:v>790</c:v>
                </c:pt>
                <c:pt idx="757">
                  <c:v>790</c:v>
                </c:pt>
                <c:pt idx="758">
                  <c:v>790</c:v>
                </c:pt>
                <c:pt idx="759">
                  <c:v>790</c:v>
                </c:pt>
                <c:pt idx="760">
                  <c:v>790</c:v>
                </c:pt>
                <c:pt idx="761">
                  <c:v>790</c:v>
                </c:pt>
                <c:pt idx="762">
                  <c:v>790</c:v>
                </c:pt>
                <c:pt idx="763">
                  <c:v>790</c:v>
                </c:pt>
                <c:pt idx="764">
                  <c:v>790</c:v>
                </c:pt>
                <c:pt idx="765">
                  <c:v>790</c:v>
                </c:pt>
                <c:pt idx="766">
                  <c:v>790</c:v>
                </c:pt>
                <c:pt idx="767">
                  <c:v>790</c:v>
                </c:pt>
                <c:pt idx="768">
                  <c:v>790</c:v>
                </c:pt>
                <c:pt idx="769">
                  <c:v>790</c:v>
                </c:pt>
                <c:pt idx="770">
                  <c:v>790</c:v>
                </c:pt>
                <c:pt idx="771">
                  <c:v>790</c:v>
                </c:pt>
                <c:pt idx="772">
                  <c:v>790</c:v>
                </c:pt>
                <c:pt idx="773">
                  <c:v>790</c:v>
                </c:pt>
                <c:pt idx="774">
                  <c:v>790</c:v>
                </c:pt>
                <c:pt idx="775">
                  <c:v>790</c:v>
                </c:pt>
                <c:pt idx="776">
                  <c:v>790</c:v>
                </c:pt>
                <c:pt idx="777">
                  <c:v>790</c:v>
                </c:pt>
                <c:pt idx="778">
                  <c:v>790</c:v>
                </c:pt>
                <c:pt idx="779">
                  <c:v>790</c:v>
                </c:pt>
                <c:pt idx="780">
                  <c:v>790</c:v>
                </c:pt>
                <c:pt idx="781">
                  <c:v>790</c:v>
                </c:pt>
                <c:pt idx="782">
                  <c:v>790</c:v>
                </c:pt>
                <c:pt idx="783">
                  <c:v>790</c:v>
                </c:pt>
                <c:pt idx="784">
                  <c:v>790</c:v>
                </c:pt>
                <c:pt idx="785">
                  <c:v>790</c:v>
                </c:pt>
                <c:pt idx="786">
                  <c:v>790</c:v>
                </c:pt>
                <c:pt idx="787">
                  <c:v>790</c:v>
                </c:pt>
                <c:pt idx="788">
                  <c:v>790</c:v>
                </c:pt>
                <c:pt idx="789">
                  <c:v>790</c:v>
                </c:pt>
                <c:pt idx="790">
                  <c:v>790</c:v>
                </c:pt>
                <c:pt idx="791">
                  <c:v>790</c:v>
                </c:pt>
                <c:pt idx="792">
                  <c:v>790</c:v>
                </c:pt>
                <c:pt idx="793">
                  <c:v>790</c:v>
                </c:pt>
                <c:pt idx="794">
                  <c:v>790</c:v>
                </c:pt>
                <c:pt idx="795">
                  <c:v>790</c:v>
                </c:pt>
                <c:pt idx="796">
                  <c:v>790</c:v>
                </c:pt>
                <c:pt idx="797">
                  <c:v>790</c:v>
                </c:pt>
                <c:pt idx="798">
                  <c:v>790</c:v>
                </c:pt>
                <c:pt idx="799">
                  <c:v>790</c:v>
                </c:pt>
                <c:pt idx="800">
                  <c:v>790</c:v>
                </c:pt>
                <c:pt idx="801">
                  <c:v>790</c:v>
                </c:pt>
                <c:pt idx="802">
                  <c:v>790</c:v>
                </c:pt>
                <c:pt idx="803">
                  <c:v>790</c:v>
                </c:pt>
                <c:pt idx="804">
                  <c:v>790</c:v>
                </c:pt>
                <c:pt idx="805">
                  <c:v>790</c:v>
                </c:pt>
                <c:pt idx="806">
                  <c:v>790</c:v>
                </c:pt>
                <c:pt idx="807">
                  <c:v>790</c:v>
                </c:pt>
                <c:pt idx="808">
                  <c:v>790</c:v>
                </c:pt>
                <c:pt idx="809">
                  <c:v>790</c:v>
                </c:pt>
                <c:pt idx="810">
                  <c:v>790</c:v>
                </c:pt>
                <c:pt idx="811">
                  <c:v>790</c:v>
                </c:pt>
                <c:pt idx="812">
                  <c:v>790</c:v>
                </c:pt>
                <c:pt idx="813">
                  <c:v>790</c:v>
                </c:pt>
                <c:pt idx="814">
                  <c:v>790</c:v>
                </c:pt>
                <c:pt idx="815">
                  <c:v>790</c:v>
                </c:pt>
                <c:pt idx="816">
                  <c:v>790</c:v>
                </c:pt>
                <c:pt idx="817">
                  <c:v>790</c:v>
                </c:pt>
                <c:pt idx="818">
                  <c:v>790</c:v>
                </c:pt>
                <c:pt idx="819">
                  <c:v>790</c:v>
                </c:pt>
                <c:pt idx="820">
                  <c:v>790</c:v>
                </c:pt>
                <c:pt idx="821">
                  <c:v>790</c:v>
                </c:pt>
                <c:pt idx="822">
                  <c:v>790</c:v>
                </c:pt>
                <c:pt idx="823">
                  <c:v>790</c:v>
                </c:pt>
                <c:pt idx="824">
                  <c:v>790</c:v>
                </c:pt>
                <c:pt idx="825">
                  <c:v>790</c:v>
                </c:pt>
                <c:pt idx="826">
                  <c:v>790</c:v>
                </c:pt>
                <c:pt idx="827">
                  <c:v>790</c:v>
                </c:pt>
                <c:pt idx="828">
                  <c:v>790</c:v>
                </c:pt>
                <c:pt idx="829">
                  <c:v>790</c:v>
                </c:pt>
                <c:pt idx="830">
                  <c:v>790</c:v>
                </c:pt>
                <c:pt idx="831">
                  <c:v>790</c:v>
                </c:pt>
                <c:pt idx="832">
                  <c:v>790</c:v>
                </c:pt>
                <c:pt idx="833">
                  <c:v>790</c:v>
                </c:pt>
                <c:pt idx="834">
                  <c:v>790</c:v>
                </c:pt>
                <c:pt idx="835">
                  <c:v>790</c:v>
                </c:pt>
                <c:pt idx="836">
                  <c:v>790</c:v>
                </c:pt>
                <c:pt idx="837">
                  <c:v>790</c:v>
                </c:pt>
                <c:pt idx="838">
                  <c:v>790</c:v>
                </c:pt>
                <c:pt idx="839">
                  <c:v>790</c:v>
                </c:pt>
                <c:pt idx="840">
                  <c:v>790</c:v>
                </c:pt>
                <c:pt idx="841">
                  <c:v>790</c:v>
                </c:pt>
                <c:pt idx="842">
                  <c:v>790</c:v>
                </c:pt>
                <c:pt idx="843">
                  <c:v>790</c:v>
                </c:pt>
                <c:pt idx="844">
                  <c:v>790</c:v>
                </c:pt>
                <c:pt idx="845">
                  <c:v>790</c:v>
                </c:pt>
                <c:pt idx="846">
                  <c:v>790</c:v>
                </c:pt>
                <c:pt idx="847">
                  <c:v>790</c:v>
                </c:pt>
                <c:pt idx="848">
                  <c:v>790</c:v>
                </c:pt>
                <c:pt idx="849">
                  <c:v>790</c:v>
                </c:pt>
                <c:pt idx="850">
                  <c:v>790</c:v>
                </c:pt>
                <c:pt idx="851">
                  <c:v>790</c:v>
                </c:pt>
                <c:pt idx="852">
                  <c:v>790</c:v>
                </c:pt>
                <c:pt idx="853">
                  <c:v>790</c:v>
                </c:pt>
                <c:pt idx="854">
                  <c:v>790</c:v>
                </c:pt>
                <c:pt idx="855">
                  <c:v>790</c:v>
                </c:pt>
                <c:pt idx="856">
                  <c:v>790</c:v>
                </c:pt>
                <c:pt idx="857">
                  <c:v>790</c:v>
                </c:pt>
                <c:pt idx="858">
                  <c:v>790</c:v>
                </c:pt>
                <c:pt idx="859">
                  <c:v>790</c:v>
                </c:pt>
                <c:pt idx="860">
                  <c:v>790</c:v>
                </c:pt>
                <c:pt idx="861">
                  <c:v>790</c:v>
                </c:pt>
                <c:pt idx="862">
                  <c:v>790</c:v>
                </c:pt>
                <c:pt idx="863">
                  <c:v>790</c:v>
                </c:pt>
                <c:pt idx="864">
                  <c:v>790</c:v>
                </c:pt>
                <c:pt idx="865">
                  <c:v>790</c:v>
                </c:pt>
                <c:pt idx="866">
                  <c:v>790</c:v>
                </c:pt>
                <c:pt idx="867">
                  <c:v>790</c:v>
                </c:pt>
                <c:pt idx="868">
                  <c:v>790</c:v>
                </c:pt>
                <c:pt idx="869">
                  <c:v>790</c:v>
                </c:pt>
                <c:pt idx="870">
                  <c:v>790</c:v>
                </c:pt>
                <c:pt idx="871">
                  <c:v>790</c:v>
                </c:pt>
                <c:pt idx="872">
                  <c:v>790</c:v>
                </c:pt>
                <c:pt idx="873">
                  <c:v>790</c:v>
                </c:pt>
                <c:pt idx="874">
                  <c:v>790</c:v>
                </c:pt>
                <c:pt idx="875">
                  <c:v>790</c:v>
                </c:pt>
                <c:pt idx="876">
                  <c:v>790</c:v>
                </c:pt>
                <c:pt idx="877">
                  <c:v>790</c:v>
                </c:pt>
                <c:pt idx="878">
                  <c:v>790</c:v>
                </c:pt>
                <c:pt idx="879">
                  <c:v>790</c:v>
                </c:pt>
                <c:pt idx="880">
                  <c:v>790</c:v>
                </c:pt>
                <c:pt idx="881">
                  <c:v>790</c:v>
                </c:pt>
                <c:pt idx="882">
                  <c:v>790</c:v>
                </c:pt>
                <c:pt idx="883">
                  <c:v>790</c:v>
                </c:pt>
                <c:pt idx="884">
                  <c:v>790</c:v>
                </c:pt>
                <c:pt idx="885">
                  <c:v>790</c:v>
                </c:pt>
                <c:pt idx="886">
                  <c:v>790</c:v>
                </c:pt>
                <c:pt idx="887">
                  <c:v>790</c:v>
                </c:pt>
                <c:pt idx="888">
                  <c:v>790</c:v>
                </c:pt>
                <c:pt idx="889">
                  <c:v>790</c:v>
                </c:pt>
                <c:pt idx="890">
                  <c:v>790</c:v>
                </c:pt>
                <c:pt idx="891">
                  <c:v>790</c:v>
                </c:pt>
                <c:pt idx="892">
                  <c:v>790</c:v>
                </c:pt>
                <c:pt idx="893">
                  <c:v>790</c:v>
                </c:pt>
                <c:pt idx="894">
                  <c:v>790</c:v>
                </c:pt>
                <c:pt idx="895">
                  <c:v>790</c:v>
                </c:pt>
                <c:pt idx="896">
                  <c:v>790</c:v>
                </c:pt>
                <c:pt idx="897">
                  <c:v>790</c:v>
                </c:pt>
                <c:pt idx="898">
                  <c:v>790</c:v>
                </c:pt>
                <c:pt idx="899">
                  <c:v>790</c:v>
                </c:pt>
                <c:pt idx="900">
                  <c:v>790</c:v>
                </c:pt>
                <c:pt idx="901">
                  <c:v>790</c:v>
                </c:pt>
                <c:pt idx="902">
                  <c:v>790</c:v>
                </c:pt>
                <c:pt idx="903">
                  <c:v>790</c:v>
                </c:pt>
                <c:pt idx="904">
                  <c:v>790</c:v>
                </c:pt>
                <c:pt idx="905">
                  <c:v>790</c:v>
                </c:pt>
                <c:pt idx="906">
                  <c:v>790</c:v>
                </c:pt>
                <c:pt idx="907">
                  <c:v>790</c:v>
                </c:pt>
                <c:pt idx="908">
                  <c:v>790</c:v>
                </c:pt>
                <c:pt idx="909">
                  <c:v>790</c:v>
                </c:pt>
                <c:pt idx="910">
                  <c:v>790</c:v>
                </c:pt>
                <c:pt idx="911">
                  <c:v>790</c:v>
                </c:pt>
                <c:pt idx="912">
                  <c:v>790</c:v>
                </c:pt>
                <c:pt idx="913">
                  <c:v>790</c:v>
                </c:pt>
                <c:pt idx="914">
                  <c:v>790</c:v>
                </c:pt>
                <c:pt idx="915">
                  <c:v>790</c:v>
                </c:pt>
                <c:pt idx="916">
                  <c:v>790</c:v>
                </c:pt>
                <c:pt idx="917">
                  <c:v>790</c:v>
                </c:pt>
                <c:pt idx="918">
                  <c:v>790</c:v>
                </c:pt>
                <c:pt idx="919">
                  <c:v>790</c:v>
                </c:pt>
                <c:pt idx="920">
                  <c:v>790</c:v>
                </c:pt>
                <c:pt idx="921">
                  <c:v>790</c:v>
                </c:pt>
                <c:pt idx="922">
                  <c:v>790</c:v>
                </c:pt>
                <c:pt idx="923">
                  <c:v>790</c:v>
                </c:pt>
                <c:pt idx="924">
                  <c:v>790</c:v>
                </c:pt>
                <c:pt idx="925">
                  <c:v>790</c:v>
                </c:pt>
                <c:pt idx="926">
                  <c:v>790</c:v>
                </c:pt>
                <c:pt idx="927">
                  <c:v>790</c:v>
                </c:pt>
                <c:pt idx="928">
                  <c:v>790</c:v>
                </c:pt>
                <c:pt idx="929">
                  <c:v>790</c:v>
                </c:pt>
                <c:pt idx="930">
                  <c:v>790</c:v>
                </c:pt>
                <c:pt idx="931">
                  <c:v>790</c:v>
                </c:pt>
                <c:pt idx="932">
                  <c:v>790</c:v>
                </c:pt>
                <c:pt idx="933">
                  <c:v>790</c:v>
                </c:pt>
                <c:pt idx="934">
                  <c:v>790</c:v>
                </c:pt>
                <c:pt idx="935">
                  <c:v>790</c:v>
                </c:pt>
                <c:pt idx="936">
                  <c:v>790</c:v>
                </c:pt>
                <c:pt idx="937">
                  <c:v>790</c:v>
                </c:pt>
                <c:pt idx="938">
                  <c:v>790</c:v>
                </c:pt>
                <c:pt idx="939">
                  <c:v>790</c:v>
                </c:pt>
                <c:pt idx="940">
                  <c:v>790</c:v>
                </c:pt>
                <c:pt idx="941">
                  <c:v>790</c:v>
                </c:pt>
                <c:pt idx="942">
                  <c:v>790</c:v>
                </c:pt>
                <c:pt idx="943">
                  <c:v>790</c:v>
                </c:pt>
                <c:pt idx="944">
                  <c:v>790</c:v>
                </c:pt>
                <c:pt idx="945">
                  <c:v>790</c:v>
                </c:pt>
                <c:pt idx="946">
                  <c:v>790</c:v>
                </c:pt>
                <c:pt idx="947">
                  <c:v>790</c:v>
                </c:pt>
                <c:pt idx="948">
                  <c:v>790</c:v>
                </c:pt>
                <c:pt idx="949">
                  <c:v>790</c:v>
                </c:pt>
                <c:pt idx="950">
                  <c:v>790</c:v>
                </c:pt>
                <c:pt idx="951">
                  <c:v>790</c:v>
                </c:pt>
                <c:pt idx="952">
                  <c:v>790</c:v>
                </c:pt>
                <c:pt idx="953">
                  <c:v>790</c:v>
                </c:pt>
                <c:pt idx="954">
                  <c:v>790</c:v>
                </c:pt>
                <c:pt idx="955">
                  <c:v>790</c:v>
                </c:pt>
                <c:pt idx="956">
                  <c:v>790</c:v>
                </c:pt>
                <c:pt idx="957">
                  <c:v>790</c:v>
                </c:pt>
                <c:pt idx="958">
                  <c:v>790</c:v>
                </c:pt>
                <c:pt idx="959">
                  <c:v>790</c:v>
                </c:pt>
                <c:pt idx="960">
                  <c:v>790</c:v>
                </c:pt>
                <c:pt idx="961">
                  <c:v>790</c:v>
                </c:pt>
                <c:pt idx="962">
                  <c:v>790</c:v>
                </c:pt>
                <c:pt idx="963">
                  <c:v>790</c:v>
                </c:pt>
                <c:pt idx="964">
                  <c:v>790</c:v>
                </c:pt>
                <c:pt idx="965">
                  <c:v>790</c:v>
                </c:pt>
                <c:pt idx="966">
                  <c:v>790</c:v>
                </c:pt>
                <c:pt idx="967">
                  <c:v>790</c:v>
                </c:pt>
                <c:pt idx="968">
                  <c:v>790</c:v>
                </c:pt>
                <c:pt idx="969">
                  <c:v>790</c:v>
                </c:pt>
                <c:pt idx="970">
                  <c:v>790</c:v>
                </c:pt>
                <c:pt idx="971">
                  <c:v>790</c:v>
                </c:pt>
                <c:pt idx="972">
                  <c:v>790</c:v>
                </c:pt>
                <c:pt idx="973">
                  <c:v>790</c:v>
                </c:pt>
                <c:pt idx="974">
                  <c:v>790</c:v>
                </c:pt>
                <c:pt idx="975">
                  <c:v>790</c:v>
                </c:pt>
                <c:pt idx="976">
                  <c:v>790</c:v>
                </c:pt>
                <c:pt idx="977">
                  <c:v>790</c:v>
                </c:pt>
                <c:pt idx="978">
                  <c:v>790</c:v>
                </c:pt>
                <c:pt idx="979">
                  <c:v>790</c:v>
                </c:pt>
                <c:pt idx="980">
                  <c:v>790</c:v>
                </c:pt>
                <c:pt idx="981">
                  <c:v>790</c:v>
                </c:pt>
                <c:pt idx="982">
                  <c:v>790</c:v>
                </c:pt>
                <c:pt idx="983">
                  <c:v>790</c:v>
                </c:pt>
                <c:pt idx="984">
                  <c:v>790</c:v>
                </c:pt>
                <c:pt idx="985">
                  <c:v>790</c:v>
                </c:pt>
                <c:pt idx="986">
                  <c:v>790</c:v>
                </c:pt>
                <c:pt idx="987">
                  <c:v>790</c:v>
                </c:pt>
                <c:pt idx="988">
                  <c:v>790</c:v>
                </c:pt>
                <c:pt idx="989">
                  <c:v>790</c:v>
                </c:pt>
                <c:pt idx="990">
                  <c:v>790</c:v>
                </c:pt>
                <c:pt idx="991">
                  <c:v>790</c:v>
                </c:pt>
                <c:pt idx="992">
                  <c:v>790</c:v>
                </c:pt>
                <c:pt idx="993">
                  <c:v>790</c:v>
                </c:pt>
                <c:pt idx="994">
                  <c:v>790</c:v>
                </c:pt>
                <c:pt idx="995">
                  <c:v>790</c:v>
                </c:pt>
                <c:pt idx="996">
                  <c:v>790</c:v>
                </c:pt>
                <c:pt idx="997">
                  <c:v>790</c:v>
                </c:pt>
                <c:pt idx="998">
                  <c:v>790</c:v>
                </c:pt>
                <c:pt idx="999">
                  <c:v>790</c:v>
                </c:pt>
                <c:pt idx="1000">
                  <c:v>790</c:v>
                </c:pt>
                <c:pt idx="1001">
                  <c:v>790</c:v>
                </c:pt>
                <c:pt idx="1002">
                  <c:v>790</c:v>
                </c:pt>
                <c:pt idx="1003">
                  <c:v>790</c:v>
                </c:pt>
                <c:pt idx="1004">
                  <c:v>790</c:v>
                </c:pt>
                <c:pt idx="1005">
                  <c:v>790</c:v>
                </c:pt>
                <c:pt idx="1006">
                  <c:v>790</c:v>
                </c:pt>
                <c:pt idx="1007">
                  <c:v>790</c:v>
                </c:pt>
                <c:pt idx="1008">
                  <c:v>790</c:v>
                </c:pt>
                <c:pt idx="1009">
                  <c:v>790</c:v>
                </c:pt>
                <c:pt idx="1010">
                  <c:v>790</c:v>
                </c:pt>
                <c:pt idx="1011">
                  <c:v>790</c:v>
                </c:pt>
                <c:pt idx="1012">
                  <c:v>790</c:v>
                </c:pt>
                <c:pt idx="1013">
                  <c:v>790</c:v>
                </c:pt>
                <c:pt idx="1014">
                  <c:v>790</c:v>
                </c:pt>
                <c:pt idx="1015">
                  <c:v>790</c:v>
                </c:pt>
                <c:pt idx="1016">
                  <c:v>790</c:v>
                </c:pt>
                <c:pt idx="1017">
                  <c:v>790</c:v>
                </c:pt>
                <c:pt idx="1018">
                  <c:v>790</c:v>
                </c:pt>
                <c:pt idx="1019">
                  <c:v>790</c:v>
                </c:pt>
                <c:pt idx="1020">
                  <c:v>790</c:v>
                </c:pt>
                <c:pt idx="1021">
                  <c:v>790</c:v>
                </c:pt>
                <c:pt idx="1022">
                  <c:v>790</c:v>
                </c:pt>
                <c:pt idx="1023">
                  <c:v>790</c:v>
                </c:pt>
                <c:pt idx="1024">
                  <c:v>790</c:v>
                </c:pt>
                <c:pt idx="1025">
                  <c:v>790</c:v>
                </c:pt>
                <c:pt idx="1026">
                  <c:v>790</c:v>
                </c:pt>
                <c:pt idx="1027">
                  <c:v>790</c:v>
                </c:pt>
                <c:pt idx="1028">
                  <c:v>790</c:v>
                </c:pt>
                <c:pt idx="1029">
                  <c:v>790</c:v>
                </c:pt>
                <c:pt idx="1030">
                  <c:v>790</c:v>
                </c:pt>
                <c:pt idx="1031">
                  <c:v>790</c:v>
                </c:pt>
                <c:pt idx="1032">
                  <c:v>790</c:v>
                </c:pt>
                <c:pt idx="1033">
                  <c:v>790</c:v>
                </c:pt>
                <c:pt idx="1034">
                  <c:v>790</c:v>
                </c:pt>
                <c:pt idx="1035">
                  <c:v>790</c:v>
                </c:pt>
                <c:pt idx="1036">
                  <c:v>790</c:v>
                </c:pt>
                <c:pt idx="1037">
                  <c:v>790</c:v>
                </c:pt>
                <c:pt idx="1038">
                  <c:v>790</c:v>
                </c:pt>
                <c:pt idx="1039">
                  <c:v>790</c:v>
                </c:pt>
                <c:pt idx="1040">
                  <c:v>790</c:v>
                </c:pt>
                <c:pt idx="1041">
                  <c:v>790</c:v>
                </c:pt>
                <c:pt idx="1042">
                  <c:v>790</c:v>
                </c:pt>
                <c:pt idx="1043">
                  <c:v>790</c:v>
                </c:pt>
                <c:pt idx="1044">
                  <c:v>790</c:v>
                </c:pt>
                <c:pt idx="1045">
                  <c:v>790</c:v>
                </c:pt>
                <c:pt idx="1046">
                  <c:v>790</c:v>
                </c:pt>
                <c:pt idx="1047">
                  <c:v>790</c:v>
                </c:pt>
                <c:pt idx="1048">
                  <c:v>790</c:v>
                </c:pt>
                <c:pt idx="1049">
                  <c:v>790</c:v>
                </c:pt>
                <c:pt idx="1050">
                  <c:v>790</c:v>
                </c:pt>
                <c:pt idx="1051">
                  <c:v>790</c:v>
                </c:pt>
                <c:pt idx="1052">
                  <c:v>790</c:v>
                </c:pt>
                <c:pt idx="1053">
                  <c:v>790</c:v>
                </c:pt>
                <c:pt idx="1054">
                  <c:v>790</c:v>
                </c:pt>
                <c:pt idx="1055">
                  <c:v>790</c:v>
                </c:pt>
                <c:pt idx="1056">
                  <c:v>790</c:v>
                </c:pt>
                <c:pt idx="1057">
                  <c:v>790</c:v>
                </c:pt>
                <c:pt idx="1058">
                  <c:v>790</c:v>
                </c:pt>
                <c:pt idx="1059">
                  <c:v>790</c:v>
                </c:pt>
                <c:pt idx="1060">
                  <c:v>790</c:v>
                </c:pt>
                <c:pt idx="1061">
                  <c:v>790</c:v>
                </c:pt>
                <c:pt idx="1062">
                  <c:v>790</c:v>
                </c:pt>
                <c:pt idx="1063">
                  <c:v>790</c:v>
                </c:pt>
                <c:pt idx="1064">
                  <c:v>790</c:v>
                </c:pt>
                <c:pt idx="1065">
                  <c:v>790</c:v>
                </c:pt>
                <c:pt idx="1066">
                  <c:v>790</c:v>
                </c:pt>
                <c:pt idx="1067">
                  <c:v>790</c:v>
                </c:pt>
                <c:pt idx="1068">
                  <c:v>790</c:v>
                </c:pt>
                <c:pt idx="1069">
                  <c:v>790</c:v>
                </c:pt>
                <c:pt idx="1070">
                  <c:v>790</c:v>
                </c:pt>
                <c:pt idx="1071">
                  <c:v>790</c:v>
                </c:pt>
                <c:pt idx="1072">
                  <c:v>790</c:v>
                </c:pt>
                <c:pt idx="1073">
                  <c:v>790</c:v>
                </c:pt>
                <c:pt idx="1074">
                  <c:v>790</c:v>
                </c:pt>
                <c:pt idx="1075">
                  <c:v>790</c:v>
                </c:pt>
                <c:pt idx="1076">
                  <c:v>790</c:v>
                </c:pt>
                <c:pt idx="1077">
                  <c:v>790</c:v>
                </c:pt>
                <c:pt idx="1078">
                  <c:v>790</c:v>
                </c:pt>
                <c:pt idx="1079">
                  <c:v>790</c:v>
                </c:pt>
                <c:pt idx="1080">
                  <c:v>790</c:v>
                </c:pt>
                <c:pt idx="1081">
                  <c:v>790</c:v>
                </c:pt>
                <c:pt idx="1082">
                  <c:v>790</c:v>
                </c:pt>
                <c:pt idx="1083">
                  <c:v>790</c:v>
                </c:pt>
                <c:pt idx="1084">
                  <c:v>790</c:v>
                </c:pt>
                <c:pt idx="1085">
                  <c:v>790</c:v>
                </c:pt>
                <c:pt idx="1086">
                  <c:v>790</c:v>
                </c:pt>
                <c:pt idx="1087">
                  <c:v>790</c:v>
                </c:pt>
                <c:pt idx="1088">
                  <c:v>790</c:v>
                </c:pt>
                <c:pt idx="1089">
                  <c:v>790</c:v>
                </c:pt>
                <c:pt idx="1090">
                  <c:v>790</c:v>
                </c:pt>
                <c:pt idx="1091">
                  <c:v>790</c:v>
                </c:pt>
                <c:pt idx="1092">
                  <c:v>790</c:v>
                </c:pt>
                <c:pt idx="1093">
                  <c:v>790</c:v>
                </c:pt>
                <c:pt idx="1094">
                  <c:v>790</c:v>
                </c:pt>
                <c:pt idx="1095">
                  <c:v>790</c:v>
                </c:pt>
                <c:pt idx="1096">
                  <c:v>790</c:v>
                </c:pt>
                <c:pt idx="1097">
                  <c:v>790</c:v>
                </c:pt>
                <c:pt idx="1098">
                  <c:v>790</c:v>
                </c:pt>
                <c:pt idx="1099">
                  <c:v>790</c:v>
                </c:pt>
                <c:pt idx="1100">
                  <c:v>790</c:v>
                </c:pt>
                <c:pt idx="1101">
                  <c:v>790</c:v>
                </c:pt>
                <c:pt idx="1102">
                  <c:v>790</c:v>
                </c:pt>
                <c:pt idx="1103">
                  <c:v>790</c:v>
                </c:pt>
                <c:pt idx="1104">
                  <c:v>790</c:v>
                </c:pt>
                <c:pt idx="1105">
                  <c:v>790</c:v>
                </c:pt>
                <c:pt idx="1106">
                  <c:v>790</c:v>
                </c:pt>
                <c:pt idx="1107">
                  <c:v>790</c:v>
                </c:pt>
                <c:pt idx="1108">
                  <c:v>790</c:v>
                </c:pt>
                <c:pt idx="1109">
                  <c:v>790</c:v>
                </c:pt>
                <c:pt idx="1110">
                  <c:v>790</c:v>
                </c:pt>
                <c:pt idx="1111">
                  <c:v>790</c:v>
                </c:pt>
                <c:pt idx="1112">
                  <c:v>790</c:v>
                </c:pt>
                <c:pt idx="1113">
                  <c:v>790</c:v>
                </c:pt>
                <c:pt idx="1114">
                  <c:v>790</c:v>
                </c:pt>
                <c:pt idx="1115">
                  <c:v>790</c:v>
                </c:pt>
                <c:pt idx="1116">
                  <c:v>790</c:v>
                </c:pt>
                <c:pt idx="1117">
                  <c:v>790</c:v>
                </c:pt>
                <c:pt idx="1118">
                  <c:v>790</c:v>
                </c:pt>
                <c:pt idx="1119">
                  <c:v>790</c:v>
                </c:pt>
                <c:pt idx="1120">
                  <c:v>790</c:v>
                </c:pt>
                <c:pt idx="1121">
                  <c:v>790</c:v>
                </c:pt>
                <c:pt idx="1122">
                  <c:v>790</c:v>
                </c:pt>
                <c:pt idx="1123">
                  <c:v>790</c:v>
                </c:pt>
                <c:pt idx="1124">
                  <c:v>790</c:v>
                </c:pt>
                <c:pt idx="1125">
                  <c:v>790</c:v>
                </c:pt>
                <c:pt idx="1126">
                  <c:v>790</c:v>
                </c:pt>
                <c:pt idx="1127">
                  <c:v>790</c:v>
                </c:pt>
                <c:pt idx="1128">
                  <c:v>790</c:v>
                </c:pt>
                <c:pt idx="1129">
                  <c:v>790</c:v>
                </c:pt>
                <c:pt idx="1130">
                  <c:v>790</c:v>
                </c:pt>
                <c:pt idx="1131">
                  <c:v>790</c:v>
                </c:pt>
                <c:pt idx="1132">
                  <c:v>790</c:v>
                </c:pt>
                <c:pt idx="1133">
                  <c:v>790</c:v>
                </c:pt>
                <c:pt idx="1134">
                  <c:v>790</c:v>
                </c:pt>
                <c:pt idx="1135">
                  <c:v>790</c:v>
                </c:pt>
                <c:pt idx="1136">
                  <c:v>790</c:v>
                </c:pt>
                <c:pt idx="1137">
                  <c:v>790</c:v>
                </c:pt>
                <c:pt idx="1138">
                  <c:v>790</c:v>
                </c:pt>
                <c:pt idx="1139">
                  <c:v>790</c:v>
                </c:pt>
                <c:pt idx="1140">
                  <c:v>790</c:v>
                </c:pt>
                <c:pt idx="1141">
                  <c:v>790</c:v>
                </c:pt>
                <c:pt idx="1142">
                  <c:v>790</c:v>
                </c:pt>
                <c:pt idx="1143">
                  <c:v>790</c:v>
                </c:pt>
                <c:pt idx="1144">
                  <c:v>790</c:v>
                </c:pt>
                <c:pt idx="1145">
                  <c:v>790</c:v>
                </c:pt>
                <c:pt idx="1146">
                  <c:v>790</c:v>
                </c:pt>
                <c:pt idx="1147">
                  <c:v>790</c:v>
                </c:pt>
                <c:pt idx="1148">
                  <c:v>790</c:v>
                </c:pt>
                <c:pt idx="1149">
                  <c:v>790</c:v>
                </c:pt>
                <c:pt idx="1150">
                  <c:v>790</c:v>
                </c:pt>
                <c:pt idx="1151">
                  <c:v>790</c:v>
                </c:pt>
                <c:pt idx="1152">
                  <c:v>790</c:v>
                </c:pt>
                <c:pt idx="1153">
                  <c:v>790</c:v>
                </c:pt>
                <c:pt idx="1154">
                  <c:v>790</c:v>
                </c:pt>
                <c:pt idx="1155">
                  <c:v>790</c:v>
                </c:pt>
                <c:pt idx="1156">
                  <c:v>790</c:v>
                </c:pt>
                <c:pt idx="1157">
                  <c:v>790</c:v>
                </c:pt>
                <c:pt idx="1158">
                  <c:v>790</c:v>
                </c:pt>
                <c:pt idx="1159">
                  <c:v>790</c:v>
                </c:pt>
                <c:pt idx="1160">
                  <c:v>790</c:v>
                </c:pt>
                <c:pt idx="1161">
                  <c:v>790</c:v>
                </c:pt>
                <c:pt idx="1162">
                  <c:v>790</c:v>
                </c:pt>
                <c:pt idx="1163">
                  <c:v>790</c:v>
                </c:pt>
                <c:pt idx="1164">
                  <c:v>790</c:v>
                </c:pt>
                <c:pt idx="1165">
                  <c:v>790</c:v>
                </c:pt>
                <c:pt idx="1166">
                  <c:v>790</c:v>
                </c:pt>
                <c:pt idx="1167">
                  <c:v>790</c:v>
                </c:pt>
                <c:pt idx="1168">
                  <c:v>790</c:v>
                </c:pt>
                <c:pt idx="1169">
                  <c:v>790</c:v>
                </c:pt>
                <c:pt idx="1170">
                  <c:v>790</c:v>
                </c:pt>
                <c:pt idx="1171">
                  <c:v>790</c:v>
                </c:pt>
                <c:pt idx="1172">
                  <c:v>790</c:v>
                </c:pt>
                <c:pt idx="1173">
                  <c:v>790</c:v>
                </c:pt>
                <c:pt idx="1174">
                  <c:v>790</c:v>
                </c:pt>
                <c:pt idx="1175">
                  <c:v>790</c:v>
                </c:pt>
                <c:pt idx="1176">
                  <c:v>790</c:v>
                </c:pt>
                <c:pt idx="1177">
                  <c:v>790</c:v>
                </c:pt>
                <c:pt idx="1178">
                  <c:v>790</c:v>
                </c:pt>
                <c:pt idx="1179">
                  <c:v>790</c:v>
                </c:pt>
                <c:pt idx="1180">
                  <c:v>790</c:v>
                </c:pt>
                <c:pt idx="1181">
                  <c:v>790</c:v>
                </c:pt>
                <c:pt idx="1182">
                  <c:v>790</c:v>
                </c:pt>
                <c:pt idx="1183">
                  <c:v>790</c:v>
                </c:pt>
                <c:pt idx="1184">
                  <c:v>790</c:v>
                </c:pt>
                <c:pt idx="1185">
                  <c:v>790</c:v>
                </c:pt>
                <c:pt idx="1186">
                  <c:v>790</c:v>
                </c:pt>
                <c:pt idx="1187">
                  <c:v>790</c:v>
                </c:pt>
                <c:pt idx="1188">
                  <c:v>790</c:v>
                </c:pt>
                <c:pt idx="1189">
                  <c:v>790</c:v>
                </c:pt>
                <c:pt idx="1190">
                  <c:v>790</c:v>
                </c:pt>
                <c:pt idx="1191">
                  <c:v>790</c:v>
                </c:pt>
                <c:pt idx="1192">
                  <c:v>790</c:v>
                </c:pt>
                <c:pt idx="1193">
                  <c:v>790</c:v>
                </c:pt>
                <c:pt idx="1194">
                  <c:v>790</c:v>
                </c:pt>
                <c:pt idx="1195">
                  <c:v>790</c:v>
                </c:pt>
                <c:pt idx="1196">
                  <c:v>790</c:v>
                </c:pt>
                <c:pt idx="1197">
                  <c:v>790</c:v>
                </c:pt>
                <c:pt idx="1198">
                  <c:v>790</c:v>
                </c:pt>
                <c:pt idx="1199">
                  <c:v>790</c:v>
                </c:pt>
                <c:pt idx="1200">
                  <c:v>790</c:v>
                </c:pt>
                <c:pt idx="1201">
                  <c:v>790</c:v>
                </c:pt>
                <c:pt idx="1202">
                  <c:v>790</c:v>
                </c:pt>
                <c:pt idx="1203">
                  <c:v>790</c:v>
                </c:pt>
                <c:pt idx="1204">
                  <c:v>790</c:v>
                </c:pt>
                <c:pt idx="1205">
                  <c:v>790</c:v>
                </c:pt>
                <c:pt idx="1206">
                  <c:v>790</c:v>
                </c:pt>
                <c:pt idx="1207">
                  <c:v>790</c:v>
                </c:pt>
                <c:pt idx="1208">
                  <c:v>790</c:v>
                </c:pt>
                <c:pt idx="1209">
                  <c:v>790</c:v>
                </c:pt>
                <c:pt idx="1210">
                  <c:v>790</c:v>
                </c:pt>
                <c:pt idx="1211">
                  <c:v>790</c:v>
                </c:pt>
                <c:pt idx="1212">
                  <c:v>790</c:v>
                </c:pt>
                <c:pt idx="1213">
                  <c:v>790</c:v>
                </c:pt>
                <c:pt idx="1214">
                  <c:v>790</c:v>
                </c:pt>
                <c:pt idx="1215">
                  <c:v>790</c:v>
                </c:pt>
                <c:pt idx="1216">
                  <c:v>790</c:v>
                </c:pt>
                <c:pt idx="1217">
                  <c:v>790</c:v>
                </c:pt>
                <c:pt idx="1218">
                  <c:v>790</c:v>
                </c:pt>
                <c:pt idx="1219">
                  <c:v>790</c:v>
                </c:pt>
                <c:pt idx="1220">
                  <c:v>790</c:v>
                </c:pt>
                <c:pt idx="1221">
                  <c:v>790</c:v>
                </c:pt>
                <c:pt idx="1222">
                  <c:v>790</c:v>
                </c:pt>
                <c:pt idx="1223">
                  <c:v>790</c:v>
                </c:pt>
                <c:pt idx="1224">
                  <c:v>790</c:v>
                </c:pt>
                <c:pt idx="1225">
                  <c:v>790</c:v>
                </c:pt>
                <c:pt idx="1226">
                  <c:v>790</c:v>
                </c:pt>
                <c:pt idx="1227">
                  <c:v>790</c:v>
                </c:pt>
                <c:pt idx="1228">
                  <c:v>790</c:v>
                </c:pt>
                <c:pt idx="1229">
                  <c:v>790</c:v>
                </c:pt>
                <c:pt idx="1230">
                  <c:v>790</c:v>
                </c:pt>
                <c:pt idx="1231">
                  <c:v>790</c:v>
                </c:pt>
                <c:pt idx="1232">
                  <c:v>790</c:v>
                </c:pt>
                <c:pt idx="1233">
                  <c:v>790</c:v>
                </c:pt>
                <c:pt idx="1234">
                  <c:v>790</c:v>
                </c:pt>
                <c:pt idx="1235">
                  <c:v>790</c:v>
                </c:pt>
                <c:pt idx="1236">
                  <c:v>790</c:v>
                </c:pt>
                <c:pt idx="1237">
                  <c:v>790</c:v>
                </c:pt>
                <c:pt idx="1238">
                  <c:v>790</c:v>
                </c:pt>
                <c:pt idx="1239">
                  <c:v>790</c:v>
                </c:pt>
                <c:pt idx="1240">
                  <c:v>790</c:v>
                </c:pt>
                <c:pt idx="1241">
                  <c:v>790</c:v>
                </c:pt>
                <c:pt idx="1242">
                  <c:v>790</c:v>
                </c:pt>
                <c:pt idx="1243">
                  <c:v>790</c:v>
                </c:pt>
                <c:pt idx="1244">
                  <c:v>790</c:v>
                </c:pt>
                <c:pt idx="1245">
                  <c:v>790</c:v>
                </c:pt>
                <c:pt idx="1246">
                  <c:v>790</c:v>
                </c:pt>
                <c:pt idx="1247">
                  <c:v>790</c:v>
                </c:pt>
                <c:pt idx="1248">
                  <c:v>790</c:v>
                </c:pt>
                <c:pt idx="1249">
                  <c:v>790</c:v>
                </c:pt>
                <c:pt idx="1250">
                  <c:v>790</c:v>
                </c:pt>
                <c:pt idx="1251">
                  <c:v>790</c:v>
                </c:pt>
                <c:pt idx="1252">
                  <c:v>790</c:v>
                </c:pt>
                <c:pt idx="1253">
                  <c:v>790</c:v>
                </c:pt>
                <c:pt idx="1254">
                  <c:v>790</c:v>
                </c:pt>
                <c:pt idx="1255">
                  <c:v>790</c:v>
                </c:pt>
                <c:pt idx="1256">
                  <c:v>790</c:v>
                </c:pt>
                <c:pt idx="1257">
                  <c:v>790</c:v>
                </c:pt>
                <c:pt idx="1258">
                  <c:v>790</c:v>
                </c:pt>
                <c:pt idx="1259">
                  <c:v>790</c:v>
                </c:pt>
                <c:pt idx="1260">
                  <c:v>790</c:v>
                </c:pt>
                <c:pt idx="1261">
                  <c:v>790</c:v>
                </c:pt>
                <c:pt idx="1262">
                  <c:v>790</c:v>
                </c:pt>
                <c:pt idx="1263">
                  <c:v>790</c:v>
                </c:pt>
                <c:pt idx="1264">
                  <c:v>790</c:v>
                </c:pt>
                <c:pt idx="1265">
                  <c:v>790</c:v>
                </c:pt>
                <c:pt idx="1266">
                  <c:v>790</c:v>
                </c:pt>
                <c:pt idx="1267">
                  <c:v>790</c:v>
                </c:pt>
                <c:pt idx="1268">
                  <c:v>790</c:v>
                </c:pt>
                <c:pt idx="1269">
                  <c:v>790</c:v>
                </c:pt>
                <c:pt idx="1270">
                  <c:v>790</c:v>
                </c:pt>
                <c:pt idx="1271">
                  <c:v>790</c:v>
                </c:pt>
                <c:pt idx="1272">
                  <c:v>790</c:v>
                </c:pt>
                <c:pt idx="1273">
                  <c:v>790</c:v>
                </c:pt>
                <c:pt idx="1274">
                  <c:v>790</c:v>
                </c:pt>
                <c:pt idx="1275">
                  <c:v>790</c:v>
                </c:pt>
                <c:pt idx="1276">
                  <c:v>790</c:v>
                </c:pt>
                <c:pt idx="1277">
                  <c:v>790</c:v>
                </c:pt>
                <c:pt idx="1278">
                  <c:v>790</c:v>
                </c:pt>
                <c:pt idx="1279">
                  <c:v>790</c:v>
                </c:pt>
                <c:pt idx="1280">
                  <c:v>790</c:v>
                </c:pt>
                <c:pt idx="1281">
                  <c:v>790</c:v>
                </c:pt>
                <c:pt idx="1282">
                  <c:v>790</c:v>
                </c:pt>
                <c:pt idx="1283">
                  <c:v>790</c:v>
                </c:pt>
                <c:pt idx="1284">
                  <c:v>790</c:v>
                </c:pt>
                <c:pt idx="1285">
                  <c:v>790</c:v>
                </c:pt>
                <c:pt idx="1286">
                  <c:v>790</c:v>
                </c:pt>
                <c:pt idx="1287">
                  <c:v>790</c:v>
                </c:pt>
                <c:pt idx="1288">
                  <c:v>790</c:v>
                </c:pt>
                <c:pt idx="1289">
                  <c:v>790</c:v>
                </c:pt>
                <c:pt idx="1290">
                  <c:v>790</c:v>
                </c:pt>
                <c:pt idx="1291">
                  <c:v>790</c:v>
                </c:pt>
                <c:pt idx="1292">
                  <c:v>790</c:v>
                </c:pt>
                <c:pt idx="1293">
                  <c:v>790</c:v>
                </c:pt>
                <c:pt idx="1294">
                  <c:v>790</c:v>
                </c:pt>
                <c:pt idx="1295">
                  <c:v>790</c:v>
                </c:pt>
                <c:pt idx="1296">
                  <c:v>790</c:v>
                </c:pt>
                <c:pt idx="1297">
                  <c:v>790</c:v>
                </c:pt>
                <c:pt idx="1298">
                  <c:v>790</c:v>
                </c:pt>
                <c:pt idx="1299">
                  <c:v>790</c:v>
                </c:pt>
                <c:pt idx="1300">
                  <c:v>790</c:v>
                </c:pt>
                <c:pt idx="1301">
                  <c:v>790</c:v>
                </c:pt>
                <c:pt idx="1302">
                  <c:v>790</c:v>
                </c:pt>
                <c:pt idx="1303">
                  <c:v>790</c:v>
                </c:pt>
                <c:pt idx="1304">
                  <c:v>790</c:v>
                </c:pt>
                <c:pt idx="1305">
                  <c:v>790</c:v>
                </c:pt>
                <c:pt idx="1306">
                  <c:v>790</c:v>
                </c:pt>
                <c:pt idx="1307">
                  <c:v>790</c:v>
                </c:pt>
                <c:pt idx="1308">
                  <c:v>790</c:v>
                </c:pt>
                <c:pt idx="1309">
                  <c:v>790</c:v>
                </c:pt>
                <c:pt idx="1310">
                  <c:v>790</c:v>
                </c:pt>
                <c:pt idx="1311">
                  <c:v>790</c:v>
                </c:pt>
                <c:pt idx="1312">
                  <c:v>790</c:v>
                </c:pt>
                <c:pt idx="1313">
                  <c:v>790</c:v>
                </c:pt>
                <c:pt idx="1314">
                  <c:v>790</c:v>
                </c:pt>
                <c:pt idx="1315">
                  <c:v>790</c:v>
                </c:pt>
                <c:pt idx="1316">
                  <c:v>790</c:v>
                </c:pt>
                <c:pt idx="1317">
                  <c:v>790</c:v>
                </c:pt>
                <c:pt idx="1318">
                  <c:v>790</c:v>
                </c:pt>
                <c:pt idx="1319">
                  <c:v>790</c:v>
                </c:pt>
                <c:pt idx="1320">
                  <c:v>790</c:v>
                </c:pt>
                <c:pt idx="1321">
                  <c:v>790</c:v>
                </c:pt>
                <c:pt idx="1322">
                  <c:v>790</c:v>
                </c:pt>
                <c:pt idx="1323">
                  <c:v>790</c:v>
                </c:pt>
                <c:pt idx="1324">
                  <c:v>790</c:v>
                </c:pt>
                <c:pt idx="1325">
                  <c:v>790</c:v>
                </c:pt>
                <c:pt idx="1326">
                  <c:v>790</c:v>
                </c:pt>
                <c:pt idx="1327">
                  <c:v>790</c:v>
                </c:pt>
                <c:pt idx="1328">
                  <c:v>790</c:v>
                </c:pt>
                <c:pt idx="1329">
                  <c:v>790</c:v>
                </c:pt>
                <c:pt idx="1330">
                  <c:v>790</c:v>
                </c:pt>
                <c:pt idx="1331">
                  <c:v>790</c:v>
                </c:pt>
                <c:pt idx="1332">
                  <c:v>790</c:v>
                </c:pt>
                <c:pt idx="1333">
                  <c:v>790</c:v>
                </c:pt>
                <c:pt idx="1334">
                  <c:v>790</c:v>
                </c:pt>
                <c:pt idx="1335">
                  <c:v>790</c:v>
                </c:pt>
                <c:pt idx="1336">
                  <c:v>790</c:v>
                </c:pt>
                <c:pt idx="1337">
                  <c:v>790</c:v>
                </c:pt>
                <c:pt idx="1338">
                  <c:v>790</c:v>
                </c:pt>
                <c:pt idx="1339">
                  <c:v>790</c:v>
                </c:pt>
                <c:pt idx="1340">
                  <c:v>790</c:v>
                </c:pt>
                <c:pt idx="1341">
                  <c:v>790</c:v>
                </c:pt>
                <c:pt idx="1342">
                  <c:v>790</c:v>
                </c:pt>
                <c:pt idx="1343">
                  <c:v>790</c:v>
                </c:pt>
                <c:pt idx="1344">
                  <c:v>790</c:v>
                </c:pt>
                <c:pt idx="1345">
                  <c:v>790</c:v>
                </c:pt>
                <c:pt idx="1346">
                  <c:v>790</c:v>
                </c:pt>
                <c:pt idx="1347">
                  <c:v>790</c:v>
                </c:pt>
                <c:pt idx="1348">
                  <c:v>790</c:v>
                </c:pt>
                <c:pt idx="1349">
                  <c:v>790</c:v>
                </c:pt>
                <c:pt idx="1350">
                  <c:v>790</c:v>
                </c:pt>
                <c:pt idx="1351">
                  <c:v>790</c:v>
                </c:pt>
                <c:pt idx="1352">
                  <c:v>790</c:v>
                </c:pt>
                <c:pt idx="1353">
                  <c:v>790</c:v>
                </c:pt>
                <c:pt idx="1354">
                  <c:v>790</c:v>
                </c:pt>
                <c:pt idx="1355">
                  <c:v>790</c:v>
                </c:pt>
                <c:pt idx="1356">
                  <c:v>790</c:v>
                </c:pt>
                <c:pt idx="1357">
                  <c:v>790</c:v>
                </c:pt>
                <c:pt idx="1358">
                  <c:v>790</c:v>
                </c:pt>
                <c:pt idx="1359">
                  <c:v>790</c:v>
                </c:pt>
                <c:pt idx="1360">
                  <c:v>790</c:v>
                </c:pt>
                <c:pt idx="1361">
                  <c:v>790</c:v>
                </c:pt>
                <c:pt idx="1362">
                  <c:v>790</c:v>
                </c:pt>
                <c:pt idx="1363">
                  <c:v>790</c:v>
                </c:pt>
                <c:pt idx="1364">
                  <c:v>790</c:v>
                </c:pt>
                <c:pt idx="1365">
                  <c:v>790</c:v>
                </c:pt>
                <c:pt idx="1366">
                  <c:v>790</c:v>
                </c:pt>
                <c:pt idx="1367">
                  <c:v>790</c:v>
                </c:pt>
                <c:pt idx="1368">
                  <c:v>790</c:v>
                </c:pt>
                <c:pt idx="1369">
                  <c:v>790</c:v>
                </c:pt>
                <c:pt idx="1370">
                  <c:v>790</c:v>
                </c:pt>
                <c:pt idx="1371">
                  <c:v>790</c:v>
                </c:pt>
                <c:pt idx="1372">
                  <c:v>790</c:v>
                </c:pt>
                <c:pt idx="1373">
                  <c:v>790</c:v>
                </c:pt>
                <c:pt idx="1374">
                  <c:v>790</c:v>
                </c:pt>
                <c:pt idx="1375">
                  <c:v>790</c:v>
                </c:pt>
                <c:pt idx="1376">
                  <c:v>790</c:v>
                </c:pt>
                <c:pt idx="1377">
                  <c:v>790</c:v>
                </c:pt>
                <c:pt idx="1378">
                  <c:v>790</c:v>
                </c:pt>
                <c:pt idx="1379">
                  <c:v>790</c:v>
                </c:pt>
                <c:pt idx="1380">
                  <c:v>790</c:v>
                </c:pt>
                <c:pt idx="1381">
                  <c:v>790</c:v>
                </c:pt>
                <c:pt idx="1382">
                  <c:v>790</c:v>
                </c:pt>
                <c:pt idx="1383">
                  <c:v>790</c:v>
                </c:pt>
                <c:pt idx="1384">
                  <c:v>790</c:v>
                </c:pt>
                <c:pt idx="1385">
                  <c:v>790</c:v>
                </c:pt>
                <c:pt idx="1386">
                  <c:v>790</c:v>
                </c:pt>
                <c:pt idx="1387">
                  <c:v>790</c:v>
                </c:pt>
                <c:pt idx="1388">
                  <c:v>790</c:v>
                </c:pt>
                <c:pt idx="1389">
                  <c:v>790</c:v>
                </c:pt>
                <c:pt idx="1390">
                  <c:v>790</c:v>
                </c:pt>
                <c:pt idx="1391">
                  <c:v>790</c:v>
                </c:pt>
                <c:pt idx="1392">
                  <c:v>790</c:v>
                </c:pt>
                <c:pt idx="1393">
                  <c:v>790</c:v>
                </c:pt>
                <c:pt idx="1394">
                  <c:v>790</c:v>
                </c:pt>
                <c:pt idx="1395">
                  <c:v>790</c:v>
                </c:pt>
                <c:pt idx="1396">
                  <c:v>790</c:v>
                </c:pt>
                <c:pt idx="1397">
                  <c:v>790</c:v>
                </c:pt>
                <c:pt idx="1398">
                  <c:v>790</c:v>
                </c:pt>
                <c:pt idx="1399">
                  <c:v>790</c:v>
                </c:pt>
                <c:pt idx="1400">
                  <c:v>790</c:v>
                </c:pt>
                <c:pt idx="1401">
                  <c:v>790</c:v>
                </c:pt>
                <c:pt idx="1402">
                  <c:v>790</c:v>
                </c:pt>
                <c:pt idx="1403">
                  <c:v>790</c:v>
                </c:pt>
                <c:pt idx="1404">
                  <c:v>790</c:v>
                </c:pt>
                <c:pt idx="1405">
                  <c:v>790</c:v>
                </c:pt>
                <c:pt idx="1406">
                  <c:v>790</c:v>
                </c:pt>
                <c:pt idx="1407">
                  <c:v>790</c:v>
                </c:pt>
                <c:pt idx="1408">
                  <c:v>790</c:v>
                </c:pt>
                <c:pt idx="1409">
                  <c:v>790</c:v>
                </c:pt>
                <c:pt idx="1410">
                  <c:v>790</c:v>
                </c:pt>
                <c:pt idx="1411">
                  <c:v>790</c:v>
                </c:pt>
                <c:pt idx="1412">
                  <c:v>790</c:v>
                </c:pt>
                <c:pt idx="1413">
                  <c:v>790</c:v>
                </c:pt>
                <c:pt idx="1414">
                  <c:v>790</c:v>
                </c:pt>
                <c:pt idx="1415">
                  <c:v>790</c:v>
                </c:pt>
                <c:pt idx="1416">
                  <c:v>790</c:v>
                </c:pt>
                <c:pt idx="1417">
                  <c:v>790</c:v>
                </c:pt>
                <c:pt idx="1418">
                  <c:v>790</c:v>
                </c:pt>
                <c:pt idx="1419">
                  <c:v>790</c:v>
                </c:pt>
                <c:pt idx="1420">
                  <c:v>790</c:v>
                </c:pt>
                <c:pt idx="1421">
                  <c:v>790</c:v>
                </c:pt>
                <c:pt idx="1422">
                  <c:v>790</c:v>
                </c:pt>
                <c:pt idx="1423">
                  <c:v>790</c:v>
                </c:pt>
                <c:pt idx="1424">
                  <c:v>790</c:v>
                </c:pt>
                <c:pt idx="1425">
                  <c:v>790</c:v>
                </c:pt>
                <c:pt idx="1426">
                  <c:v>790</c:v>
                </c:pt>
                <c:pt idx="1427">
                  <c:v>790</c:v>
                </c:pt>
                <c:pt idx="1428">
                  <c:v>790</c:v>
                </c:pt>
                <c:pt idx="1429">
                  <c:v>790</c:v>
                </c:pt>
                <c:pt idx="1430">
                  <c:v>790</c:v>
                </c:pt>
                <c:pt idx="1431">
                  <c:v>790</c:v>
                </c:pt>
                <c:pt idx="1432">
                  <c:v>790</c:v>
                </c:pt>
                <c:pt idx="1433">
                  <c:v>790</c:v>
                </c:pt>
                <c:pt idx="1434">
                  <c:v>790</c:v>
                </c:pt>
                <c:pt idx="1435">
                  <c:v>790</c:v>
                </c:pt>
                <c:pt idx="1436">
                  <c:v>790</c:v>
                </c:pt>
                <c:pt idx="1437">
                  <c:v>790</c:v>
                </c:pt>
                <c:pt idx="1438">
                  <c:v>790</c:v>
                </c:pt>
                <c:pt idx="1439">
                  <c:v>790</c:v>
                </c:pt>
                <c:pt idx="1440">
                  <c:v>790</c:v>
                </c:pt>
                <c:pt idx="1441">
                  <c:v>790</c:v>
                </c:pt>
                <c:pt idx="1442">
                  <c:v>790</c:v>
                </c:pt>
                <c:pt idx="1443">
                  <c:v>790</c:v>
                </c:pt>
                <c:pt idx="1444">
                  <c:v>790</c:v>
                </c:pt>
                <c:pt idx="1445">
                  <c:v>790</c:v>
                </c:pt>
                <c:pt idx="1446">
                  <c:v>790</c:v>
                </c:pt>
                <c:pt idx="1447">
                  <c:v>790</c:v>
                </c:pt>
                <c:pt idx="1448">
                  <c:v>790</c:v>
                </c:pt>
                <c:pt idx="1449">
                  <c:v>790</c:v>
                </c:pt>
                <c:pt idx="1450">
                  <c:v>790</c:v>
                </c:pt>
                <c:pt idx="1451">
                  <c:v>790</c:v>
                </c:pt>
                <c:pt idx="1452">
                  <c:v>790</c:v>
                </c:pt>
                <c:pt idx="1453">
                  <c:v>790</c:v>
                </c:pt>
                <c:pt idx="1454">
                  <c:v>790</c:v>
                </c:pt>
                <c:pt idx="1455">
                  <c:v>790</c:v>
                </c:pt>
                <c:pt idx="1456">
                  <c:v>790</c:v>
                </c:pt>
                <c:pt idx="1457">
                  <c:v>790</c:v>
                </c:pt>
                <c:pt idx="1458">
                  <c:v>790</c:v>
                </c:pt>
                <c:pt idx="1459">
                  <c:v>790</c:v>
                </c:pt>
                <c:pt idx="1460">
                  <c:v>790</c:v>
                </c:pt>
                <c:pt idx="1461">
                  <c:v>790</c:v>
                </c:pt>
                <c:pt idx="1462">
                  <c:v>790</c:v>
                </c:pt>
                <c:pt idx="1463">
                  <c:v>790</c:v>
                </c:pt>
                <c:pt idx="1464">
                  <c:v>790</c:v>
                </c:pt>
                <c:pt idx="1465">
                  <c:v>790</c:v>
                </c:pt>
                <c:pt idx="1466">
                  <c:v>790</c:v>
                </c:pt>
                <c:pt idx="1467">
                  <c:v>790</c:v>
                </c:pt>
                <c:pt idx="1468">
                  <c:v>790</c:v>
                </c:pt>
                <c:pt idx="1469">
                  <c:v>790</c:v>
                </c:pt>
                <c:pt idx="1470">
                  <c:v>790</c:v>
                </c:pt>
                <c:pt idx="1471">
                  <c:v>790</c:v>
                </c:pt>
                <c:pt idx="1472">
                  <c:v>790</c:v>
                </c:pt>
                <c:pt idx="1473">
                  <c:v>790</c:v>
                </c:pt>
                <c:pt idx="1474">
                  <c:v>790</c:v>
                </c:pt>
                <c:pt idx="1475">
                  <c:v>790</c:v>
                </c:pt>
                <c:pt idx="1476">
                  <c:v>790</c:v>
                </c:pt>
                <c:pt idx="1477">
                  <c:v>790</c:v>
                </c:pt>
                <c:pt idx="1478">
                  <c:v>790</c:v>
                </c:pt>
                <c:pt idx="1479">
                  <c:v>790</c:v>
                </c:pt>
                <c:pt idx="1480">
                  <c:v>790</c:v>
                </c:pt>
                <c:pt idx="1481">
                  <c:v>790</c:v>
                </c:pt>
                <c:pt idx="1482">
                  <c:v>790</c:v>
                </c:pt>
                <c:pt idx="1483">
                  <c:v>790</c:v>
                </c:pt>
                <c:pt idx="1484">
                  <c:v>790</c:v>
                </c:pt>
                <c:pt idx="1485">
                  <c:v>790</c:v>
                </c:pt>
                <c:pt idx="1486">
                  <c:v>790</c:v>
                </c:pt>
                <c:pt idx="1487">
                  <c:v>790</c:v>
                </c:pt>
                <c:pt idx="1488">
                  <c:v>790</c:v>
                </c:pt>
                <c:pt idx="1489">
                  <c:v>790</c:v>
                </c:pt>
                <c:pt idx="1490">
                  <c:v>790</c:v>
                </c:pt>
                <c:pt idx="1491">
                  <c:v>790</c:v>
                </c:pt>
                <c:pt idx="1492">
                  <c:v>790</c:v>
                </c:pt>
                <c:pt idx="1493">
                  <c:v>790</c:v>
                </c:pt>
                <c:pt idx="1494">
                  <c:v>790</c:v>
                </c:pt>
                <c:pt idx="1495">
                  <c:v>790</c:v>
                </c:pt>
                <c:pt idx="1496">
                  <c:v>790</c:v>
                </c:pt>
                <c:pt idx="1497">
                  <c:v>790</c:v>
                </c:pt>
                <c:pt idx="1498">
                  <c:v>790</c:v>
                </c:pt>
                <c:pt idx="1499">
                  <c:v>790</c:v>
                </c:pt>
                <c:pt idx="1500">
                  <c:v>790</c:v>
                </c:pt>
                <c:pt idx="1501">
                  <c:v>790</c:v>
                </c:pt>
                <c:pt idx="1502">
                  <c:v>790</c:v>
                </c:pt>
                <c:pt idx="1503">
                  <c:v>790</c:v>
                </c:pt>
                <c:pt idx="1504">
                  <c:v>790</c:v>
                </c:pt>
                <c:pt idx="1505">
                  <c:v>790</c:v>
                </c:pt>
                <c:pt idx="1506">
                  <c:v>790</c:v>
                </c:pt>
                <c:pt idx="1507">
                  <c:v>790</c:v>
                </c:pt>
                <c:pt idx="1508">
                  <c:v>790</c:v>
                </c:pt>
                <c:pt idx="1509">
                  <c:v>790</c:v>
                </c:pt>
                <c:pt idx="1510">
                  <c:v>790</c:v>
                </c:pt>
                <c:pt idx="1511">
                  <c:v>790</c:v>
                </c:pt>
                <c:pt idx="1512">
                  <c:v>790</c:v>
                </c:pt>
                <c:pt idx="1513">
                  <c:v>790</c:v>
                </c:pt>
                <c:pt idx="1514">
                  <c:v>790</c:v>
                </c:pt>
                <c:pt idx="1515">
                  <c:v>790</c:v>
                </c:pt>
                <c:pt idx="1516">
                  <c:v>790</c:v>
                </c:pt>
                <c:pt idx="1517">
                  <c:v>790</c:v>
                </c:pt>
                <c:pt idx="1518">
                  <c:v>790</c:v>
                </c:pt>
                <c:pt idx="1519">
                  <c:v>790</c:v>
                </c:pt>
                <c:pt idx="1520">
                  <c:v>790</c:v>
                </c:pt>
                <c:pt idx="1521">
                  <c:v>790</c:v>
                </c:pt>
                <c:pt idx="1522">
                  <c:v>790</c:v>
                </c:pt>
                <c:pt idx="1523">
                  <c:v>790</c:v>
                </c:pt>
                <c:pt idx="1524">
                  <c:v>790</c:v>
                </c:pt>
                <c:pt idx="1525">
                  <c:v>790</c:v>
                </c:pt>
                <c:pt idx="1526">
                  <c:v>790</c:v>
                </c:pt>
                <c:pt idx="1527">
                  <c:v>790</c:v>
                </c:pt>
                <c:pt idx="1528">
                  <c:v>790</c:v>
                </c:pt>
                <c:pt idx="1529">
                  <c:v>790</c:v>
                </c:pt>
                <c:pt idx="1530">
                  <c:v>790</c:v>
                </c:pt>
                <c:pt idx="1531">
                  <c:v>790</c:v>
                </c:pt>
                <c:pt idx="1532">
                  <c:v>790</c:v>
                </c:pt>
                <c:pt idx="1533">
                  <c:v>790</c:v>
                </c:pt>
                <c:pt idx="1534">
                  <c:v>790</c:v>
                </c:pt>
                <c:pt idx="1535">
                  <c:v>790</c:v>
                </c:pt>
                <c:pt idx="1536">
                  <c:v>790</c:v>
                </c:pt>
                <c:pt idx="1537">
                  <c:v>790</c:v>
                </c:pt>
                <c:pt idx="1538">
                  <c:v>790</c:v>
                </c:pt>
                <c:pt idx="1539">
                  <c:v>790</c:v>
                </c:pt>
                <c:pt idx="1540">
                  <c:v>790</c:v>
                </c:pt>
                <c:pt idx="1541">
                  <c:v>790</c:v>
                </c:pt>
                <c:pt idx="1542">
                  <c:v>790</c:v>
                </c:pt>
                <c:pt idx="1543">
                  <c:v>790</c:v>
                </c:pt>
                <c:pt idx="1544">
                  <c:v>790</c:v>
                </c:pt>
                <c:pt idx="1545">
                  <c:v>790</c:v>
                </c:pt>
                <c:pt idx="1546">
                  <c:v>790</c:v>
                </c:pt>
                <c:pt idx="1547">
                  <c:v>790</c:v>
                </c:pt>
                <c:pt idx="1548">
                  <c:v>790</c:v>
                </c:pt>
                <c:pt idx="1549">
                  <c:v>790</c:v>
                </c:pt>
                <c:pt idx="1550">
                  <c:v>790</c:v>
                </c:pt>
                <c:pt idx="1551">
                  <c:v>790</c:v>
                </c:pt>
                <c:pt idx="1552">
                  <c:v>790</c:v>
                </c:pt>
                <c:pt idx="1553">
                  <c:v>790</c:v>
                </c:pt>
                <c:pt idx="1554">
                  <c:v>790</c:v>
                </c:pt>
                <c:pt idx="1555">
                  <c:v>790</c:v>
                </c:pt>
                <c:pt idx="1556">
                  <c:v>790</c:v>
                </c:pt>
                <c:pt idx="1557">
                  <c:v>790</c:v>
                </c:pt>
                <c:pt idx="1558">
                  <c:v>790</c:v>
                </c:pt>
                <c:pt idx="1559">
                  <c:v>790</c:v>
                </c:pt>
                <c:pt idx="1560">
                  <c:v>790</c:v>
                </c:pt>
                <c:pt idx="1561">
                  <c:v>790</c:v>
                </c:pt>
                <c:pt idx="1562">
                  <c:v>790</c:v>
                </c:pt>
                <c:pt idx="1563">
                  <c:v>790</c:v>
                </c:pt>
                <c:pt idx="1564">
                  <c:v>790</c:v>
                </c:pt>
                <c:pt idx="1565">
                  <c:v>790</c:v>
                </c:pt>
                <c:pt idx="1566">
                  <c:v>790</c:v>
                </c:pt>
                <c:pt idx="1567">
                  <c:v>790</c:v>
                </c:pt>
                <c:pt idx="1568">
                  <c:v>790</c:v>
                </c:pt>
                <c:pt idx="1569">
                  <c:v>790</c:v>
                </c:pt>
                <c:pt idx="1570">
                  <c:v>790</c:v>
                </c:pt>
                <c:pt idx="1571">
                  <c:v>790</c:v>
                </c:pt>
                <c:pt idx="1572">
                  <c:v>790</c:v>
                </c:pt>
                <c:pt idx="1573">
                  <c:v>790</c:v>
                </c:pt>
                <c:pt idx="1574">
                  <c:v>790</c:v>
                </c:pt>
                <c:pt idx="1575">
                  <c:v>790</c:v>
                </c:pt>
                <c:pt idx="1576">
                  <c:v>790</c:v>
                </c:pt>
                <c:pt idx="1577">
                  <c:v>790</c:v>
                </c:pt>
                <c:pt idx="1578">
                  <c:v>790</c:v>
                </c:pt>
                <c:pt idx="1579">
                  <c:v>790</c:v>
                </c:pt>
                <c:pt idx="1580">
                  <c:v>790</c:v>
                </c:pt>
                <c:pt idx="1581">
                  <c:v>790</c:v>
                </c:pt>
                <c:pt idx="1582">
                  <c:v>790</c:v>
                </c:pt>
                <c:pt idx="1583">
                  <c:v>790</c:v>
                </c:pt>
                <c:pt idx="1584">
                  <c:v>790</c:v>
                </c:pt>
                <c:pt idx="1585">
                  <c:v>790</c:v>
                </c:pt>
                <c:pt idx="1586">
                  <c:v>790</c:v>
                </c:pt>
                <c:pt idx="1587">
                  <c:v>790</c:v>
                </c:pt>
                <c:pt idx="1588">
                  <c:v>790</c:v>
                </c:pt>
                <c:pt idx="1589">
                  <c:v>790</c:v>
                </c:pt>
                <c:pt idx="1590">
                  <c:v>790</c:v>
                </c:pt>
                <c:pt idx="1591">
                  <c:v>790</c:v>
                </c:pt>
                <c:pt idx="1592">
                  <c:v>790</c:v>
                </c:pt>
                <c:pt idx="1593">
                  <c:v>790</c:v>
                </c:pt>
                <c:pt idx="1594">
                  <c:v>790</c:v>
                </c:pt>
                <c:pt idx="1595">
                  <c:v>790</c:v>
                </c:pt>
                <c:pt idx="1596">
                  <c:v>790</c:v>
                </c:pt>
                <c:pt idx="1597">
                  <c:v>790</c:v>
                </c:pt>
                <c:pt idx="1598">
                  <c:v>790</c:v>
                </c:pt>
                <c:pt idx="1599">
                  <c:v>790</c:v>
                </c:pt>
                <c:pt idx="1600">
                  <c:v>790</c:v>
                </c:pt>
                <c:pt idx="1601">
                  <c:v>790</c:v>
                </c:pt>
                <c:pt idx="1602">
                  <c:v>790</c:v>
                </c:pt>
                <c:pt idx="1603">
                  <c:v>790</c:v>
                </c:pt>
                <c:pt idx="1604">
                  <c:v>790</c:v>
                </c:pt>
                <c:pt idx="1605">
                  <c:v>790</c:v>
                </c:pt>
                <c:pt idx="1606">
                  <c:v>790</c:v>
                </c:pt>
                <c:pt idx="1607">
                  <c:v>790</c:v>
                </c:pt>
                <c:pt idx="1608">
                  <c:v>790</c:v>
                </c:pt>
                <c:pt idx="1609">
                  <c:v>790</c:v>
                </c:pt>
                <c:pt idx="1610">
                  <c:v>790</c:v>
                </c:pt>
                <c:pt idx="1611">
                  <c:v>790</c:v>
                </c:pt>
                <c:pt idx="1612">
                  <c:v>790</c:v>
                </c:pt>
                <c:pt idx="1613">
                  <c:v>790</c:v>
                </c:pt>
                <c:pt idx="1614">
                  <c:v>790</c:v>
                </c:pt>
                <c:pt idx="1615">
                  <c:v>790</c:v>
                </c:pt>
                <c:pt idx="1616">
                  <c:v>790</c:v>
                </c:pt>
                <c:pt idx="1617">
                  <c:v>790</c:v>
                </c:pt>
                <c:pt idx="1618">
                  <c:v>790</c:v>
                </c:pt>
                <c:pt idx="1619">
                  <c:v>790</c:v>
                </c:pt>
                <c:pt idx="1620">
                  <c:v>790</c:v>
                </c:pt>
                <c:pt idx="1621">
                  <c:v>790</c:v>
                </c:pt>
                <c:pt idx="1622">
                  <c:v>790</c:v>
                </c:pt>
                <c:pt idx="1623">
                  <c:v>790</c:v>
                </c:pt>
                <c:pt idx="1624">
                  <c:v>790</c:v>
                </c:pt>
                <c:pt idx="1625">
                  <c:v>790</c:v>
                </c:pt>
                <c:pt idx="1626">
                  <c:v>790</c:v>
                </c:pt>
                <c:pt idx="1627">
                  <c:v>790</c:v>
                </c:pt>
                <c:pt idx="1628">
                  <c:v>790</c:v>
                </c:pt>
                <c:pt idx="1629">
                  <c:v>790</c:v>
                </c:pt>
                <c:pt idx="1630">
                  <c:v>790</c:v>
                </c:pt>
                <c:pt idx="1631">
                  <c:v>790</c:v>
                </c:pt>
                <c:pt idx="1632">
                  <c:v>790</c:v>
                </c:pt>
                <c:pt idx="1633">
                  <c:v>790</c:v>
                </c:pt>
                <c:pt idx="1634">
                  <c:v>790</c:v>
                </c:pt>
                <c:pt idx="1635">
                  <c:v>790</c:v>
                </c:pt>
                <c:pt idx="1636">
                  <c:v>790</c:v>
                </c:pt>
                <c:pt idx="1637">
                  <c:v>790</c:v>
                </c:pt>
                <c:pt idx="1638">
                  <c:v>790</c:v>
                </c:pt>
                <c:pt idx="1639">
                  <c:v>790</c:v>
                </c:pt>
                <c:pt idx="1640">
                  <c:v>790</c:v>
                </c:pt>
                <c:pt idx="1641">
                  <c:v>790</c:v>
                </c:pt>
                <c:pt idx="1642">
                  <c:v>790</c:v>
                </c:pt>
                <c:pt idx="1643">
                  <c:v>790</c:v>
                </c:pt>
                <c:pt idx="1644">
                  <c:v>790</c:v>
                </c:pt>
                <c:pt idx="1645">
                  <c:v>790</c:v>
                </c:pt>
                <c:pt idx="1646">
                  <c:v>790</c:v>
                </c:pt>
                <c:pt idx="1647">
                  <c:v>790</c:v>
                </c:pt>
                <c:pt idx="1648">
                  <c:v>790</c:v>
                </c:pt>
                <c:pt idx="1649">
                  <c:v>790</c:v>
                </c:pt>
                <c:pt idx="1650">
                  <c:v>790</c:v>
                </c:pt>
                <c:pt idx="1651">
                  <c:v>790</c:v>
                </c:pt>
                <c:pt idx="1652">
                  <c:v>790</c:v>
                </c:pt>
                <c:pt idx="1653">
                  <c:v>790</c:v>
                </c:pt>
                <c:pt idx="1654">
                  <c:v>790</c:v>
                </c:pt>
                <c:pt idx="1655">
                  <c:v>790</c:v>
                </c:pt>
                <c:pt idx="1656">
                  <c:v>790</c:v>
                </c:pt>
                <c:pt idx="1657">
                  <c:v>790</c:v>
                </c:pt>
                <c:pt idx="1658">
                  <c:v>790</c:v>
                </c:pt>
                <c:pt idx="1659">
                  <c:v>790</c:v>
                </c:pt>
                <c:pt idx="1660">
                  <c:v>790</c:v>
                </c:pt>
                <c:pt idx="1661">
                  <c:v>790</c:v>
                </c:pt>
                <c:pt idx="1662">
                  <c:v>790</c:v>
                </c:pt>
                <c:pt idx="1663">
                  <c:v>790</c:v>
                </c:pt>
                <c:pt idx="1664">
                  <c:v>790</c:v>
                </c:pt>
                <c:pt idx="1665">
                  <c:v>790</c:v>
                </c:pt>
                <c:pt idx="1666">
                  <c:v>790</c:v>
                </c:pt>
                <c:pt idx="1667">
                  <c:v>790</c:v>
                </c:pt>
                <c:pt idx="1668">
                  <c:v>790</c:v>
                </c:pt>
                <c:pt idx="1669">
                  <c:v>790</c:v>
                </c:pt>
                <c:pt idx="1670">
                  <c:v>790</c:v>
                </c:pt>
                <c:pt idx="1671">
                  <c:v>790</c:v>
                </c:pt>
                <c:pt idx="1672">
                  <c:v>790</c:v>
                </c:pt>
                <c:pt idx="1673">
                  <c:v>790</c:v>
                </c:pt>
                <c:pt idx="1674">
                  <c:v>790</c:v>
                </c:pt>
                <c:pt idx="1675">
                  <c:v>790</c:v>
                </c:pt>
                <c:pt idx="1676">
                  <c:v>790</c:v>
                </c:pt>
                <c:pt idx="1677">
                  <c:v>790</c:v>
                </c:pt>
                <c:pt idx="1678">
                  <c:v>790</c:v>
                </c:pt>
                <c:pt idx="1679">
                  <c:v>790</c:v>
                </c:pt>
                <c:pt idx="1680">
                  <c:v>790</c:v>
                </c:pt>
                <c:pt idx="1681">
                  <c:v>790</c:v>
                </c:pt>
                <c:pt idx="1682">
                  <c:v>790</c:v>
                </c:pt>
                <c:pt idx="1683">
                  <c:v>790</c:v>
                </c:pt>
                <c:pt idx="1684">
                  <c:v>790</c:v>
                </c:pt>
                <c:pt idx="1685">
                  <c:v>790</c:v>
                </c:pt>
                <c:pt idx="1686">
                  <c:v>790</c:v>
                </c:pt>
                <c:pt idx="1687">
                  <c:v>790</c:v>
                </c:pt>
                <c:pt idx="1688">
                  <c:v>790</c:v>
                </c:pt>
                <c:pt idx="1689">
                  <c:v>790</c:v>
                </c:pt>
                <c:pt idx="1690">
                  <c:v>790</c:v>
                </c:pt>
                <c:pt idx="1691">
                  <c:v>790</c:v>
                </c:pt>
                <c:pt idx="1692">
                  <c:v>790</c:v>
                </c:pt>
                <c:pt idx="1693">
                  <c:v>790</c:v>
                </c:pt>
                <c:pt idx="1694">
                  <c:v>790</c:v>
                </c:pt>
                <c:pt idx="1695">
                  <c:v>790</c:v>
                </c:pt>
                <c:pt idx="1696">
                  <c:v>790</c:v>
                </c:pt>
                <c:pt idx="1697">
                  <c:v>790</c:v>
                </c:pt>
                <c:pt idx="1698">
                  <c:v>790</c:v>
                </c:pt>
                <c:pt idx="1699">
                  <c:v>790</c:v>
                </c:pt>
                <c:pt idx="1700">
                  <c:v>790</c:v>
                </c:pt>
                <c:pt idx="1701">
                  <c:v>790</c:v>
                </c:pt>
                <c:pt idx="1702">
                  <c:v>790</c:v>
                </c:pt>
                <c:pt idx="1703">
                  <c:v>790</c:v>
                </c:pt>
                <c:pt idx="1704">
                  <c:v>790</c:v>
                </c:pt>
                <c:pt idx="1705">
                  <c:v>790</c:v>
                </c:pt>
                <c:pt idx="1706">
                  <c:v>790</c:v>
                </c:pt>
                <c:pt idx="1707">
                  <c:v>790</c:v>
                </c:pt>
                <c:pt idx="1708">
                  <c:v>790</c:v>
                </c:pt>
                <c:pt idx="1709">
                  <c:v>790</c:v>
                </c:pt>
                <c:pt idx="1710">
                  <c:v>790</c:v>
                </c:pt>
                <c:pt idx="1711">
                  <c:v>790</c:v>
                </c:pt>
                <c:pt idx="1712">
                  <c:v>790</c:v>
                </c:pt>
                <c:pt idx="1713">
                  <c:v>790</c:v>
                </c:pt>
                <c:pt idx="1714">
                  <c:v>790</c:v>
                </c:pt>
                <c:pt idx="1715">
                  <c:v>790</c:v>
                </c:pt>
                <c:pt idx="1716">
                  <c:v>790</c:v>
                </c:pt>
                <c:pt idx="1717">
                  <c:v>790</c:v>
                </c:pt>
                <c:pt idx="1718">
                  <c:v>790</c:v>
                </c:pt>
                <c:pt idx="1719">
                  <c:v>790</c:v>
                </c:pt>
                <c:pt idx="1720">
                  <c:v>790</c:v>
                </c:pt>
                <c:pt idx="1721">
                  <c:v>790</c:v>
                </c:pt>
                <c:pt idx="1722">
                  <c:v>790</c:v>
                </c:pt>
                <c:pt idx="1723">
                  <c:v>790</c:v>
                </c:pt>
                <c:pt idx="1724">
                  <c:v>790</c:v>
                </c:pt>
                <c:pt idx="1725">
                  <c:v>790</c:v>
                </c:pt>
                <c:pt idx="1726">
                  <c:v>790</c:v>
                </c:pt>
                <c:pt idx="1727">
                  <c:v>790</c:v>
                </c:pt>
                <c:pt idx="1728">
                  <c:v>790</c:v>
                </c:pt>
                <c:pt idx="1729">
                  <c:v>790</c:v>
                </c:pt>
                <c:pt idx="1730">
                  <c:v>790</c:v>
                </c:pt>
                <c:pt idx="1731">
                  <c:v>790</c:v>
                </c:pt>
                <c:pt idx="1732">
                  <c:v>790</c:v>
                </c:pt>
                <c:pt idx="1733">
                  <c:v>790</c:v>
                </c:pt>
                <c:pt idx="1734">
                  <c:v>790</c:v>
                </c:pt>
                <c:pt idx="1735">
                  <c:v>790</c:v>
                </c:pt>
                <c:pt idx="1736">
                  <c:v>790</c:v>
                </c:pt>
                <c:pt idx="1737">
                  <c:v>790</c:v>
                </c:pt>
                <c:pt idx="1738">
                  <c:v>790</c:v>
                </c:pt>
                <c:pt idx="1739">
                  <c:v>790</c:v>
                </c:pt>
                <c:pt idx="1740">
                  <c:v>790</c:v>
                </c:pt>
                <c:pt idx="1741">
                  <c:v>790</c:v>
                </c:pt>
                <c:pt idx="1742">
                  <c:v>790</c:v>
                </c:pt>
                <c:pt idx="1743">
                  <c:v>790</c:v>
                </c:pt>
                <c:pt idx="1744">
                  <c:v>790</c:v>
                </c:pt>
                <c:pt idx="1745">
                  <c:v>790</c:v>
                </c:pt>
                <c:pt idx="1746">
                  <c:v>790</c:v>
                </c:pt>
                <c:pt idx="1747">
                  <c:v>790</c:v>
                </c:pt>
                <c:pt idx="1748">
                  <c:v>790</c:v>
                </c:pt>
                <c:pt idx="1749">
                  <c:v>790</c:v>
                </c:pt>
                <c:pt idx="1750">
                  <c:v>790</c:v>
                </c:pt>
                <c:pt idx="1751">
                  <c:v>790</c:v>
                </c:pt>
                <c:pt idx="1752">
                  <c:v>790</c:v>
                </c:pt>
                <c:pt idx="1753">
                  <c:v>790</c:v>
                </c:pt>
                <c:pt idx="1754">
                  <c:v>790</c:v>
                </c:pt>
                <c:pt idx="1755">
                  <c:v>790</c:v>
                </c:pt>
                <c:pt idx="1756">
                  <c:v>790</c:v>
                </c:pt>
                <c:pt idx="1757">
                  <c:v>790</c:v>
                </c:pt>
                <c:pt idx="1758">
                  <c:v>790</c:v>
                </c:pt>
                <c:pt idx="1759">
                  <c:v>790</c:v>
                </c:pt>
                <c:pt idx="1760">
                  <c:v>790</c:v>
                </c:pt>
                <c:pt idx="1761">
                  <c:v>790</c:v>
                </c:pt>
                <c:pt idx="1762">
                  <c:v>790</c:v>
                </c:pt>
                <c:pt idx="1763">
                  <c:v>790</c:v>
                </c:pt>
                <c:pt idx="1764">
                  <c:v>790</c:v>
                </c:pt>
                <c:pt idx="1765">
                  <c:v>790</c:v>
                </c:pt>
                <c:pt idx="1766">
                  <c:v>790</c:v>
                </c:pt>
                <c:pt idx="1767">
                  <c:v>790</c:v>
                </c:pt>
                <c:pt idx="1768">
                  <c:v>790</c:v>
                </c:pt>
                <c:pt idx="1769">
                  <c:v>790</c:v>
                </c:pt>
                <c:pt idx="1770">
                  <c:v>790</c:v>
                </c:pt>
                <c:pt idx="1771">
                  <c:v>790</c:v>
                </c:pt>
                <c:pt idx="1772">
                  <c:v>790</c:v>
                </c:pt>
                <c:pt idx="1773">
                  <c:v>790</c:v>
                </c:pt>
                <c:pt idx="1774">
                  <c:v>790</c:v>
                </c:pt>
                <c:pt idx="1775">
                  <c:v>790</c:v>
                </c:pt>
                <c:pt idx="1776">
                  <c:v>790</c:v>
                </c:pt>
                <c:pt idx="1777">
                  <c:v>790</c:v>
                </c:pt>
                <c:pt idx="1778">
                  <c:v>790</c:v>
                </c:pt>
                <c:pt idx="1779">
                  <c:v>790</c:v>
                </c:pt>
                <c:pt idx="1780">
                  <c:v>790</c:v>
                </c:pt>
                <c:pt idx="1781">
                  <c:v>790</c:v>
                </c:pt>
                <c:pt idx="1782">
                  <c:v>790</c:v>
                </c:pt>
                <c:pt idx="1783">
                  <c:v>790</c:v>
                </c:pt>
                <c:pt idx="1784">
                  <c:v>790</c:v>
                </c:pt>
                <c:pt idx="1785">
                  <c:v>790</c:v>
                </c:pt>
                <c:pt idx="1786">
                  <c:v>790</c:v>
                </c:pt>
                <c:pt idx="1787">
                  <c:v>790</c:v>
                </c:pt>
                <c:pt idx="1788">
                  <c:v>790</c:v>
                </c:pt>
                <c:pt idx="1789">
                  <c:v>790</c:v>
                </c:pt>
                <c:pt idx="1790">
                  <c:v>790</c:v>
                </c:pt>
                <c:pt idx="1791">
                  <c:v>790</c:v>
                </c:pt>
                <c:pt idx="1792">
                  <c:v>790</c:v>
                </c:pt>
                <c:pt idx="1793">
                  <c:v>790</c:v>
                </c:pt>
                <c:pt idx="1794">
                  <c:v>790</c:v>
                </c:pt>
                <c:pt idx="1795">
                  <c:v>790</c:v>
                </c:pt>
                <c:pt idx="1796">
                  <c:v>790</c:v>
                </c:pt>
                <c:pt idx="1797">
                  <c:v>790</c:v>
                </c:pt>
                <c:pt idx="1798">
                  <c:v>790</c:v>
                </c:pt>
                <c:pt idx="1799">
                  <c:v>790</c:v>
                </c:pt>
                <c:pt idx="1800">
                  <c:v>790</c:v>
                </c:pt>
                <c:pt idx="1801">
                  <c:v>790</c:v>
                </c:pt>
                <c:pt idx="1802">
                  <c:v>790</c:v>
                </c:pt>
                <c:pt idx="1803">
                  <c:v>790</c:v>
                </c:pt>
                <c:pt idx="1804">
                  <c:v>790</c:v>
                </c:pt>
                <c:pt idx="1805">
                  <c:v>790</c:v>
                </c:pt>
                <c:pt idx="1806">
                  <c:v>790</c:v>
                </c:pt>
                <c:pt idx="1807">
                  <c:v>790</c:v>
                </c:pt>
                <c:pt idx="1808">
                  <c:v>790</c:v>
                </c:pt>
                <c:pt idx="1809">
                  <c:v>790</c:v>
                </c:pt>
                <c:pt idx="1810">
                  <c:v>790</c:v>
                </c:pt>
                <c:pt idx="1811">
                  <c:v>790</c:v>
                </c:pt>
                <c:pt idx="1812">
                  <c:v>790</c:v>
                </c:pt>
                <c:pt idx="1813">
                  <c:v>790</c:v>
                </c:pt>
                <c:pt idx="1814">
                  <c:v>790</c:v>
                </c:pt>
                <c:pt idx="1815">
                  <c:v>790</c:v>
                </c:pt>
                <c:pt idx="1816">
                  <c:v>790</c:v>
                </c:pt>
                <c:pt idx="1817">
                  <c:v>790</c:v>
                </c:pt>
                <c:pt idx="1818">
                  <c:v>790</c:v>
                </c:pt>
                <c:pt idx="1819">
                  <c:v>790</c:v>
                </c:pt>
                <c:pt idx="1820">
                  <c:v>790</c:v>
                </c:pt>
                <c:pt idx="1821">
                  <c:v>790</c:v>
                </c:pt>
                <c:pt idx="1822">
                  <c:v>790</c:v>
                </c:pt>
                <c:pt idx="1823">
                  <c:v>790</c:v>
                </c:pt>
                <c:pt idx="1824">
                  <c:v>790</c:v>
                </c:pt>
                <c:pt idx="1825">
                  <c:v>790</c:v>
                </c:pt>
                <c:pt idx="1826">
                  <c:v>790</c:v>
                </c:pt>
                <c:pt idx="1827">
                  <c:v>790</c:v>
                </c:pt>
                <c:pt idx="1828">
                  <c:v>790</c:v>
                </c:pt>
                <c:pt idx="1829">
                  <c:v>790</c:v>
                </c:pt>
                <c:pt idx="1830">
                  <c:v>790</c:v>
                </c:pt>
                <c:pt idx="1831">
                  <c:v>790</c:v>
                </c:pt>
                <c:pt idx="1832">
                  <c:v>790</c:v>
                </c:pt>
                <c:pt idx="1833">
                  <c:v>790</c:v>
                </c:pt>
                <c:pt idx="1834">
                  <c:v>790</c:v>
                </c:pt>
                <c:pt idx="1835">
                  <c:v>790</c:v>
                </c:pt>
                <c:pt idx="1836">
                  <c:v>790</c:v>
                </c:pt>
                <c:pt idx="1837">
                  <c:v>790</c:v>
                </c:pt>
                <c:pt idx="1838">
                  <c:v>790</c:v>
                </c:pt>
                <c:pt idx="1839">
                  <c:v>790</c:v>
                </c:pt>
                <c:pt idx="1840">
                  <c:v>790</c:v>
                </c:pt>
                <c:pt idx="1841">
                  <c:v>790</c:v>
                </c:pt>
                <c:pt idx="1842">
                  <c:v>790</c:v>
                </c:pt>
                <c:pt idx="1843">
                  <c:v>790</c:v>
                </c:pt>
                <c:pt idx="1844">
                  <c:v>790</c:v>
                </c:pt>
                <c:pt idx="1845">
                  <c:v>790</c:v>
                </c:pt>
                <c:pt idx="1846">
                  <c:v>790</c:v>
                </c:pt>
                <c:pt idx="1847">
                  <c:v>790</c:v>
                </c:pt>
                <c:pt idx="1848">
                  <c:v>790</c:v>
                </c:pt>
                <c:pt idx="1849">
                  <c:v>790</c:v>
                </c:pt>
                <c:pt idx="1850">
                  <c:v>790</c:v>
                </c:pt>
                <c:pt idx="1851">
                  <c:v>790</c:v>
                </c:pt>
                <c:pt idx="1852">
                  <c:v>790</c:v>
                </c:pt>
                <c:pt idx="1853">
                  <c:v>790</c:v>
                </c:pt>
                <c:pt idx="1854">
                  <c:v>790</c:v>
                </c:pt>
                <c:pt idx="1855">
                  <c:v>790</c:v>
                </c:pt>
                <c:pt idx="1856">
                  <c:v>790</c:v>
                </c:pt>
                <c:pt idx="1857">
                  <c:v>790</c:v>
                </c:pt>
                <c:pt idx="1858">
                  <c:v>790</c:v>
                </c:pt>
                <c:pt idx="1859">
                  <c:v>790</c:v>
                </c:pt>
                <c:pt idx="1860">
                  <c:v>790</c:v>
                </c:pt>
                <c:pt idx="1861">
                  <c:v>790</c:v>
                </c:pt>
                <c:pt idx="1862">
                  <c:v>790</c:v>
                </c:pt>
                <c:pt idx="1863">
                  <c:v>790</c:v>
                </c:pt>
                <c:pt idx="1864">
                  <c:v>790</c:v>
                </c:pt>
                <c:pt idx="1865">
                  <c:v>790</c:v>
                </c:pt>
                <c:pt idx="1866">
                  <c:v>790</c:v>
                </c:pt>
                <c:pt idx="1867">
                  <c:v>790</c:v>
                </c:pt>
                <c:pt idx="1868">
                  <c:v>790</c:v>
                </c:pt>
                <c:pt idx="1869">
                  <c:v>790</c:v>
                </c:pt>
                <c:pt idx="1870">
                  <c:v>790</c:v>
                </c:pt>
                <c:pt idx="1871">
                  <c:v>790</c:v>
                </c:pt>
                <c:pt idx="1872">
                  <c:v>790</c:v>
                </c:pt>
                <c:pt idx="1873">
                  <c:v>790</c:v>
                </c:pt>
                <c:pt idx="1874">
                  <c:v>790</c:v>
                </c:pt>
                <c:pt idx="1875">
                  <c:v>790</c:v>
                </c:pt>
                <c:pt idx="1876">
                  <c:v>790</c:v>
                </c:pt>
                <c:pt idx="1877">
                  <c:v>790</c:v>
                </c:pt>
                <c:pt idx="1878">
                  <c:v>790</c:v>
                </c:pt>
                <c:pt idx="1879">
                  <c:v>790</c:v>
                </c:pt>
                <c:pt idx="1880">
                  <c:v>790</c:v>
                </c:pt>
                <c:pt idx="1881">
                  <c:v>790</c:v>
                </c:pt>
                <c:pt idx="1882">
                  <c:v>790</c:v>
                </c:pt>
                <c:pt idx="1883">
                  <c:v>790</c:v>
                </c:pt>
                <c:pt idx="1884">
                  <c:v>790</c:v>
                </c:pt>
                <c:pt idx="1885">
                  <c:v>790</c:v>
                </c:pt>
                <c:pt idx="1886">
                  <c:v>790</c:v>
                </c:pt>
                <c:pt idx="1887">
                  <c:v>790</c:v>
                </c:pt>
                <c:pt idx="1888">
                  <c:v>790</c:v>
                </c:pt>
                <c:pt idx="1889">
                  <c:v>790</c:v>
                </c:pt>
                <c:pt idx="1890">
                  <c:v>790</c:v>
                </c:pt>
                <c:pt idx="1891">
                  <c:v>790</c:v>
                </c:pt>
                <c:pt idx="1892">
                  <c:v>790</c:v>
                </c:pt>
                <c:pt idx="1893">
                  <c:v>790</c:v>
                </c:pt>
                <c:pt idx="1894">
                  <c:v>790</c:v>
                </c:pt>
                <c:pt idx="1895">
                  <c:v>790</c:v>
                </c:pt>
                <c:pt idx="1896">
                  <c:v>790</c:v>
                </c:pt>
                <c:pt idx="1897">
                  <c:v>790</c:v>
                </c:pt>
                <c:pt idx="1898">
                  <c:v>790</c:v>
                </c:pt>
                <c:pt idx="1899">
                  <c:v>790</c:v>
                </c:pt>
                <c:pt idx="1900">
                  <c:v>790</c:v>
                </c:pt>
                <c:pt idx="1901">
                  <c:v>790</c:v>
                </c:pt>
                <c:pt idx="1902">
                  <c:v>790</c:v>
                </c:pt>
                <c:pt idx="1903">
                  <c:v>790</c:v>
                </c:pt>
                <c:pt idx="1904">
                  <c:v>790</c:v>
                </c:pt>
                <c:pt idx="1905">
                  <c:v>790</c:v>
                </c:pt>
                <c:pt idx="1906">
                  <c:v>790</c:v>
                </c:pt>
                <c:pt idx="1907">
                  <c:v>790</c:v>
                </c:pt>
                <c:pt idx="1908">
                  <c:v>790</c:v>
                </c:pt>
                <c:pt idx="1909">
                  <c:v>790</c:v>
                </c:pt>
                <c:pt idx="1910">
                  <c:v>790</c:v>
                </c:pt>
                <c:pt idx="1911">
                  <c:v>790</c:v>
                </c:pt>
                <c:pt idx="1912">
                  <c:v>790</c:v>
                </c:pt>
                <c:pt idx="1913">
                  <c:v>790</c:v>
                </c:pt>
                <c:pt idx="1914">
                  <c:v>790</c:v>
                </c:pt>
                <c:pt idx="1915">
                  <c:v>790</c:v>
                </c:pt>
                <c:pt idx="1916">
                  <c:v>790</c:v>
                </c:pt>
                <c:pt idx="1917">
                  <c:v>790</c:v>
                </c:pt>
                <c:pt idx="1918">
                  <c:v>790</c:v>
                </c:pt>
                <c:pt idx="1919">
                  <c:v>790</c:v>
                </c:pt>
                <c:pt idx="1920">
                  <c:v>790</c:v>
                </c:pt>
                <c:pt idx="1921">
                  <c:v>790</c:v>
                </c:pt>
                <c:pt idx="1922">
                  <c:v>790</c:v>
                </c:pt>
                <c:pt idx="1923">
                  <c:v>790</c:v>
                </c:pt>
                <c:pt idx="1924">
                  <c:v>790</c:v>
                </c:pt>
                <c:pt idx="1925">
                  <c:v>790</c:v>
                </c:pt>
                <c:pt idx="1926">
                  <c:v>790</c:v>
                </c:pt>
                <c:pt idx="1927">
                  <c:v>790</c:v>
                </c:pt>
                <c:pt idx="1928">
                  <c:v>790</c:v>
                </c:pt>
                <c:pt idx="1929">
                  <c:v>790</c:v>
                </c:pt>
                <c:pt idx="1930">
                  <c:v>790</c:v>
                </c:pt>
                <c:pt idx="1931">
                  <c:v>790</c:v>
                </c:pt>
                <c:pt idx="1932">
                  <c:v>790</c:v>
                </c:pt>
                <c:pt idx="1933">
                  <c:v>790</c:v>
                </c:pt>
                <c:pt idx="1934">
                  <c:v>790</c:v>
                </c:pt>
                <c:pt idx="1935">
                  <c:v>790</c:v>
                </c:pt>
                <c:pt idx="1936">
                  <c:v>790</c:v>
                </c:pt>
                <c:pt idx="1937">
                  <c:v>790</c:v>
                </c:pt>
                <c:pt idx="1938">
                  <c:v>790</c:v>
                </c:pt>
                <c:pt idx="1939">
                  <c:v>790</c:v>
                </c:pt>
                <c:pt idx="1940">
                  <c:v>790</c:v>
                </c:pt>
                <c:pt idx="1941">
                  <c:v>790</c:v>
                </c:pt>
                <c:pt idx="1942">
                  <c:v>790</c:v>
                </c:pt>
                <c:pt idx="1943">
                  <c:v>790</c:v>
                </c:pt>
                <c:pt idx="1944">
                  <c:v>790</c:v>
                </c:pt>
                <c:pt idx="1945">
                  <c:v>790</c:v>
                </c:pt>
                <c:pt idx="1946">
                  <c:v>790</c:v>
                </c:pt>
                <c:pt idx="1947">
                  <c:v>790</c:v>
                </c:pt>
                <c:pt idx="1948">
                  <c:v>790</c:v>
                </c:pt>
                <c:pt idx="1949">
                  <c:v>790</c:v>
                </c:pt>
                <c:pt idx="1950">
                  <c:v>790</c:v>
                </c:pt>
                <c:pt idx="1951">
                  <c:v>790</c:v>
                </c:pt>
                <c:pt idx="1952">
                  <c:v>790</c:v>
                </c:pt>
                <c:pt idx="1953">
                  <c:v>790</c:v>
                </c:pt>
                <c:pt idx="1954">
                  <c:v>790</c:v>
                </c:pt>
                <c:pt idx="1955">
                  <c:v>790</c:v>
                </c:pt>
                <c:pt idx="1956">
                  <c:v>790</c:v>
                </c:pt>
                <c:pt idx="1957">
                  <c:v>790</c:v>
                </c:pt>
                <c:pt idx="1958">
                  <c:v>790</c:v>
                </c:pt>
                <c:pt idx="1959">
                  <c:v>790</c:v>
                </c:pt>
                <c:pt idx="1960">
                  <c:v>790</c:v>
                </c:pt>
                <c:pt idx="1961">
                  <c:v>790</c:v>
                </c:pt>
                <c:pt idx="1962">
                  <c:v>790</c:v>
                </c:pt>
                <c:pt idx="1963">
                  <c:v>790</c:v>
                </c:pt>
                <c:pt idx="1964">
                  <c:v>790</c:v>
                </c:pt>
                <c:pt idx="1965">
                  <c:v>790</c:v>
                </c:pt>
                <c:pt idx="1966">
                  <c:v>790</c:v>
                </c:pt>
                <c:pt idx="1967">
                  <c:v>790</c:v>
                </c:pt>
                <c:pt idx="1968">
                  <c:v>790</c:v>
                </c:pt>
                <c:pt idx="1969">
                  <c:v>790</c:v>
                </c:pt>
                <c:pt idx="1970">
                  <c:v>790</c:v>
                </c:pt>
                <c:pt idx="1971">
                  <c:v>790</c:v>
                </c:pt>
                <c:pt idx="1972">
                  <c:v>790</c:v>
                </c:pt>
                <c:pt idx="1973">
                  <c:v>790</c:v>
                </c:pt>
                <c:pt idx="1974">
                  <c:v>790</c:v>
                </c:pt>
                <c:pt idx="1975">
                  <c:v>790</c:v>
                </c:pt>
                <c:pt idx="1976">
                  <c:v>790</c:v>
                </c:pt>
                <c:pt idx="1977">
                  <c:v>790</c:v>
                </c:pt>
                <c:pt idx="1978">
                  <c:v>790</c:v>
                </c:pt>
                <c:pt idx="1979">
                  <c:v>790</c:v>
                </c:pt>
                <c:pt idx="1980">
                  <c:v>790</c:v>
                </c:pt>
                <c:pt idx="1981">
                  <c:v>790</c:v>
                </c:pt>
                <c:pt idx="1982">
                  <c:v>790</c:v>
                </c:pt>
                <c:pt idx="1983">
                  <c:v>790</c:v>
                </c:pt>
                <c:pt idx="1984">
                  <c:v>790</c:v>
                </c:pt>
                <c:pt idx="1985">
                  <c:v>790</c:v>
                </c:pt>
                <c:pt idx="1986">
                  <c:v>790</c:v>
                </c:pt>
                <c:pt idx="1987">
                  <c:v>790</c:v>
                </c:pt>
                <c:pt idx="1988">
                  <c:v>790</c:v>
                </c:pt>
                <c:pt idx="1989">
                  <c:v>790</c:v>
                </c:pt>
                <c:pt idx="1990">
                  <c:v>790</c:v>
                </c:pt>
                <c:pt idx="1991">
                  <c:v>790</c:v>
                </c:pt>
                <c:pt idx="1992">
                  <c:v>790</c:v>
                </c:pt>
                <c:pt idx="1993">
                  <c:v>790</c:v>
                </c:pt>
                <c:pt idx="1994">
                  <c:v>790</c:v>
                </c:pt>
                <c:pt idx="1995">
                  <c:v>790</c:v>
                </c:pt>
                <c:pt idx="1996">
                  <c:v>790</c:v>
                </c:pt>
                <c:pt idx="1997">
                  <c:v>790</c:v>
                </c:pt>
                <c:pt idx="1998">
                  <c:v>790</c:v>
                </c:pt>
                <c:pt idx="1999">
                  <c:v>790</c:v>
                </c:pt>
                <c:pt idx="2000">
                  <c:v>790</c:v>
                </c:pt>
                <c:pt idx="2001">
                  <c:v>790</c:v>
                </c:pt>
                <c:pt idx="2002">
                  <c:v>790</c:v>
                </c:pt>
                <c:pt idx="2003">
                  <c:v>790</c:v>
                </c:pt>
                <c:pt idx="2004">
                  <c:v>790</c:v>
                </c:pt>
                <c:pt idx="2005">
                  <c:v>790</c:v>
                </c:pt>
                <c:pt idx="2006">
                  <c:v>790</c:v>
                </c:pt>
                <c:pt idx="2007">
                  <c:v>790</c:v>
                </c:pt>
                <c:pt idx="2008">
                  <c:v>790</c:v>
                </c:pt>
                <c:pt idx="2009">
                  <c:v>790</c:v>
                </c:pt>
                <c:pt idx="2010">
                  <c:v>790</c:v>
                </c:pt>
                <c:pt idx="2011">
                  <c:v>790</c:v>
                </c:pt>
                <c:pt idx="2012">
                  <c:v>790</c:v>
                </c:pt>
                <c:pt idx="2013">
                  <c:v>790</c:v>
                </c:pt>
                <c:pt idx="2014">
                  <c:v>790</c:v>
                </c:pt>
                <c:pt idx="2015">
                  <c:v>790</c:v>
                </c:pt>
                <c:pt idx="2016">
                  <c:v>790</c:v>
                </c:pt>
                <c:pt idx="2017">
                  <c:v>790</c:v>
                </c:pt>
                <c:pt idx="2018">
                  <c:v>790</c:v>
                </c:pt>
                <c:pt idx="2019">
                  <c:v>790</c:v>
                </c:pt>
                <c:pt idx="2020">
                  <c:v>790</c:v>
                </c:pt>
                <c:pt idx="2021">
                  <c:v>790</c:v>
                </c:pt>
                <c:pt idx="2022">
                  <c:v>790</c:v>
                </c:pt>
                <c:pt idx="2023">
                  <c:v>790</c:v>
                </c:pt>
                <c:pt idx="2024">
                  <c:v>790</c:v>
                </c:pt>
                <c:pt idx="2025">
                  <c:v>790</c:v>
                </c:pt>
                <c:pt idx="2026">
                  <c:v>790</c:v>
                </c:pt>
                <c:pt idx="2027">
                  <c:v>790</c:v>
                </c:pt>
                <c:pt idx="2028">
                  <c:v>790</c:v>
                </c:pt>
                <c:pt idx="2029">
                  <c:v>790</c:v>
                </c:pt>
                <c:pt idx="2030">
                  <c:v>790</c:v>
                </c:pt>
                <c:pt idx="2031">
                  <c:v>790</c:v>
                </c:pt>
                <c:pt idx="2032">
                  <c:v>790</c:v>
                </c:pt>
                <c:pt idx="2033">
                  <c:v>790</c:v>
                </c:pt>
                <c:pt idx="2034">
                  <c:v>790</c:v>
                </c:pt>
                <c:pt idx="2035">
                  <c:v>790</c:v>
                </c:pt>
                <c:pt idx="2036">
                  <c:v>790</c:v>
                </c:pt>
                <c:pt idx="2037">
                  <c:v>790</c:v>
                </c:pt>
                <c:pt idx="2038">
                  <c:v>790</c:v>
                </c:pt>
                <c:pt idx="2039">
                  <c:v>790</c:v>
                </c:pt>
                <c:pt idx="2040">
                  <c:v>790</c:v>
                </c:pt>
                <c:pt idx="2041">
                  <c:v>790</c:v>
                </c:pt>
                <c:pt idx="2042">
                  <c:v>790</c:v>
                </c:pt>
                <c:pt idx="2043">
                  <c:v>790</c:v>
                </c:pt>
                <c:pt idx="2044">
                  <c:v>790</c:v>
                </c:pt>
                <c:pt idx="2045">
                  <c:v>790</c:v>
                </c:pt>
                <c:pt idx="2046">
                  <c:v>790</c:v>
                </c:pt>
                <c:pt idx="2047">
                  <c:v>790</c:v>
                </c:pt>
                <c:pt idx="2048">
                  <c:v>790</c:v>
                </c:pt>
                <c:pt idx="2049">
                  <c:v>790</c:v>
                </c:pt>
                <c:pt idx="2050">
                  <c:v>790</c:v>
                </c:pt>
                <c:pt idx="2051">
                  <c:v>790</c:v>
                </c:pt>
                <c:pt idx="2052">
                  <c:v>790</c:v>
                </c:pt>
                <c:pt idx="2053">
                  <c:v>790</c:v>
                </c:pt>
                <c:pt idx="2054">
                  <c:v>790</c:v>
                </c:pt>
                <c:pt idx="2055">
                  <c:v>790</c:v>
                </c:pt>
                <c:pt idx="2056">
                  <c:v>790</c:v>
                </c:pt>
                <c:pt idx="2057">
                  <c:v>790</c:v>
                </c:pt>
                <c:pt idx="2058">
                  <c:v>790</c:v>
                </c:pt>
                <c:pt idx="2059">
                  <c:v>790</c:v>
                </c:pt>
                <c:pt idx="2060">
                  <c:v>790</c:v>
                </c:pt>
                <c:pt idx="2061">
                  <c:v>790</c:v>
                </c:pt>
                <c:pt idx="2062">
                  <c:v>790</c:v>
                </c:pt>
                <c:pt idx="2063">
                  <c:v>790</c:v>
                </c:pt>
                <c:pt idx="2064">
                  <c:v>790</c:v>
                </c:pt>
                <c:pt idx="2065">
                  <c:v>790</c:v>
                </c:pt>
                <c:pt idx="2066">
                  <c:v>790</c:v>
                </c:pt>
                <c:pt idx="2067">
                  <c:v>790</c:v>
                </c:pt>
                <c:pt idx="2068">
                  <c:v>790</c:v>
                </c:pt>
                <c:pt idx="2069">
                  <c:v>790</c:v>
                </c:pt>
                <c:pt idx="2070">
                  <c:v>790</c:v>
                </c:pt>
                <c:pt idx="2071">
                  <c:v>790</c:v>
                </c:pt>
                <c:pt idx="2072">
                  <c:v>790</c:v>
                </c:pt>
                <c:pt idx="2073">
                  <c:v>790</c:v>
                </c:pt>
                <c:pt idx="2074">
                  <c:v>790</c:v>
                </c:pt>
                <c:pt idx="2075">
                  <c:v>790</c:v>
                </c:pt>
                <c:pt idx="2076">
                  <c:v>790</c:v>
                </c:pt>
                <c:pt idx="2077">
                  <c:v>790</c:v>
                </c:pt>
                <c:pt idx="2078">
                  <c:v>790</c:v>
                </c:pt>
                <c:pt idx="2079">
                  <c:v>790</c:v>
                </c:pt>
                <c:pt idx="2080">
                  <c:v>790</c:v>
                </c:pt>
                <c:pt idx="2081">
                  <c:v>790</c:v>
                </c:pt>
                <c:pt idx="2082">
                  <c:v>790</c:v>
                </c:pt>
                <c:pt idx="2083">
                  <c:v>790</c:v>
                </c:pt>
                <c:pt idx="2084">
                  <c:v>790</c:v>
                </c:pt>
                <c:pt idx="2085">
                  <c:v>790</c:v>
                </c:pt>
                <c:pt idx="2086">
                  <c:v>790</c:v>
                </c:pt>
                <c:pt idx="2087">
                  <c:v>790</c:v>
                </c:pt>
                <c:pt idx="2088">
                  <c:v>790</c:v>
                </c:pt>
                <c:pt idx="2089">
                  <c:v>790</c:v>
                </c:pt>
                <c:pt idx="2090">
                  <c:v>790</c:v>
                </c:pt>
                <c:pt idx="2091">
                  <c:v>790</c:v>
                </c:pt>
                <c:pt idx="2092">
                  <c:v>790</c:v>
                </c:pt>
                <c:pt idx="2093">
                  <c:v>790</c:v>
                </c:pt>
                <c:pt idx="2094">
                  <c:v>790</c:v>
                </c:pt>
                <c:pt idx="2095">
                  <c:v>790</c:v>
                </c:pt>
                <c:pt idx="2096">
                  <c:v>790</c:v>
                </c:pt>
                <c:pt idx="2097">
                  <c:v>790</c:v>
                </c:pt>
                <c:pt idx="2098">
                  <c:v>790</c:v>
                </c:pt>
                <c:pt idx="2099">
                  <c:v>790</c:v>
                </c:pt>
                <c:pt idx="2100">
                  <c:v>790</c:v>
                </c:pt>
                <c:pt idx="2101">
                  <c:v>790</c:v>
                </c:pt>
                <c:pt idx="2102">
                  <c:v>790</c:v>
                </c:pt>
                <c:pt idx="2103">
                  <c:v>790</c:v>
                </c:pt>
                <c:pt idx="2104">
                  <c:v>790</c:v>
                </c:pt>
                <c:pt idx="2105">
                  <c:v>790</c:v>
                </c:pt>
                <c:pt idx="2106">
                  <c:v>790</c:v>
                </c:pt>
                <c:pt idx="2107">
                  <c:v>790</c:v>
                </c:pt>
                <c:pt idx="2108">
                  <c:v>790</c:v>
                </c:pt>
                <c:pt idx="2109">
                  <c:v>790</c:v>
                </c:pt>
                <c:pt idx="2110">
                  <c:v>790</c:v>
                </c:pt>
                <c:pt idx="2111">
                  <c:v>790</c:v>
                </c:pt>
                <c:pt idx="2112">
                  <c:v>790</c:v>
                </c:pt>
                <c:pt idx="2113">
                  <c:v>790</c:v>
                </c:pt>
                <c:pt idx="2114">
                  <c:v>790</c:v>
                </c:pt>
                <c:pt idx="2115">
                  <c:v>790</c:v>
                </c:pt>
                <c:pt idx="2116">
                  <c:v>790</c:v>
                </c:pt>
                <c:pt idx="2117">
                  <c:v>790</c:v>
                </c:pt>
                <c:pt idx="2118">
                  <c:v>790</c:v>
                </c:pt>
                <c:pt idx="2119">
                  <c:v>790</c:v>
                </c:pt>
                <c:pt idx="2120">
                  <c:v>790</c:v>
                </c:pt>
                <c:pt idx="2121">
                  <c:v>790</c:v>
                </c:pt>
                <c:pt idx="2122">
                  <c:v>790</c:v>
                </c:pt>
                <c:pt idx="2123">
                  <c:v>790</c:v>
                </c:pt>
                <c:pt idx="2124">
                  <c:v>790</c:v>
                </c:pt>
                <c:pt idx="2125">
                  <c:v>790</c:v>
                </c:pt>
                <c:pt idx="2126">
                  <c:v>790</c:v>
                </c:pt>
                <c:pt idx="2127">
                  <c:v>790</c:v>
                </c:pt>
                <c:pt idx="2128">
                  <c:v>790</c:v>
                </c:pt>
                <c:pt idx="2129">
                  <c:v>790</c:v>
                </c:pt>
                <c:pt idx="2130">
                  <c:v>790</c:v>
                </c:pt>
                <c:pt idx="2131">
                  <c:v>790</c:v>
                </c:pt>
                <c:pt idx="2132">
                  <c:v>790</c:v>
                </c:pt>
                <c:pt idx="2133">
                  <c:v>790</c:v>
                </c:pt>
                <c:pt idx="2134">
                  <c:v>790</c:v>
                </c:pt>
                <c:pt idx="2135">
                  <c:v>790</c:v>
                </c:pt>
                <c:pt idx="2136">
                  <c:v>790</c:v>
                </c:pt>
                <c:pt idx="2137">
                  <c:v>790</c:v>
                </c:pt>
                <c:pt idx="2138">
                  <c:v>790</c:v>
                </c:pt>
                <c:pt idx="2139">
                  <c:v>790</c:v>
                </c:pt>
                <c:pt idx="2140">
                  <c:v>790</c:v>
                </c:pt>
                <c:pt idx="2141">
                  <c:v>790</c:v>
                </c:pt>
                <c:pt idx="2142">
                  <c:v>790</c:v>
                </c:pt>
                <c:pt idx="2143">
                  <c:v>790</c:v>
                </c:pt>
                <c:pt idx="2144">
                  <c:v>790</c:v>
                </c:pt>
                <c:pt idx="2145">
                  <c:v>790</c:v>
                </c:pt>
                <c:pt idx="2146">
                  <c:v>790</c:v>
                </c:pt>
                <c:pt idx="2147">
                  <c:v>790</c:v>
                </c:pt>
                <c:pt idx="2148">
                  <c:v>790</c:v>
                </c:pt>
                <c:pt idx="2149">
                  <c:v>790</c:v>
                </c:pt>
                <c:pt idx="2150">
                  <c:v>790</c:v>
                </c:pt>
                <c:pt idx="2151">
                  <c:v>790</c:v>
                </c:pt>
                <c:pt idx="2152">
                  <c:v>790</c:v>
                </c:pt>
                <c:pt idx="2153">
                  <c:v>790</c:v>
                </c:pt>
                <c:pt idx="2154">
                  <c:v>790</c:v>
                </c:pt>
                <c:pt idx="2155">
                  <c:v>790</c:v>
                </c:pt>
                <c:pt idx="2156">
                  <c:v>790</c:v>
                </c:pt>
                <c:pt idx="2157">
                  <c:v>790</c:v>
                </c:pt>
                <c:pt idx="2158">
                  <c:v>790</c:v>
                </c:pt>
                <c:pt idx="2159">
                  <c:v>790</c:v>
                </c:pt>
                <c:pt idx="2160">
                  <c:v>790</c:v>
                </c:pt>
                <c:pt idx="2161">
                  <c:v>790</c:v>
                </c:pt>
                <c:pt idx="2162">
                  <c:v>790</c:v>
                </c:pt>
                <c:pt idx="2163">
                  <c:v>790</c:v>
                </c:pt>
                <c:pt idx="2164">
                  <c:v>790</c:v>
                </c:pt>
                <c:pt idx="2165">
                  <c:v>790</c:v>
                </c:pt>
                <c:pt idx="2166">
                  <c:v>790</c:v>
                </c:pt>
                <c:pt idx="2167">
                  <c:v>790</c:v>
                </c:pt>
                <c:pt idx="2168">
                  <c:v>790</c:v>
                </c:pt>
                <c:pt idx="2169">
                  <c:v>790</c:v>
                </c:pt>
                <c:pt idx="2170">
                  <c:v>790</c:v>
                </c:pt>
                <c:pt idx="2171">
                  <c:v>790</c:v>
                </c:pt>
                <c:pt idx="2172">
                  <c:v>790</c:v>
                </c:pt>
                <c:pt idx="2173">
                  <c:v>790</c:v>
                </c:pt>
                <c:pt idx="2174">
                  <c:v>790</c:v>
                </c:pt>
                <c:pt idx="2175">
                  <c:v>790</c:v>
                </c:pt>
                <c:pt idx="2176">
                  <c:v>790</c:v>
                </c:pt>
                <c:pt idx="2177">
                  <c:v>790</c:v>
                </c:pt>
                <c:pt idx="2178">
                  <c:v>790</c:v>
                </c:pt>
                <c:pt idx="2179">
                  <c:v>790</c:v>
                </c:pt>
                <c:pt idx="2180">
                  <c:v>790</c:v>
                </c:pt>
                <c:pt idx="2181">
                  <c:v>790</c:v>
                </c:pt>
                <c:pt idx="2182">
                  <c:v>790</c:v>
                </c:pt>
                <c:pt idx="2183">
                  <c:v>790</c:v>
                </c:pt>
                <c:pt idx="2184">
                  <c:v>790</c:v>
                </c:pt>
                <c:pt idx="2185">
                  <c:v>790</c:v>
                </c:pt>
                <c:pt idx="2186">
                  <c:v>790</c:v>
                </c:pt>
                <c:pt idx="2187">
                  <c:v>790</c:v>
                </c:pt>
                <c:pt idx="2188">
                  <c:v>790</c:v>
                </c:pt>
                <c:pt idx="2189">
                  <c:v>790</c:v>
                </c:pt>
                <c:pt idx="2190">
                  <c:v>790</c:v>
                </c:pt>
                <c:pt idx="2191">
                  <c:v>790</c:v>
                </c:pt>
                <c:pt idx="2192">
                  <c:v>790</c:v>
                </c:pt>
                <c:pt idx="2193">
                  <c:v>790</c:v>
                </c:pt>
                <c:pt idx="2194">
                  <c:v>790</c:v>
                </c:pt>
                <c:pt idx="2195">
                  <c:v>790</c:v>
                </c:pt>
                <c:pt idx="2196">
                  <c:v>790</c:v>
                </c:pt>
                <c:pt idx="2197">
                  <c:v>790</c:v>
                </c:pt>
                <c:pt idx="2198">
                  <c:v>790</c:v>
                </c:pt>
                <c:pt idx="2199">
                  <c:v>790</c:v>
                </c:pt>
                <c:pt idx="2200">
                  <c:v>790</c:v>
                </c:pt>
                <c:pt idx="2201">
                  <c:v>790</c:v>
                </c:pt>
                <c:pt idx="2202">
                  <c:v>790</c:v>
                </c:pt>
                <c:pt idx="2203">
                  <c:v>790</c:v>
                </c:pt>
                <c:pt idx="2204">
                  <c:v>790</c:v>
                </c:pt>
                <c:pt idx="2205">
                  <c:v>790</c:v>
                </c:pt>
                <c:pt idx="2206">
                  <c:v>790</c:v>
                </c:pt>
                <c:pt idx="2207">
                  <c:v>790</c:v>
                </c:pt>
                <c:pt idx="2208">
                  <c:v>790</c:v>
                </c:pt>
                <c:pt idx="2209">
                  <c:v>790</c:v>
                </c:pt>
                <c:pt idx="2210">
                  <c:v>790</c:v>
                </c:pt>
                <c:pt idx="2211">
                  <c:v>790</c:v>
                </c:pt>
                <c:pt idx="2212">
                  <c:v>790</c:v>
                </c:pt>
                <c:pt idx="2213">
                  <c:v>790</c:v>
                </c:pt>
                <c:pt idx="2214">
                  <c:v>790</c:v>
                </c:pt>
                <c:pt idx="2215">
                  <c:v>790</c:v>
                </c:pt>
                <c:pt idx="2216">
                  <c:v>790</c:v>
                </c:pt>
                <c:pt idx="2217">
                  <c:v>790</c:v>
                </c:pt>
                <c:pt idx="2218">
                  <c:v>790</c:v>
                </c:pt>
                <c:pt idx="2219">
                  <c:v>790</c:v>
                </c:pt>
                <c:pt idx="2220">
                  <c:v>790</c:v>
                </c:pt>
                <c:pt idx="2221">
                  <c:v>790</c:v>
                </c:pt>
                <c:pt idx="2222">
                  <c:v>790</c:v>
                </c:pt>
                <c:pt idx="2223">
                  <c:v>790</c:v>
                </c:pt>
                <c:pt idx="2224">
                  <c:v>790</c:v>
                </c:pt>
                <c:pt idx="2225">
                  <c:v>790</c:v>
                </c:pt>
                <c:pt idx="2226">
                  <c:v>790</c:v>
                </c:pt>
                <c:pt idx="2227">
                  <c:v>790</c:v>
                </c:pt>
                <c:pt idx="2228">
                  <c:v>790</c:v>
                </c:pt>
                <c:pt idx="2229">
                  <c:v>790</c:v>
                </c:pt>
                <c:pt idx="2230">
                  <c:v>790</c:v>
                </c:pt>
                <c:pt idx="2231">
                  <c:v>790</c:v>
                </c:pt>
                <c:pt idx="2232">
                  <c:v>790</c:v>
                </c:pt>
                <c:pt idx="2233">
                  <c:v>790</c:v>
                </c:pt>
                <c:pt idx="2234">
                  <c:v>790</c:v>
                </c:pt>
                <c:pt idx="2235">
                  <c:v>790</c:v>
                </c:pt>
                <c:pt idx="2236">
                  <c:v>790</c:v>
                </c:pt>
                <c:pt idx="2237">
                  <c:v>790</c:v>
                </c:pt>
                <c:pt idx="2238">
                  <c:v>790</c:v>
                </c:pt>
                <c:pt idx="2239">
                  <c:v>790</c:v>
                </c:pt>
                <c:pt idx="2240">
                  <c:v>790</c:v>
                </c:pt>
                <c:pt idx="2241">
                  <c:v>790</c:v>
                </c:pt>
                <c:pt idx="2242">
                  <c:v>790</c:v>
                </c:pt>
                <c:pt idx="2243">
                  <c:v>790</c:v>
                </c:pt>
                <c:pt idx="2244">
                  <c:v>790</c:v>
                </c:pt>
                <c:pt idx="2245">
                  <c:v>790</c:v>
                </c:pt>
                <c:pt idx="2246">
                  <c:v>790</c:v>
                </c:pt>
                <c:pt idx="2247">
                  <c:v>790</c:v>
                </c:pt>
                <c:pt idx="2248">
                  <c:v>790</c:v>
                </c:pt>
                <c:pt idx="2249">
                  <c:v>790</c:v>
                </c:pt>
                <c:pt idx="2250">
                  <c:v>790</c:v>
                </c:pt>
                <c:pt idx="2251">
                  <c:v>790</c:v>
                </c:pt>
                <c:pt idx="2252">
                  <c:v>790</c:v>
                </c:pt>
                <c:pt idx="2253">
                  <c:v>790</c:v>
                </c:pt>
                <c:pt idx="2254">
                  <c:v>790</c:v>
                </c:pt>
                <c:pt idx="2255">
                  <c:v>790</c:v>
                </c:pt>
                <c:pt idx="2256">
                  <c:v>790</c:v>
                </c:pt>
                <c:pt idx="2257">
                  <c:v>790</c:v>
                </c:pt>
                <c:pt idx="2258">
                  <c:v>790</c:v>
                </c:pt>
                <c:pt idx="2259">
                  <c:v>790</c:v>
                </c:pt>
                <c:pt idx="2260">
                  <c:v>790</c:v>
                </c:pt>
                <c:pt idx="2261">
                  <c:v>790</c:v>
                </c:pt>
                <c:pt idx="2262">
                  <c:v>790</c:v>
                </c:pt>
                <c:pt idx="2263">
                  <c:v>790</c:v>
                </c:pt>
                <c:pt idx="2264">
                  <c:v>790</c:v>
                </c:pt>
                <c:pt idx="2265">
                  <c:v>790</c:v>
                </c:pt>
                <c:pt idx="2266">
                  <c:v>790</c:v>
                </c:pt>
                <c:pt idx="2267">
                  <c:v>790</c:v>
                </c:pt>
                <c:pt idx="2268">
                  <c:v>790</c:v>
                </c:pt>
                <c:pt idx="2269">
                  <c:v>790</c:v>
                </c:pt>
                <c:pt idx="2270">
                  <c:v>790</c:v>
                </c:pt>
                <c:pt idx="2271">
                  <c:v>790</c:v>
                </c:pt>
                <c:pt idx="2272">
                  <c:v>790</c:v>
                </c:pt>
                <c:pt idx="2273">
                  <c:v>790</c:v>
                </c:pt>
                <c:pt idx="2274">
                  <c:v>790</c:v>
                </c:pt>
                <c:pt idx="2275">
                  <c:v>790</c:v>
                </c:pt>
                <c:pt idx="2276">
                  <c:v>790</c:v>
                </c:pt>
                <c:pt idx="2277">
                  <c:v>790</c:v>
                </c:pt>
                <c:pt idx="2278">
                  <c:v>790</c:v>
                </c:pt>
                <c:pt idx="2279">
                  <c:v>790</c:v>
                </c:pt>
                <c:pt idx="2280">
                  <c:v>790</c:v>
                </c:pt>
                <c:pt idx="2281">
                  <c:v>790</c:v>
                </c:pt>
                <c:pt idx="2282">
                  <c:v>790</c:v>
                </c:pt>
                <c:pt idx="2283">
                  <c:v>790</c:v>
                </c:pt>
                <c:pt idx="2284">
                  <c:v>790</c:v>
                </c:pt>
                <c:pt idx="2285">
                  <c:v>790</c:v>
                </c:pt>
                <c:pt idx="2286">
                  <c:v>790</c:v>
                </c:pt>
                <c:pt idx="2287">
                  <c:v>790</c:v>
                </c:pt>
                <c:pt idx="2288">
                  <c:v>790</c:v>
                </c:pt>
                <c:pt idx="2289">
                  <c:v>790</c:v>
                </c:pt>
                <c:pt idx="2290">
                  <c:v>790</c:v>
                </c:pt>
                <c:pt idx="2291">
                  <c:v>790</c:v>
                </c:pt>
                <c:pt idx="2292">
                  <c:v>790</c:v>
                </c:pt>
                <c:pt idx="2293">
                  <c:v>790</c:v>
                </c:pt>
                <c:pt idx="2294">
                  <c:v>790</c:v>
                </c:pt>
                <c:pt idx="2295">
                  <c:v>790</c:v>
                </c:pt>
                <c:pt idx="2296">
                  <c:v>790</c:v>
                </c:pt>
                <c:pt idx="2297">
                  <c:v>790</c:v>
                </c:pt>
                <c:pt idx="2298">
                  <c:v>790</c:v>
                </c:pt>
                <c:pt idx="2299">
                  <c:v>790</c:v>
                </c:pt>
                <c:pt idx="2300">
                  <c:v>790</c:v>
                </c:pt>
                <c:pt idx="2301">
                  <c:v>790</c:v>
                </c:pt>
                <c:pt idx="2302">
                  <c:v>790</c:v>
                </c:pt>
                <c:pt idx="2303">
                  <c:v>790</c:v>
                </c:pt>
                <c:pt idx="2304">
                  <c:v>790</c:v>
                </c:pt>
                <c:pt idx="2305">
                  <c:v>790</c:v>
                </c:pt>
                <c:pt idx="2306">
                  <c:v>790</c:v>
                </c:pt>
                <c:pt idx="2307">
                  <c:v>790</c:v>
                </c:pt>
                <c:pt idx="2308">
                  <c:v>790</c:v>
                </c:pt>
                <c:pt idx="2309">
                  <c:v>790</c:v>
                </c:pt>
                <c:pt idx="2310">
                  <c:v>790</c:v>
                </c:pt>
                <c:pt idx="2311">
                  <c:v>790</c:v>
                </c:pt>
                <c:pt idx="2312">
                  <c:v>790</c:v>
                </c:pt>
                <c:pt idx="2313">
                  <c:v>790</c:v>
                </c:pt>
                <c:pt idx="2314">
                  <c:v>790</c:v>
                </c:pt>
                <c:pt idx="2315">
                  <c:v>790</c:v>
                </c:pt>
                <c:pt idx="2316">
                  <c:v>790</c:v>
                </c:pt>
                <c:pt idx="2317">
                  <c:v>790</c:v>
                </c:pt>
                <c:pt idx="2318">
                  <c:v>790</c:v>
                </c:pt>
                <c:pt idx="2319">
                  <c:v>790</c:v>
                </c:pt>
                <c:pt idx="2320">
                  <c:v>790</c:v>
                </c:pt>
                <c:pt idx="2321">
                  <c:v>790</c:v>
                </c:pt>
                <c:pt idx="2322">
                  <c:v>790</c:v>
                </c:pt>
                <c:pt idx="2323">
                  <c:v>790</c:v>
                </c:pt>
                <c:pt idx="2324">
                  <c:v>790</c:v>
                </c:pt>
                <c:pt idx="2325">
                  <c:v>790</c:v>
                </c:pt>
                <c:pt idx="2326">
                  <c:v>790</c:v>
                </c:pt>
                <c:pt idx="2327">
                  <c:v>790</c:v>
                </c:pt>
                <c:pt idx="2328">
                  <c:v>790</c:v>
                </c:pt>
                <c:pt idx="2329">
                  <c:v>790</c:v>
                </c:pt>
                <c:pt idx="2330">
                  <c:v>790</c:v>
                </c:pt>
                <c:pt idx="2331">
                  <c:v>790</c:v>
                </c:pt>
                <c:pt idx="2332">
                  <c:v>790</c:v>
                </c:pt>
                <c:pt idx="2333">
                  <c:v>790</c:v>
                </c:pt>
                <c:pt idx="2334">
                  <c:v>790</c:v>
                </c:pt>
                <c:pt idx="2335">
                  <c:v>790</c:v>
                </c:pt>
                <c:pt idx="2336">
                  <c:v>790</c:v>
                </c:pt>
                <c:pt idx="2337">
                  <c:v>790</c:v>
                </c:pt>
                <c:pt idx="2338">
                  <c:v>790</c:v>
                </c:pt>
                <c:pt idx="2339">
                  <c:v>790</c:v>
                </c:pt>
                <c:pt idx="2340">
                  <c:v>790</c:v>
                </c:pt>
                <c:pt idx="2341">
                  <c:v>790</c:v>
                </c:pt>
                <c:pt idx="2342">
                  <c:v>790</c:v>
                </c:pt>
                <c:pt idx="2343">
                  <c:v>790</c:v>
                </c:pt>
                <c:pt idx="2344">
                  <c:v>790</c:v>
                </c:pt>
                <c:pt idx="2345">
                  <c:v>790</c:v>
                </c:pt>
                <c:pt idx="2346">
                  <c:v>790</c:v>
                </c:pt>
                <c:pt idx="2347">
                  <c:v>790</c:v>
                </c:pt>
                <c:pt idx="2348">
                  <c:v>790</c:v>
                </c:pt>
                <c:pt idx="2349">
                  <c:v>790</c:v>
                </c:pt>
                <c:pt idx="2350">
                  <c:v>790</c:v>
                </c:pt>
                <c:pt idx="2351">
                  <c:v>790</c:v>
                </c:pt>
                <c:pt idx="2352">
                  <c:v>790</c:v>
                </c:pt>
                <c:pt idx="2353">
                  <c:v>790</c:v>
                </c:pt>
                <c:pt idx="2354">
                  <c:v>790</c:v>
                </c:pt>
                <c:pt idx="2355">
                  <c:v>790</c:v>
                </c:pt>
                <c:pt idx="2356">
                  <c:v>790</c:v>
                </c:pt>
                <c:pt idx="2357">
                  <c:v>790</c:v>
                </c:pt>
                <c:pt idx="2358">
                  <c:v>790</c:v>
                </c:pt>
                <c:pt idx="2359">
                  <c:v>790</c:v>
                </c:pt>
                <c:pt idx="2360">
                  <c:v>790</c:v>
                </c:pt>
                <c:pt idx="2361">
                  <c:v>790</c:v>
                </c:pt>
                <c:pt idx="2362">
                  <c:v>790</c:v>
                </c:pt>
                <c:pt idx="2363">
                  <c:v>790</c:v>
                </c:pt>
                <c:pt idx="2364">
                  <c:v>790</c:v>
                </c:pt>
                <c:pt idx="2365">
                  <c:v>790</c:v>
                </c:pt>
                <c:pt idx="2366">
                  <c:v>790</c:v>
                </c:pt>
                <c:pt idx="2367">
                  <c:v>790</c:v>
                </c:pt>
                <c:pt idx="2368">
                  <c:v>790</c:v>
                </c:pt>
                <c:pt idx="2369">
                  <c:v>790</c:v>
                </c:pt>
                <c:pt idx="2370">
                  <c:v>790</c:v>
                </c:pt>
                <c:pt idx="2371">
                  <c:v>790</c:v>
                </c:pt>
                <c:pt idx="2372">
                  <c:v>790</c:v>
                </c:pt>
                <c:pt idx="2373">
                  <c:v>790</c:v>
                </c:pt>
                <c:pt idx="2374">
                  <c:v>790</c:v>
                </c:pt>
                <c:pt idx="2375">
                  <c:v>790</c:v>
                </c:pt>
                <c:pt idx="2376">
                  <c:v>790</c:v>
                </c:pt>
                <c:pt idx="2377">
                  <c:v>790</c:v>
                </c:pt>
                <c:pt idx="2378">
                  <c:v>790</c:v>
                </c:pt>
                <c:pt idx="2379">
                  <c:v>790</c:v>
                </c:pt>
                <c:pt idx="2380">
                  <c:v>790</c:v>
                </c:pt>
                <c:pt idx="2381">
                  <c:v>790</c:v>
                </c:pt>
                <c:pt idx="2382">
                  <c:v>790</c:v>
                </c:pt>
                <c:pt idx="2383">
                  <c:v>790</c:v>
                </c:pt>
                <c:pt idx="2384">
                  <c:v>790</c:v>
                </c:pt>
                <c:pt idx="2385">
                  <c:v>790</c:v>
                </c:pt>
                <c:pt idx="2386">
                  <c:v>790</c:v>
                </c:pt>
                <c:pt idx="2387">
                  <c:v>790</c:v>
                </c:pt>
                <c:pt idx="2388">
                  <c:v>790</c:v>
                </c:pt>
                <c:pt idx="2389">
                  <c:v>790</c:v>
                </c:pt>
                <c:pt idx="2390">
                  <c:v>790</c:v>
                </c:pt>
                <c:pt idx="2391">
                  <c:v>790</c:v>
                </c:pt>
                <c:pt idx="2392">
                  <c:v>790</c:v>
                </c:pt>
                <c:pt idx="2393">
                  <c:v>790</c:v>
                </c:pt>
                <c:pt idx="2394">
                  <c:v>790</c:v>
                </c:pt>
                <c:pt idx="2395">
                  <c:v>790</c:v>
                </c:pt>
                <c:pt idx="2396">
                  <c:v>790</c:v>
                </c:pt>
                <c:pt idx="2397">
                  <c:v>790</c:v>
                </c:pt>
                <c:pt idx="2398">
                  <c:v>790</c:v>
                </c:pt>
                <c:pt idx="2399">
                  <c:v>790</c:v>
                </c:pt>
                <c:pt idx="2400">
                  <c:v>790</c:v>
                </c:pt>
                <c:pt idx="2401">
                  <c:v>790</c:v>
                </c:pt>
                <c:pt idx="2402">
                  <c:v>790</c:v>
                </c:pt>
                <c:pt idx="2403">
                  <c:v>790</c:v>
                </c:pt>
                <c:pt idx="2404">
                  <c:v>790</c:v>
                </c:pt>
                <c:pt idx="2405">
                  <c:v>790</c:v>
                </c:pt>
                <c:pt idx="2406">
                  <c:v>790</c:v>
                </c:pt>
                <c:pt idx="2407">
                  <c:v>790</c:v>
                </c:pt>
                <c:pt idx="2408">
                  <c:v>790</c:v>
                </c:pt>
                <c:pt idx="2409">
                  <c:v>790</c:v>
                </c:pt>
                <c:pt idx="2410">
                  <c:v>790</c:v>
                </c:pt>
                <c:pt idx="2411">
                  <c:v>790</c:v>
                </c:pt>
                <c:pt idx="2412">
                  <c:v>790</c:v>
                </c:pt>
                <c:pt idx="2413">
                  <c:v>790</c:v>
                </c:pt>
                <c:pt idx="2414">
                  <c:v>790</c:v>
                </c:pt>
                <c:pt idx="2415">
                  <c:v>790</c:v>
                </c:pt>
                <c:pt idx="2416">
                  <c:v>790</c:v>
                </c:pt>
                <c:pt idx="2417">
                  <c:v>790</c:v>
                </c:pt>
                <c:pt idx="2418">
                  <c:v>790</c:v>
                </c:pt>
                <c:pt idx="2419">
                  <c:v>790</c:v>
                </c:pt>
                <c:pt idx="2420">
                  <c:v>790</c:v>
                </c:pt>
                <c:pt idx="2421">
                  <c:v>790</c:v>
                </c:pt>
                <c:pt idx="2422">
                  <c:v>790</c:v>
                </c:pt>
                <c:pt idx="2423">
                  <c:v>790</c:v>
                </c:pt>
                <c:pt idx="2424">
                  <c:v>790</c:v>
                </c:pt>
                <c:pt idx="2425">
                  <c:v>790</c:v>
                </c:pt>
                <c:pt idx="2426">
                  <c:v>790</c:v>
                </c:pt>
                <c:pt idx="2427">
                  <c:v>790</c:v>
                </c:pt>
                <c:pt idx="2428">
                  <c:v>790</c:v>
                </c:pt>
                <c:pt idx="2429">
                  <c:v>790</c:v>
                </c:pt>
                <c:pt idx="2430">
                  <c:v>790</c:v>
                </c:pt>
                <c:pt idx="2431">
                  <c:v>790</c:v>
                </c:pt>
                <c:pt idx="2432">
                  <c:v>790</c:v>
                </c:pt>
                <c:pt idx="2433">
                  <c:v>790</c:v>
                </c:pt>
                <c:pt idx="2434">
                  <c:v>790</c:v>
                </c:pt>
                <c:pt idx="2435">
                  <c:v>790</c:v>
                </c:pt>
                <c:pt idx="2436">
                  <c:v>790</c:v>
                </c:pt>
                <c:pt idx="2437">
                  <c:v>790</c:v>
                </c:pt>
                <c:pt idx="2438">
                  <c:v>790</c:v>
                </c:pt>
                <c:pt idx="2439">
                  <c:v>790</c:v>
                </c:pt>
                <c:pt idx="2440">
                  <c:v>790</c:v>
                </c:pt>
                <c:pt idx="2441">
                  <c:v>790</c:v>
                </c:pt>
                <c:pt idx="2442">
                  <c:v>790</c:v>
                </c:pt>
                <c:pt idx="2443">
                  <c:v>790</c:v>
                </c:pt>
                <c:pt idx="2444">
                  <c:v>790</c:v>
                </c:pt>
                <c:pt idx="2445">
                  <c:v>790</c:v>
                </c:pt>
                <c:pt idx="2446">
                  <c:v>790</c:v>
                </c:pt>
                <c:pt idx="2447">
                  <c:v>790</c:v>
                </c:pt>
                <c:pt idx="2448">
                  <c:v>790</c:v>
                </c:pt>
                <c:pt idx="2449">
                  <c:v>790</c:v>
                </c:pt>
                <c:pt idx="2450">
                  <c:v>790</c:v>
                </c:pt>
                <c:pt idx="2451">
                  <c:v>790</c:v>
                </c:pt>
                <c:pt idx="2452">
                  <c:v>790</c:v>
                </c:pt>
                <c:pt idx="2453">
                  <c:v>790</c:v>
                </c:pt>
                <c:pt idx="2454">
                  <c:v>790</c:v>
                </c:pt>
                <c:pt idx="2455">
                  <c:v>790</c:v>
                </c:pt>
                <c:pt idx="2456">
                  <c:v>790</c:v>
                </c:pt>
                <c:pt idx="2457">
                  <c:v>790</c:v>
                </c:pt>
                <c:pt idx="2458">
                  <c:v>790</c:v>
                </c:pt>
                <c:pt idx="2459">
                  <c:v>790</c:v>
                </c:pt>
                <c:pt idx="2460">
                  <c:v>790</c:v>
                </c:pt>
                <c:pt idx="2461">
                  <c:v>790</c:v>
                </c:pt>
                <c:pt idx="2462">
                  <c:v>790</c:v>
                </c:pt>
                <c:pt idx="2463">
                  <c:v>790</c:v>
                </c:pt>
                <c:pt idx="2464">
                  <c:v>790</c:v>
                </c:pt>
                <c:pt idx="2465">
                  <c:v>790</c:v>
                </c:pt>
                <c:pt idx="2466">
                  <c:v>790</c:v>
                </c:pt>
                <c:pt idx="2467">
                  <c:v>790</c:v>
                </c:pt>
                <c:pt idx="2468">
                  <c:v>790</c:v>
                </c:pt>
                <c:pt idx="2469">
                  <c:v>790</c:v>
                </c:pt>
                <c:pt idx="2470">
                  <c:v>790</c:v>
                </c:pt>
                <c:pt idx="2471">
                  <c:v>790</c:v>
                </c:pt>
                <c:pt idx="2472">
                  <c:v>790</c:v>
                </c:pt>
                <c:pt idx="2473">
                  <c:v>790</c:v>
                </c:pt>
                <c:pt idx="2474">
                  <c:v>790</c:v>
                </c:pt>
                <c:pt idx="2475">
                  <c:v>790</c:v>
                </c:pt>
                <c:pt idx="2476">
                  <c:v>790</c:v>
                </c:pt>
                <c:pt idx="2477">
                  <c:v>790</c:v>
                </c:pt>
                <c:pt idx="2478">
                  <c:v>790</c:v>
                </c:pt>
                <c:pt idx="2479">
                  <c:v>790</c:v>
                </c:pt>
                <c:pt idx="2480">
                  <c:v>790</c:v>
                </c:pt>
                <c:pt idx="2481">
                  <c:v>790</c:v>
                </c:pt>
                <c:pt idx="2482">
                  <c:v>790</c:v>
                </c:pt>
                <c:pt idx="2483">
                  <c:v>790</c:v>
                </c:pt>
                <c:pt idx="2484">
                  <c:v>790</c:v>
                </c:pt>
                <c:pt idx="2485">
                  <c:v>790</c:v>
                </c:pt>
                <c:pt idx="2486">
                  <c:v>790</c:v>
                </c:pt>
                <c:pt idx="2487">
                  <c:v>790</c:v>
                </c:pt>
                <c:pt idx="2488">
                  <c:v>790</c:v>
                </c:pt>
                <c:pt idx="2489">
                  <c:v>790</c:v>
                </c:pt>
                <c:pt idx="2490">
                  <c:v>790</c:v>
                </c:pt>
                <c:pt idx="2491">
                  <c:v>790</c:v>
                </c:pt>
                <c:pt idx="2492">
                  <c:v>790</c:v>
                </c:pt>
                <c:pt idx="2493">
                  <c:v>790</c:v>
                </c:pt>
                <c:pt idx="2494">
                  <c:v>790</c:v>
                </c:pt>
                <c:pt idx="2495">
                  <c:v>790</c:v>
                </c:pt>
                <c:pt idx="2496">
                  <c:v>790</c:v>
                </c:pt>
                <c:pt idx="2497">
                  <c:v>790</c:v>
                </c:pt>
                <c:pt idx="2498">
                  <c:v>790</c:v>
                </c:pt>
                <c:pt idx="2499">
                  <c:v>790</c:v>
                </c:pt>
                <c:pt idx="2500">
                  <c:v>790</c:v>
                </c:pt>
                <c:pt idx="2501">
                  <c:v>790</c:v>
                </c:pt>
                <c:pt idx="2502">
                  <c:v>790</c:v>
                </c:pt>
                <c:pt idx="2503">
                  <c:v>790</c:v>
                </c:pt>
                <c:pt idx="2504">
                  <c:v>790</c:v>
                </c:pt>
                <c:pt idx="2505">
                  <c:v>790</c:v>
                </c:pt>
                <c:pt idx="2506">
                  <c:v>790</c:v>
                </c:pt>
                <c:pt idx="2507">
                  <c:v>790</c:v>
                </c:pt>
                <c:pt idx="2508">
                  <c:v>790</c:v>
                </c:pt>
                <c:pt idx="2509">
                  <c:v>790</c:v>
                </c:pt>
                <c:pt idx="2510">
                  <c:v>790</c:v>
                </c:pt>
                <c:pt idx="2511">
                  <c:v>790</c:v>
                </c:pt>
                <c:pt idx="2512">
                  <c:v>790</c:v>
                </c:pt>
                <c:pt idx="2513">
                  <c:v>790</c:v>
                </c:pt>
                <c:pt idx="2514">
                  <c:v>790</c:v>
                </c:pt>
                <c:pt idx="2515">
                  <c:v>790</c:v>
                </c:pt>
                <c:pt idx="2516">
                  <c:v>790</c:v>
                </c:pt>
                <c:pt idx="2517">
                  <c:v>790</c:v>
                </c:pt>
                <c:pt idx="2518">
                  <c:v>790</c:v>
                </c:pt>
                <c:pt idx="2519">
                  <c:v>790</c:v>
                </c:pt>
                <c:pt idx="2520">
                  <c:v>790</c:v>
                </c:pt>
                <c:pt idx="2521">
                  <c:v>790</c:v>
                </c:pt>
                <c:pt idx="2522">
                  <c:v>790</c:v>
                </c:pt>
                <c:pt idx="2523">
                  <c:v>790</c:v>
                </c:pt>
                <c:pt idx="2524">
                  <c:v>790</c:v>
                </c:pt>
                <c:pt idx="2525">
                  <c:v>790</c:v>
                </c:pt>
                <c:pt idx="2526">
                  <c:v>790</c:v>
                </c:pt>
                <c:pt idx="2527">
                  <c:v>790</c:v>
                </c:pt>
                <c:pt idx="2528">
                  <c:v>790</c:v>
                </c:pt>
                <c:pt idx="2529">
                  <c:v>790</c:v>
                </c:pt>
                <c:pt idx="2530">
                  <c:v>790</c:v>
                </c:pt>
                <c:pt idx="2531">
                  <c:v>790</c:v>
                </c:pt>
                <c:pt idx="2532">
                  <c:v>790</c:v>
                </c:pt>
                <c:pt idx="2533">
                  <c:v>790</c:v>
                </c:pt>
                <c:pt idx="2534">
                  <c:v>790</c:v>
                </c:pt>
                <c:pt idx="2535">
                  <c:v>790</c:v>
                </c:pt>
                <c:pt idx="2536">
                  <c:v>790</c:v>
                </c:pt>
                <c:pt idx="2537">
                  <c:v>790</c:v>
                </c:pt>
                <c:pt idx="2538">
                  <c:v>790</c:v>
                </c:pt>
                <c:pt idx="2539">
                  <c:v>790</c:v>
                </c:pt>
                <c:pt idx="2540">
                  <c:v>790</c:v>
                </c:pt>
                <c:pt idx="2541">
                  <c:v>790</c:v>
                </c:pt>
                <c:pt idx="2542">
                  <c:v>790</c:v>
                </c:pt>
                <c:pt idx="2543">
                  <c:v>790</c:v>
                </c:pt>
                <c:pt idx="2544">
                  <c:v>790</c:v>
                </c:pt>
                <c:pt idx="2545">
                  <c:v>790</c:v>
                </c:pt>
                <c:pt idx="2546">
                  <c:v>790</c:v>
                </c:pt>
                <c:pt idx="2547">
                  <c:v>790</c:v>
                </c:pt>
                <c:pt idx="2548">
                  <c:v>790</c:v>
                </c:pt>
                <c:pt idx="2549">
                  <c:v>790</c:v>
                </c:pt>
                <c:pt idx="2550">
                  <c:v>790</c:v>
                </c:pt>
                <c:pt idx="2551">
                  <c:v>790</c:v>
                </c:pt>
                <c:pt idx="2552">
                  <c:v>790</c:v>
                </c:pt>
                <c:pt idx="2553">
                  <c:v>790</c:v>
                </c:pt>
                <c:pt idx="2554">
                  <c:v>790</c:v>
                </c:pt>
                <c:pt idx="2555">
                  <c:v>790</c:v>
                </c:pt>
                <c:pt idx="2556">
                  <c:v>790</c:v>
                </c:pt>
                <c:pt idx="2557">
                  <c:v>790</c:v>
                </c:pt>
                <c:pt idx="2558">
                  <c:v>790</c:v>
                </c:pt>
                <c:pt idx="2559">
                  <c:v>790</c:v>
                </c:pt>
                <c:pt idx="2560">
                  <c:v>790</c:v>
                </c:pt>
                <c:pt idx="2561">
                  <c:v>790</c:v>
                </c:pt>
                <c:pt idx="2562">
                  <c:v>790</c:v>
                </c:pt>
                <c:pt idx="2563">
                  <c:v>790</c:v>
                </c:pt>
                <c:pt idx="2564">
                  <c:v>790</c:v>
                </c:pt>
                <c:pt idx="2565">
                  <c:v>790</c:v>
                </c:pt>
                <c:pt idx="2566">
                  <c:v>790</c:v>
                </c:pt>
                <c:pt idx="2567">
                  <c:v>790</c:v>
                </c:pt>
                <c:pt idx="2568">
                  <c:v>790</c:v>
                </c:pt>
                <c:pt idx="2569">
                  <c:v>790</c:v>
                </c:pt>
                <c:pt idx="2570">
                  <c:v>790</c:v>
                </c:pt>
                <c:pt idx="2571">
                  <c:v>790</c:v>
                </c:pt>
                <c:pt idx="2572">
                  <c:v>790</c:v>
                </c:pt>
                <c:pt idx="2573">
                  <c:v>790</c:v>
                </c:pt>
                <c:pt idx="2574">
                  <c:v>790</c:v>
                </c:pt>
                <c:pt idx="2575">
                  <c:v>790</c:v>
                </c:pt>
                <c:pt idx="2576">
                  <c:v>790</c:v>
                </c:pt>
                <c:pt idx="2577">
                  <c:v>790</c:v>
                </c:pt>
                <c:pt idx="2578">
                  <c:v>790</c:v>
                </c:pt>
                <c:pt idx="2579">
                  <c:v>790</c:v>
                </c:pt>
                <c:pt idx="2580">
                  <c:v>790</c:v>
                </c:pt>
                <c:pt idx="2581">
                  <c:v>790</c:v>
                </c:pt>
                <c:pt idx="2582">
                  <c:v>790</c:v>
                </c:pt>
                <c:pt idx="2583">
                  <c:v>790</c:v>
                </c:pt>
                <c:pt idx="2584">
                  <c:v>790</c:v>
                </c:pt>
                <c:pt idx="2585">
                  <c:v>790</c:v>
                </c:pt>
                <c:pt idx="2586">
                  <c:v>790</c:v>
                </c:pt>
                <c:pt idx="2587">
                  <c:v>790</c:v>
                </c:pt>
                <c:pt idx="2588">
                  <c:v>790</c:v>
                </c:pt>
                <c:pt idx="2589">
                  <c:v>790</c:v>
                </c:pt>
                <c:pt idx="2590">
                  <c:v>790</c:v>
                </c:pt>
                <c:pt idx="2591">
                  <c:v>790</c:v>
                </c:pt>
                <c:pt idx="2592">
                  <c:v>790</c:v>
                </c:pt>
                <c:pt idx="2593">
                  <c:v>790</c:v>
                </c:pt>
                <c:pt idx="2594">
                  <c:v>790</c:v>
                </c:pt>
                <c:pt idx="2595">
                  <c:v>790</c:v>
                </c:pt>
                <c:pt idx="2596">
                  <c:v>790</c:v>
                </c:pt>
                <c:pt idx="2597">
                  <c:v>790</c:v>
                </c:pt>
                <c:pt idx="2598">
                  <c:v>790</c:v>
                </c:pt>
                <c:pt idx="2599">
                  <c:v>790</c:v>
                </c:pt>
                <c:pt idx="2600">
                  <c:v>790</c:v>
                </c:pt>
                <c:pt idx="2601">
                  <c:v>790</c:v>
                </c:pt>
                <c:pt idx="2602">
                  <c:v>790</c:v>
                </c:pt>
                <c:pt idx="2603">
                  <c:v>790</c:v>
                </c:pt>
                <c:pt idx="2604">
                  <c:v>790</c:v>
                </c:pt>
                <c:pt idx="2605">
                  <c:v>790</c:v>
                </c:pt>
                <c:pt idx="2606">
                  <c:v>790</c:v>
                </c:pt>
                <c:pt idx="2607">
                  <c:v>790</c:v>
                </c:pt>
                <c:pt idx="2608">
                  <c:v>790</c:v>
                </c:pt>
                <c:pt idx="2609">
                  <c:v>790</c:v>
                </c:pt>
                <c:pt idx="2610">
                  <c:v>790</c:v>
                </c:pt>
                <c:pt idx="2611">
                  <c:v>790</c:v>
                </c:pt>
                <c:pt idx="2612">
                  <c:v>790</c:v>
                </c:pt>
                <c:pt idx="2613">
                  <c:v>790</c:v>
                </c:pt>
                <c:pt idx="2614">
                  <c:v>790</c:v>
                </c:pt>
                <c:pt idx="2615">
                  <c:v>790</c:v>
                </c:pt>
                <c:pt idx="2616">
                  <c:v>790</c:v>
                </c:pt>
                <c:pt idx="2617">
                  <c:v>790</c:v>
                </c:pt>
                <c:pt idx="2618">
                  <c:v>790</c:v>
                </c:pt>
                <c:pt idx="2619">
                  <c:v>790</c:v>
                </c:pt>
                <c:pt idx="2620">
                  <c:v>790</c:v>
                </c:pt>
                <c:pt idx="2621">
                  <c:v>790</c:v>
                </c:pt>
                <c:pt idx="2622">
                  <c:v>790</c:v>
                </c:pt>
                <c:pt idx="2623">
                  <c:v>790</c:v>
                </c:pt>
                <c:pt idx="2624">
                  <c:v>790</c:v>
                </c:pt>
                <c:pt idx="2625">
                  <c:v>790</c:v>
                </c:pt>
                <c:pt idx="2626">
                  <c:v>790</c:v>
                </c:pt>
                <c:pt idx="2627">
                  <c:v>790</c:v>
                </c:pt>
                <c:pt idx="2628">
                  <c:v>790</c:v>
                </c:pt>
                <c:pt idx="2629">
                  <c:v>790</c:v>
                </c:pt>
                <c:pt idx="2630">
                  <c:v>790</c:v>
                </c:pt>
                <c:pt idx="2631">
                  <c:v>790</c:v>
                </c:pt>
                <c:pt idx="2632">
                  <c:v>790</c:v>
                </c:pt>
                <c:pt idx="2633">
                  <c:v>790</c:v>
                </c:pt>
                <c:pt idx="2634">
                  <c:v>790</c:v>
                </c:pt>
                <c:pt idx="2635">
                  <c:v>790</c:v>
                </c:pt>
                <c:pt idx="2636">
                  <c:v>790</c:v>
                </c:pt>
                <c:pt idx="2637">
                  <c:v>790</c:v>
                </c:pt>
                <c:pt idx="2638">
                  <c:v>790</c:v>
                </c:pt>
                <c:pt idx="2639">
                  <c:v>790</c:v>
                </c:pt>
                <c:pt idx="2640">
                  <c:v>790</c:v>
                </c:pt>
                <c:pt idx="2641">
                  <c:v>790</c:v>
                </c:pt>
                <c:pt idx="2642">
                  <c:v>790</c:v>
                </c:pt>
                <c:pt idx="2643">
                  <c:v>790</c:v>
                </c:pt>
                <c:pt idx="2644">
                  <c:v>790</c:v>
                </c:pt>
                <c:pt idx="2645">
                  <c:v>790</c:v>
                </c:pt>
                <c:pt idx="2646">
                  <c:v>790</c:v>
                </c:pt>
                <c:pt idx="2647">
                  <c:v>790</c:v>
                </c:pt>
                <c:pt idx="2648">
                  <c:v>790</c:v>
                </c:pt>
                <c:pt idx="2649">
                  <c:v>790</c:v>
                </c:pt>
                <c:pt idx="2650">
                  <c:v>790</c:v>
                </c:pt>
                <c:pt idx="2651">
                  <c:v>790</c:v>
                </c:pt>
                <c:pt idx="2652">
                  <c:v>790</c:v>
                </c:pt>
                <c:pt idx="2653">
                  <c:v>790</c:v>
                </c:pt>
                <c:pt idx="2654">
                  <c:v>790</c:v>
                </c:pt>
                <c:pt idx="2655">
                  <c:v>790</c:v>
                </c:pt>
                <c:pt idx="2656">
                  <c:v>790</c:v>
                </c:pt>
                <c:pt idx="2657">
                  <c:v>790</c:v>
                </c:pt>
                <c:pt idx="2658">
                  <c:v>790</c:v>
                </c:pt>
                <c:pt idx="2659">
                  <c:v>790</c:v>
                </c:pt>
                <c:pt idx="2660">
                  <c:v>790</c:v>
                </c:pt>
                <c:pt idx="2661">
                  <c:v>790</c:v>
                </c:pt>
                <c:pt idx="2662">
                  <c:v>790</c:v>
                </c:pt>
                <c:pt idx="2663">
                  <c:v>790</c:v>
                </c:pt>
                <c:pt idx="2664">
                  <c:v>790</c:v>
                </c:pt>
                <c:pt idx="2665">
                  <c:v>790</c:v>
                </c:pt>
                <c:pt idx="2666">
                  <c:v>790</c:v>
                </c:pt>
                <c:pt idx="2667">
                  <c:v>790</c:v>
                </c:pt>
                <c:pt idx="2668">
                  <c:v>790</c:v>
                </c:pt>
                <c:pt idx="2669">
                  <c:v>790</c:v>
                </c:pt>
                <c:pt idx="2670">
                  <c:v>790</c:v>
                </c:pt>
                <c:pt idx="2671">
                  <c:v>790</c:v>
                </c:pt>
                <c:pt idx="2672">
                  <c:v>790</c:v>
                </c:pt>
                <c:pt idx="2673">
                  <c:v>790</c:v>
                </c:pt>
                <c:pt idx="2674">
                  <c:v>790</c:v>
                </c:pt>
                <c:pt idx="2675">
                  <c:v>790</c:v>
                </c:pt>
                <c:pt idx="2676">
                  <c:v>790</c:v>
                </c:pt>
                <c:pt idx="2677">
                  <c:v>790</c:v>
                </c:pt>
                <c:pt idx="2678">
                  <c:v>790</c:v>
                </c:pt>
                <c:pt idx="2679">
                  <c:v>790</c:v>
                </c:pt>
                <c:pt idx="2680">
                  <c:v>790</c:v>
                </c:pt>
                <c:pt idx="2681">
                  <c:v>790</c:v>
                </c:pt>
                <c:pt idx="2682">
                  <c:v>790</c:v>
                </c:pt>
                <c:pt idx="2683">
                  <c:v>790</c:v>
                </c:pt>
                <c:pt idx="2684">
                  <c:v>790</c:v>
                </c:pt>
                <c:pt idx="2685">
                  <c:v>790</c:v>
                </c:pt>
                <c:pt idx="2686">
                  <c:v>790</c:v>
                </c:pt>
                <c:pt idx="2687">
                  <c:v>790</c:v>
                </c:pt>
                <c:pt idx="2688">
                  <c:v>790</c:v>
                </c:pt>
                <c:pt idx="2689">
                  <c:v>790</c:v>
                </c:pt>
                <c:pt idx="2690">
                  <c:v>790</c:v>
                </c:pt>
                <c:pt idx="2691">
                  <c:v>790</c:v>
                </c:pt>
                <c:pt idx="2692">
                  <c:v>790</c:v>
                </c:pt>
                <c:pt idx="2693">
                  <c:v>790</c:v>
                </c:pt>
                <c:pt idx="2694">
                  <c:v>790</c:v>
                </c:pt>
                <c:pt idx="2695">
                  <c:v>790</c:v>
                </c:pt>
                <c:pt idx="2696">
                  <c:v>790</c:v>
                </c:pt>
                <c:pt idx="2697">
                  <c:v>790</c:v>
                </c:pt>
                <c:pt idx="2698">
                  <c:v>790</c:v>
                </c:pt>
                <c:pt idx="2699">
                  <c:v>790</c:v>
                </c:pt>
                <c:pt idx="2700">
                  <c:v>790</c:v>
                </c:pt>
                <c:pt idx="2701">
                  <c:v>790</c:v>
                </c:pt>
                <c:pt idx="2702">
                  <c:v>790</c:v>
                </c:pt>
                <c:pt idx="2703">
                  <c:v>790</c:v>
                </c:pt>
                <c:pt idx="2704">
                  <c:v>790</c:v>
                </c:pt>
                <c:pt idx="2705">
                  <c:v>790</c:v>
                </c:pt>
                <c:pt idx="2706">
                  <c:v>790</c:v>
                </c:pt>
                <c:pt idx="2707">
                  <c:v>790</c:v>
                </c:pt>
                <c:pt idx="2708">
                  <c:v>790</c:v>
                </c:pt>
                <c:pt idx="2709">
                  <c:v>790</c:v>
                </c:pt>
                <c:pt idx="2710">
                  <c:v>790</c:v>
                </c:pt>
                <c:pt idx="2711">
                  <c:v>790</c:v>
                </c:pt>
                <c:pt idx="2712">
                  <c:v>790</c:v>
                </c:pt>
                <c:pt idx="2713">
                  <c:v>790</c:v>
                </c:pt>
                <c:pt idx="2714">
                  <c:v>790</c:v>
                </c:pt>
                <c:pt idx="2715">
                  <c:v>790</c:v>
                </c:pt>
                <c:pt idx="2716">
                  <c:v>790</c:v>
                </c:pt>
                <c:pt idx="2717">
                  <c:v>790</c:v>
                </c:pt>
                <c:pt idx="2718">
                  <c:v>790</c:v>
                </c:pt>
                <c:pt idx="2719">
                  <c:v>790</c:v>
                </c:pt>
                <c:pt idx="2720">
                  <c:v>790</c:v>
                </c:pt>
                <c:pt idx="2721">
                  <c:v>790</c:v>
                </c:pt>
                <c:pt idx="2722">
                  <c:v>790</c:v>
                </c:pt>
                <c:pt idx="2723">
                  <c:v>790</c:v>
                </c:pt>
                <c:pt idx="2724">
                  <c:v>790</c:v>
                </c:pt>
                <c:pt idx="2725">
                  <c:v>790</c:v>
                </c:pt>
                <c:pt idx="2726">
                  <c:v>790</c:v>
                </c:pt>
                <c:pt idx="2727">
                  <c:v>790</c:v>
                </c:pt>
                <c:pt idx="2728">
                  <c:v>790</c:v>
                </c:pt>
                <c:pt idx="2729">
                  <c:v>790</c:v>
                </c:pt>
                <c:pt idx="2730">
                  <c:v>790</c:v>
                </c:pt>
                <c:pt idx="2731">
                  <c:v>790</c:v>
                </c:pt>
                <c:pt idx="2732">
                  <c:v>790</c:v>
                </c:pt>
                <c:pt idx="2733">
                  <c:v>790</c:v>
                </c:pt>
                <c:pt idx="2734">
                  <c:v>790</c:v>
                </c:pt>
                <c:pt idx="2735">
                  <c:v>790</c:v>
                </c:pt>
                <c:pt idx="2736">
                  <c:v>790</c:v>
                </c:pt>
                <c:pt idx="2737">
                  <c:v>790</c:v>
                </c:pt>
                <c:pt idx="2738">
                  <c:v>790</c:v>
                </c:pt>
                <c:pt idx="2739">
                  <c:v>790</c:v>
                </c:pt>
                <c:pt idx="2740">
                  <c:v>790</c:v>
                </c:pt>
                <c:pt idx="2741">
                  <c:v>790</c:v>
                </c:pt>
                <c:pt idx="2742">
                  <c:v>790</c:v>
                </c:pt>
                <c:pt idx="2743">
                  <c:v>790</c:v>
                </c:pt>
                <c:pt idx="2744">
                  <c:v>790</c:v>
                </c:pt>
                <c:pt idx="2745">
                  <c:v>790</c:v>
                </c:pt>
                <c:pt idx="2746">
                  <c:v>790</c:v>
                </c:pt>
                <c:pt idx="2747">
                  <c:v>790</c:v>
                </c:pt>
                <c:pt idx="2748">
                  <c:v>790</c:v>
                </c:pt>
                <c:pt idx="2749">
                  <c:v>790</c:v>
                </c:pt>
                <c:pt idx="2750">
                  <c:v>790</c:v>
                </c:pt>
                <c:pt idx="2751">
                  <c:v>790</c:v>
                </c:pt>
                <c:pt idx="2752">
                  <c:v>790</c:v>
                </c:pt>
                <c:pt idx="2753">
                  <c:v>790</c:v>
                </c:pt>
                <c:pt idx="2754">
                  <c:v>790</c:v>
                </c:pt>
                <c:pt idx="2755">
                  <c:v>790</c:v>
                </c:pt>
                <c:pt idx="2756">
                  <c:v>790</c:v>
                </c:pt>
                <c:pt idx="2757">
                  <c:v>790</c:v>
                </c:pt>
                <c:pt idx="2758">
                  <c:v>790</c:v>
                </c:pt>
                <c:pt idx="2759">
                  <c:v>790</c:v>
                </c:pt>
                <c:pt idx="2760">
                  <c:v>790</c:v>
                </c:pt>
                <c:pt idx="2761">
                  <c:v>790</c:v>
                </c:pt>
                <c:pt idx="2762">
                  <c:v>790</c:v>
                </c:pt>
                <c:pt idx="2763">
                  <c:v>790</c:v>
                </c:pt>
                <c:pt idx="2764">
                  <c:v>790</c:v>
                </c:pt>
                <c:pt idx="2765">
                  <c:v>790</c:v>
                </c:pt>
                <c:pt idx="2766">
                  <c:v>790</c:v>
                </c:pt>
                <c:pt idx="2767">
                  <c:v>790</c:v>
                </c:pt>
                <c:pt idx="2768">
                  <c:v>790</c:v>
                </c:pt>
                <c:pt idx="2769">
                  <c:v>790</c:v>
                </c:pt>
                <c:pt idx="2770">
                  <c:v>790</c:v>
                </c:pt>
                <c:pt idx="2771">
                  <c:v>790</c:v>
                </c:pt>
                <c:pt idx="2772">
                  <c:v>790</c:v>
                </c:pt>
                <c:pt idx="2773">
                  <c:v>790</c:v>
                </c:pt>
                <c:pt idx="2774">
                  <c:v>790</c:v>
                </c:pt>
                <c:pt idx="2775">
                  <c:v>790</c:v>
                </c:pt>
                <c:pt idx="2776">
                  <c:v>790</c:v>
                </c:pt>
                <c:pt idx="2777">
                  <c:v>790</c:v>
                </c:pt>
                <c:pt idx="2778">
                  <c:v>790</c:v>
                </c:pt>
                <c:pt idx="2779">
                  <c:v>790</c:v>
                </c:pt>
                <c:pt idx="2780">
                  <c:v>790</c:v>
                </c:pt>
                <c:pt idx="2781">
                  <c:v>790</c:v>
                </c:pt>
                <c:pt idx="2782">
                  <c:v>790</c:v>
                </c:pt>
                <c:pt idx="2783">
                  <c:v>790</c:v>
                </c:pt>
                <c:pt idx="2784">
                  <c:v>790</c:v>
                </c:pt>
                <c:pt idx="2785">
                  <c:v>790</c:v>
                </c:pt>
                <c:pt idx="2786">
                  <c:v>790</c:v>
                </c:pt>
                <c:pt idx="2787">
                  <c:v>790</c:v>
                </c:pt>
                <c:pt idx="2788">
                  <c:v>790</c:v>
                </c:pt>
                <c:pt idx="2789">
                  <c:v>790</c:v>
                </c:pt>
                <c:pt idx="2790">
                  <c:v>790</c:v>
                </c:pt>
                <c:pt idx="2791">
                  <c:v>790</c:v>
                </c:pt>
                <c:pt idx="2792">
                  <c:v>790</c:v>
                </c:pt>
                <c:pt idx="2793">
                  <c:v>790</c:v>
                </c:pt>
                <c:pt idx="2794">
                  <c:v>790</c:v>
                </c:pt>
                <c:pt idx="2795">
                  <c:v>790</c:v>
                </c:pt>
                <c:pt idx="2796">
                  <c:v>790</c:v>
                </c:pt>
                <c:pt idx="2797">
                  <c:v>790</c:v>
                </c:pt>
                <c:pt idx="2798">
                  <c:v>790</c:v>
                </c:pt>
                <c:pt idx="2799">
                  <c:v>790</c:v>
                </c:pt>
                <c:pt idx="2800">
                  <c:v>790</c:v>
                </c:pt>
                <c:pt idx="2801">
                  <c:v>790</c:v>
                </c:pt>
                <c:pt idx="2802">
                  <c:v>790</c:v>
                </c:pt>
                <c:pt idx="2803">
                  <c:v>790</c:v>
                </c:pt>
                <c:pt idx="2804">
                  <c:v>790</c:v>
                </c:pt>
                <c:pt idx="2805">
                  <c:v>790</c:v>
                </c:pt>
                <c:pt idx="2806">
                  <c:v>790</c:v>
                </c:pt>
                <c:pt idx="2807">
                  <c:v>790</c:v>
                </c:pt>
                <c:pt idx="2808">
                  <c:v>790</c:v>
                </c:pt>
                <c:pt idx="2809">
                  <c:v>790</c:v>
                </c:pt>
                <c:pt idx="2810">
                  <c:v>790</c:v>
                </c:pt>
                <c:pt idx="2811">
                  <c:v>790</c:v>
                </c:pt>
                <c:pt idx="2812">
                  <c:v>790</c:v>
                </c:pt>
                <c:pt idx="2813">
                  <c:v>790</c:v>
                </c:pt>
                <c:pt idx="2814">
                  <c:v>790</c:v>
                </c:pt>
                <c:pt idx="2815">
                  <c:v>790</c:v>
                </c:pt>
                <c:pt idx="2816">
                  <c:v>790</c:v>
                </c:pt>
                <c:pt idx="2817">
                  <c:v>790</c:v>
                </c:pt>
                <c:pt idx="2818">
                  <c:v>790</c:v>
                </c:pt>
                <c:pt idx="2819">
                  <c:v>790</c:v>
                </c:pt>
                <c:pt idx="2820">
                  <c:v>790</c:v>
                </c:pt>
                <c:pt idx="2821">
                  <c:v>790</c:v>
                </c:pt>
                <c:pt idx="2822">
                  <c:v>790</c:v>
                </c:pt>
                <c:pt idx="2823">
                  <c:v>790</c:v>
                </c:pt>
                <c:pt idx="2824">
                  <c:v>790</c:v>
                </c:pt>
                <c:pt idx="2825">
                  <c:v>790</c:v>
                </c:pt>
                <c:pt idx="2826">
                  <c:v>790</c:v>
                </c:pt>
                <c:pt idx="2827">
                  <c:v>790</c:v>
                </c:pt>
                <c:pt idx="2828">
                  <c:v>790</c:v>
                </c:pt>
                <c:pt idx="2829">
                  <c:v>790</c:v>
                </c:pt>
                <c:pt idx="2830">
                  <c:v>790</c:v>
                </c:pt>
                <c:pt idx="2831">
                  <c:v>790</c:v>
                </c:pt>
                <c:pt idx="2832">
                  <c:v>790</c:v>
                </c:pt>
                <c:pt idx="2833">
                  <c:v>790</c:v>
                </c:pt>
                <c:pt idx="2834">
                  <c:v>790</c:v>
                </c:pt>
                <c:pt idx="2835">
                  <c:v>790</c:v>
                </c:pt>
                <c:pt idx="2836">
                  <c:v>790</c:v>
                </c:pt>
                <c:pt idx="2837">
                  <c:v>790</c:v>
                </c:pt>
                <c:pt idx="2838">
                  <c:v>790</c:v>
                </c:pt>
                <c:pt idx="2839">
                  <c:v>790</c:v>
                </c:pt>
                <c:pt idx="2840">
                  <c:v>790</c:v>
                </c:pt>
                <c:pt idx="2841">
                  <c:v>790</c:v>
                </c:pt>
                <c:pt idx="2842">
                  <c:v>790</c:v>
                </c:pt>
                <c:pt idx="2843">
                  <c:v>790</c:v>
                </c:pt>
                <c:pt idx="2844">
                  <c:v>790</c:v>
                </c:pt>
                <c:pt idx="2845">
                  <c:v>790</c:v>
                </c:pt>
                <c:pt idx="2846">
                  <c:v>790</c:v>
                </c:pt>
                <c:pt idx="2847">
                  <c:v>790</c:v>
                </c:pt>
                <c:pt idx="2848">
                  <c:v>790</c:v>
                </c:pt>
                <c:pt idx="2849">
                  <c:v>790</c:v>
                </c:pt>
                <c:pt idx="2850">
                  <c:v>790</c:v>
                </c:pt>
                <c:pt idx="2851">
                  <c:v>790</c:v>
                </c:pt>
                <c:pt idx="2852">
                  <c:v>790</c:v>
                </c:pt>
                <c:pt idx="2853">
                  <c:v>790</c:v>
                </c:pt>
                <c:pt idx="2854">
                  <c:v>790</c:v>
                </c:pt>
                <c:pt idx="2855">
                  <c:v>790</c:v>
                </c:pt>
                <c:pt idx="2856">
                  <c:v>790</c:v>
                </c:pt>
                <c:pt idx="2857">
                  <c:v>790</c:v>
                </c:pt>
                <c:pt idx="2858">
                  <c:v>790</c:v>
                </c:pt>
                <c:pt idx="2859">
                  <c:v>790</c:v>
                </c:pt>
                <c:pt idx="2860">
                  <c:v>790</c:v>
                </c:pt>
                <c:pt idx="2861">
                  <c:v>790</c:v>
                </c:pt>
                <c:pt idx="2862">
                  <c:v>790</c:v>
                </c:pt>
                <c:pt idx="2863">
                  <c:v>790</c:v>
                </c:pt>
                <c:pt idx="2864">
                  <c:v>790</c:v>
                </c:pt>
                <c:pt idx="2865">
                  <c:v>790</c:v>
                </c:pt>
                <c:pt idx="2866">
                  <c:v>790</c:v>
                </c:pt>
                <c:pt idx="2867">
                  <c:v>790</c:v>
                </c:pt>
                <c:pt idx="2868">
                  <c:v>790</c:v>
                </c:pt>
                <c:pt idx="2869">
                  <c:v>790</c:v>
                </c:pt>
                <c:pt idx="2870">
                  <c:v>790</c:v>
                </c:pt>
                <c:pt idx="2871">
                  <c:v>790</c:v>
                </c:pt>
                <c:pt idx="2872">
                  <c:v>790</c:v>
                </c:pt>
                <c:pt idx="2873">
                  <c:v>790</c:v>
                </c:pt>
                <c:pt idx="2874">
                  <c:v>790</c:v>
                </c:pt>
                <c:pt idx="2875">
                  <c:v>790</c:v>
                </c:pt>
                <c:pt idx="2876">
                  <c:v>790</c:v>
                </c:pt>
                <c:pt idx="2877">
                  <c:v>790</c:v>
                </c:pt>
                <c:pt idx="2878">
                  <c:v>790</c:v>
                </c:pt>
                <c:pt idx="2879">
                  <c:v>790</c:v>
                </c:pt>
                <c:pt idx="2880">
                  <c:v>790</c:v>
                </c:pt>
                <c:pt idx="2881">
                  <c:v>790</c:v>
                </c:pt>
                <c:pt idx="2882">
                  <c:v>790</c:v>
                </c:pt>
                <c:pt idx="2883">
                  <c:v>790</c:v>
                </c:pt>
                <c:pt idx="2884">
                  <c:v>790</c:v>
                </c:pt>
                <c:pt idx="2885">
                  <c:v>790</c:v>
                </c:pt>
                <c:pt idx="2886">
                  <c:v>790</c:v>
                </c:pt>
                <c:pt idx="2887">
                  <c:v>790</c:v>
                </c:pt>
                <c:pt idx="2888">
                  <c:v>790</c:v>
                </c:pt>
                <c:pt idx="2889">
                  <c:v>790</c:v>
                </c:pt>
                <c:pt idx="2890">
                  <c:v>790</c:v>
                </c:pt>
                <c:pt idx="2891">
                  <c:v>790</c:v>
                </c:pt>
                <c:pt idx="2892">
                  <c:v>790</c:v>
                </c:pt>
                <c:pt idx="2893">
                  <c:v>790</c:v>
                </c:pt>
                <c:pt idx="2894">
                  <c:v>790</c:v>
                </c:pt>
                <c:pt idx="2895">
                  <c:v>790</c:v>
                </c:pt>
                <c:pt idx="2896">
                  <c:v>790</c:v>
                </c:pt>
                <c:pt idx="2897">
                  <c:v>790</c:v>
                </c:pt>
                <c:pt idx="2898">
                  <c:v>790</c:v>
                </c:pt>
                <c:pt idx="2899">
                  <c:v>790</c:v>
                </c:pt>
                <c:pt idx="2900">
                  <c:v>790</c:v>
                </c:pt>
                <c:pt idx="2901">
                  <c:v>790</c:v>
                </c:pt>
                <c:pt idx="2902">
                  <c:v>790</c:v>
                </c:pt>
                <c:pt idx="2903">
                  <c:v>790</c:v>
                </c:pt>
                <c:pt idx="2904">
                  <c:v>790</c:v>
                </c:pt>
                <c:pt idx="2905">
                  <c:v>790</c:v>
                </c:pt>
                <c:pt idx="2906">
                  <c:v>790</c:v>
                </c:pt>
                <c:pt idx="2907">
                  <c:v>790</c:v>
                </c:pt>
                <c:pt idx="2908">
                  <c:v>790</c:v>
                </c:pt>
                <c:pt idx="2909">
                  <c:v>790</c:v>
                </c:pt>
                <c:pt idx="2910">
                  <c:v>790</c:v>
                </c:pt>
                <c:pt idx="2911">
                  <c:v>790</c:v>
                </c:pt>
                <c:pt idx="2912">
                  <c:v>790</c:v>
                </c:pt>
                <c:pt idx="2913">
                  <c:v>790</c:v>
                </c:pt>
                <c:pt idx="2914">
                  <c:v>790</c:v>
                </c:pt>
                <c:pt idx="2915">
                  <c:v>790</c:v>
                </c:pt>
                <c:pt idx="2916">
                  <c:v>790</c:v>
                </c:pt>
                <c:pt idx="2917">
                  <c:v>790</c:v>
                </c:pt>
                <c:pt idx="2918">
                  <c:v>790</c:v>
                </c:pt>
                <c:pt idx="2919">
                  <c:v>790</c:v>
                </c:pt>
                <c:pt idx="2920">
                  <c:v>790</c:v>
                </c:pt>
                <c:pt idx="2921">
                  <c:v>790</c:v>
                </c:pt>
                <c:pt idx="2922">
                  <c:v>790</c:v>
                </c:pt>
                <c:pt idx="2923">
                  <c:v>790</c:v>
                </c:pt>
                <c:pt idx="2924">
                  <c:v>790</c:v>
                </c:pt>
                <c:pt idx="2925">
                  <c:v>790</c:v>
                </c:pt>
                <c:pt idx="2926">
                  <c:v>790</c:v>
                </c:pt>
                <c:pt idx="2927">
                  <c:v>790</c:v>
                </c:pt>
                <c:pt idx="2928">
                  <c:v>790</c:v>
                </c:pt>
                <c:pt idx="2929">
                  <c:v>790</c:v>
                </c:pt>
                <c:pt idx="2930">
                  <c:v>790</c:v>
                </c:pt>
                <c:pt idx="2931">
                  <c:v>790</c:v>
                </c:pt>
                <c:pt idx="2932">
                  <c:v>790</c:v>
                </c:pt>
                <c:pt idx="2933">
                  <c:v>790</c:v>
                </c:pt>
                <c:pt idx="2934">
                  <c:v>790</c:v>
                </c:pt>
                <c:pt idx="2935">
                  <c:v>790</c:v>
                </c:pt>
                <c:pt idx="2936">
                  <c:v>790</c:v>
                </c:pt>
                <c:pt idx="2937">
                  <c:v>790</c:v>
                </c:pt>
                <c:pt idx="2938">
                  <c:v>790</c:v>
                </c:pt>
                <c:pt idx="2939">
                  <c:v>790</c:v>
                </c:pt>
                <c:pt idx="2940">
                  <c:v>790</c:v>
                </c:pt>
                <c:pt idx="2941">
                  <c:v>790</c:v>
                </c:pt>
                <c:pt idx="2942">
                  <c:v>790</c:v>
                </c:pt>
                <c:pt idx="2943">
                  <c:v>790</c:v>
                </c:pt>
                <c:pt idx="2944">
                  <c:v>790</c:v>
                </c:pt>
                <c:pt idx="2945">
                  <c:v>790</c:v>
                </c:pt>
                <c:pt idx="2946">
                  <c:v>790</c:v>
                </c:pt>
                <c:pt idx="2947">
                  <c:v>790</c:v>
                </c:pt>
                <c:pt idx="2948">
                  <c:v>790</c:v>
                </c:pt>
                <c:pt idx="2949">
                  <c:v>790</c:v>
                </c:pt>
                <c:pt idx="2950">
                  <c:v>790</c:v>
                </c:pt>
                <c:pt idx="2951">
                  <c:v>790</c:v>
                </c:pt>
                <c:pt idx="2952">
                  <c:v>790</c:v>
                </c:pt>
                <c:pt idx="2953">
                  <c:v>790</c:v>
                </c:pt>
                <c:pt idx="2954">
                  <c:v>790</c:v>
                </c:pt>
                <c:pt idx="2955">
                  <c:v>790</c:v>
                </c:pt>
                <c:pt idx="2956">
                  <c:v>790</c:v>
                </c:pt>
                <c:pt idx="2957">
                  <c:v>790</c:v>
                </c:pt>
                <c:pt idx="2958">
                  <c:v>790</c:v>
                </c:pt>
                <c:pt idx="2959">
                  <c:v>790</c:v>
                </c:pt>
                <c:pt idx="2960">
                  <c:v>790</c:v>
                </c:pt>
                <c:pt idx="2961">
                  <c:v>790</c:v>
                </c:pt>
                <c:pt idx="2962">
                  <c:v>790</c:v>
                </c:pt>
                <c:pt idx="2963">
                  <c:v>790</c:v>
                </c:pt>
                <c:pt idx="2964">
                  <c:v>790</c:v>
                </c:pt>
                <c:pt idx="2965">
                  <c:v>790</c:v>
                </c:pt>
                <c:pt idx="2966">
                  <c:v>790</c:v>
                </c:pt>
                <c:pt idx="2967">
                  <c:v>790</c:v>
                </c:pt>
                <c:pt idx="2968">
                  <c:v>790</c:v>
                </c:pt>
                <c:pt idx="2969">
                  <c:v>790</c:v>
                </c:pt>
                <c:pt idx="2970">
                  <c:v>790</c:v>
                </c:pt>
                <c:pt idx="2971">
                  <c:v>790</c:v>
                </c:pt>
                <c:pt idx="2972">
                  <c:v>790</c:v>
                </c:pt>
                <c:pt idx="2973">
                  <c:v>790</c:v>
                </c:pt>
                <c:pt idx="2974">
                  <c:v>790</c:v>
                </c:pt>
                <c:pt idx="2975">
                  <c:v>790</c:v>
                </c:pt>
                <c:pt idx="2976">
                  <c:v>790</c:v>
                </c:pt>
                <c:pt idx="2977">
                  <c:v>790</c:v>
                </c:pt>
                <c:pt idx="2978">
                  <c:v>790</c:v>
                </c:pt>
                <c:pt idx="2979">
                  <c:v>790</c:v>
                </c:pt>
                <c:pt idx="2980">
                  <c:v>790</c:v>
                </c:pt>
                <c:pt idx="2981">
                  <c:v>790</c:v>
                </c:pt>
                <c:pt idx="2982">
                  <c:v>790</c:v>
                </c:pt>
                <c:pt idx="2983">
                  <c:v>790</c:v>
                </c:pt>
                <c:pt idx="2984">
                  <c:v>790</c:v>
                </c:pt>
                <c:pt idx="2985">
                  <c:v>790</c:v>
                </c:pt>
                <c:pt idx="2986">
                  <c:v>790</c:v>
                </c:pt>
                <c:pt idx="2987">
                  <c:v>790</c:v>
                </c:pt>
                <c:pt idx="2988">
                  <c:v>790</c:v>
                </c:pt>
                <c:pt idx="2989">
                  <c:v>790</c:v>
                </c:pt>
                <c:pt idx="2990">
                  <c:v>790</c:v>
                </c:pt>
                <c:pt idx="2991">
                  <c:v>790</c:v>
                </c:pt>
                <c:pt idx="2992">
                  <c:v>790</c:v>
                </c:pt>
                <c:pt idx="2993">
                  <c:v>790</c:v>
                </c:pt>
                <c:pt idx="2994">
                  <c:v>790</c:v>
                </c:pt>
                <c:pt idx="2995">
                  <c:v>790</c:v>
                </c:pt>
                <c:pt idx="2996">
                  <c:v>790</c:v>
                </c:pt>
                <c:pt idx="2997">
                  <c:v>790</c:v>
                </c:pt>
                <c:pt idx="2998">
                  <c:v>790</c:v>
                </c:pt>
                <c:pt idx="2999">
                  <c:v>790</c:v>
                </c:pt>
                <c:pt idx="3000">
                  <c:v>790</c:v>
                </c:pt>
                <c:pt idx="3001">
                  <c:v>790</c:v>
                </c:pt>
                <c:pt idx="3002">
                  <c:v>790</c:v>
                </c:pt>
                <c:pt idx="3003">
                  <c:v>790</c:v>
                </c:pt>
                <c:pt idx="3004">
                  <c:v>790</c:v>
                </c:pt>
                <c:pt idx="3005">
                  <c:v>790</c:v>
                </c:pt>
                <c:pt idx="3006">
                  <c:v>790</c:v>
                </c:pt>
                <c:pt idx="3007">
                  <c:v>790</c:v>
                </c:pt>
                <c:pt idx="3008">
                  <c:v>790</c:v>
                </c:pt>
                <c:pt idx="3009">
                  <c:v>790</c:v>
                </c:pt>
                <c:pt idx="3010">
                  <c:v>790</c:v>
                </c:pt>
                <c:pt idx="3011">
                  <c:v>790</c:v>
                </c:pt>
                <c:pt idx="3012">
                  <c:v>790</c:v>
                </c:pt>
                <c:pt idx="3013">
                  <c:v>790</c:v>
                </c:pt>
                <c:pt idx="3014">
                  <c:v>790</c:v>
                </c:pt>
                <c:pt idx="3015">
                  <c:v>790</c:v>
                </c:pt>
                <c:pt idx="3016">
                  <c:v>790</c:v>
                </c:pt>
                <c:pt idx="3017">
                  <c:v>790</c:v>
                </c:pt>
                <c:pt idx="3018">
                  <c:v>790</c:v>
                </c:pt>
                <c:pt idx="3019">
                  <c:v>790</c:v>
                </c:pt>
                <c:pt idx="3020">
                  <c:v>790</c:v>
                </c:pt>
                <c:pt idx="3021">
                  <c:v>790</c:v>
                </c:pt>
                <c:pt idx="3022">
                  <c:v>790</c:v>
                </c:pt>
                <c:pt idx="3023">
                  <c:v>790</c:v>
                </c:pt>
                <c:pt idx="3024">
                  <c:v>790</c:v>
                </c:pt>
                <c:pt idx="3025">
                  <c:v>790</c:v>
                </c:pt>
                <c:pt idx="3026">
                  <c:v>790</c:v>
                </c:pt>
                <c:pt idx="3027">
                  <c:v>790</c:v>
                </c:pt>
                <c:pt idx="3028">
                  <c:v>790</c:v>
                </c:pt>
                <c:pt idx="3029">
                  <c:v>790</c:v>
                </c:pt>
                <c:pt idx="3030">
                  <c:v>790</c:v>
                </c:pt>
                <c:pt idx="3031">
                  <c:v>790</c:v>
                </c:pt>
                <c:pt idx="3032">
                  <c:v>790</c:v>
                </c:pt>
                <c:pt idx="3033">
                  <c:v>790</c:v>
                </c:pt>
                <c:pt idx="3034">
                  <c:v>790</c:v>
                </c:pt>
                <c:pt idx="3035">
                  <c:v>790</c:v>
                </c:pt>
                <c:pt idx="3036">
                  <c:v>790</c:v>
                </c:pt>
                <c:pt idx="3037">
                  <c:v>790</c:v>
                </c:pt>
                <c:pt idx="3038">
                  <c:v>790</c:v>
                </c:pt>
                <c:pt idx="3039">
                  <c:v>790</c:v>
                </c:pt>
                <c:pt idx="3040">
                  <c:v>790</c:v>
                </c:pt>
                <c:pt idx="3041">
                  <c:v>790</c:v>
                </c:pt>
                <c:pt idx="3042">
                  <c:v>790</c:v>
                </c:pt>
                <c:pt idx="3043">
                  <c:v>790</c:v>
                </c:pt>
                <c:pt idx="3044">
                  <c:v>790</c:v>
                </c:pt>
                <c:pt idx="3045">
                  <c:v>790</c:v>
                </c:pt>
                <c:pt idx="3046">
                  <c:v>790</c:v>
                </c:pt>
                <c:pt idx="3047">
                  <c:v>790</c:v>
                </c:pt>
                <c:pt idx="3048">
                  <c:v>790</c:v>
                </c:pt>
                <c:pt idx="3049">
                  <c:v>790</c:v>
                </c:pt>
                <c:pt idx="3050">
                  <c:v>790</c:v>
                </c:pt>
                <c:pt idx="3051">
                  <c:v>790</c:v>
                </c:pt>
                <c:pt idx="3052">
                  <c:v>790</c:v>
                </c:pt>
                <c:pt idx="3053">
                  <c:v>790</c:v>
                </c:pt>
                <c:pt idx="3054">
                  <c:v>790</c:v>
                </c:pt>
                <c:pt idx="3055">
                  <c:v>790</c:v>
                </c:pt>
                <c:pt idx="3056">
                  <c:v>790</c:v>
                </c:pt>
                <c:pt idx="3057">
                  <c:v>790</c:v>
                </c:pt>
                <c:pt idx="3058">
                  <c:v>790</c:v>
                </c:pt>
                <c:pt idx="3059">
                  <c:v>790</c:v>
                </c:pt>
                <c:pt idx="3060">
                  <c:v>790</c:v>
                </c:pt>
                <c:pt idx="3061">
                  <c:v>790</c:v>
                </c:pt>
                <c:pt idx="3062">
                  <c:v>790</c:v>
                </c:pt>
                <c:pt idx="3063">
                  <c:v>790</c:v>
                </c:pt>
                <c:pt idx="3064">
                  <c:v>790</c:v>
                </c:pt>
                <c:pt idx="3065">
                  <c:v>790</c:v>
                </c:pt>
                <c:pt idx="3066">
                  <c:v>790</c:v>
                </c:pt>
                <c:pt idx="3067">
                  <c:v>790</c:v>
                </c:pt>
                <c:pt idx="3068">
                  <c:v>790</c:v>
                </c:pt>
                <c:pt idx="3069">
                  <c:v>790</c:v>
                </c:pt>
                <c:pt idx="3070">
                  <c:v>790</c:v>
                </c:pt>
                <c:pt idx="3071">
                  <c:v>790</c:v>
                </c:pt>
                <c:pt idx="3072">
                  <c:v>790</c:v>
                </c:pt>
                <c:pt idx="3073">
                  <c:v>790</c:v>
                </c:pt>
                <c:pt idx="3074">
                  <c:v>790</c:v>
                </c:pt>
                <c:pt idx="3075">
                  <c:v>790</c:v>
                </c:pt>
                <c:pt idx="3076">
                  <c:v>790</c:v>
                </c:pt>
                <c:pt idx="3077">
                  <c:v>790</c:v>
                </c:pt>
                <c:pt idx="3078">
                  <c:v>790</c:v>
                </c:pt>
                <c:pt idx="3079">
                  <c:v>790</c:v>
                </c:pt>
                <c:pt idx="3080">
                  <c:v>790</c:v>
                </c:pt>
                <c:pt idx="3081">
                  <c:v>790</c:v>
                </c:pt>
                <c:pt idx="3082">
                  <c:v>790</c:v>
                </c:pt>
                <c:pt idx="3083">
                  <c:v>790</c:v>
                </c:pt>
                <c:pt idx="3084">
                  <c:v>790</c:v>
                </c:pt>
                <c:pt idx="3085">
                  <c:v>790</c:v>
                </c:pt>
                <c:pt idx="3086">
                  <c:v>790</c:v>
                </c:pt>
                <c:pt idx="3087">
                  <c:v>790</c:v>
                </c:pt>
                <c:pt idx="3088">
                  <c:v>790</c:v>
                </c:pt>
                <c:pt idx="3089">
                  <c:v>790</c:v>
                </c:pt>
                <c:pt idx="3090">
                  <c:v>790</c:v>
                </c:pt>
                <c:pt idx="3091">
                  <c:v>790</c:v>
                </c:pt>
                <c:pt idx="3092">
                  <c:v>790</c:v>
                </c:pt>
                <c:pt idx="3093">
                  <c:v>790</c:v>
                </c:pt>
                <c:pt idx="3094">
                  <c:v>790</c:v>
                </c:pt>
                <c:pt idx="3095">
                  <c:v>790</c:v>
                </c:pt>
                <c:pt idx="3096">
                  <c:v>790</c:v>
                </c:pt>
                <c:pt idx="3097">
                  <c:v>790</c:v>
                </c:pt>
                <c:pt idx="3098">
                  <c:v>790</c:v>
                </c:pt>
                <c:pt idx="3099">
                  <c:v>790</c:v>
                </c:pt>
                <c:pt idx="3100">
                  <c:v>790</c:v>
                </c:pt>
                <c:pt idx="3101">
                  <c:v>790</c:v>
                </c:pt>
                <c:pt idx="3102">
                  <c:v>790</c:v>
                </c:pt>
                <c:pt idx="3103">
                  <c:v>790</c:v>
                </c:pt>
                <c:pt idx="3104">
                  <c:v>790</c:v>
                </c:pt>
                <c:pt idx="3105">
                  <c:v>790</c:v>
                </c:pt>
                <c:pt idx="3106">
                  <c:v>790</c:v>
                </c:pt>
                <c:pt idx="3107">
                  <c:v>790</c:v>
                </c:pt>
                <c:pt idx="3108">
                  <c:v>790</c:v>
                </c:pt>
                <c:pt idx="3109">
                  <c:v>790</c:v>
                </c:pt>
                <c:pt idx="3110">
                  <c:v>790</c:v>
                </c:pt>
                <c:pt idx="3111">
                  <c:v>790</c:v>
                </c:pt>
                <c:pt idx="3112">
                  <c:v>790</c:v>
                </c:pt>
                <c:pt idx="3113">
                  <c:v>790</c:v>
                </c:pt>
                <c:pt idx="3114">
                  <c:v>790</c:v>
                </c:pt>
                <c:pt idx="3115">
                  <c:v>790</c:v>
                </c:pt>
                <c:pt idx="3116">
                  <c:v>790</c:v>
                </c:pt>
                <c:pt idx="3117">
                  <c:v>790</c:v>
                </c:pt>
                <c:pt idx="3118">
                  <c:v>790</c:v>
                </c:pt>
                <c:pt idx="3119">
                  <c:v>790</c:v>
                </c:pt>
                <c:pt idx="3120">
                  <c:v>790</c:v>
                </c:pt>
                <c:pt idx="3121">
                  <c:v>790</c:v>
                </c:pt>
                <c:pt idx="3122">
                  <c:v>790</c:v>
                </c:pt>
                <c:pt idx="3123">
                  <c:v>790</c:v>
                </c:pt>
                <c:pt idx="3124">
                  <c:v>790</c:v>
                </c:pt>
                <c:pt idx="3125">
                  <c:v>790</c:v>
                </c:pt>
                <c:pt idx="3126">
                  <c:v>790</c:v>
                </c:pt>
                <c:pt idx="3127">
                  <c:v>790</c:v>
                </c:pt>
                <c:pt idx="3128">
                  <c:v>790</c:v>
                </c:pt>
                <c:pt idx="3129">
                  <c:v>790</c:v>
                </c:pt>
                <c:pt idx="3130">
                  <c:v>790</c:v>
                </c:pt>
                <c:pt idx="3131">
                  <c:v>790</c:v>
                </c:pt>
                <c:pt idx="3132">
                  <c:v>790</c:v>
                </c:pt>
                <c:pt idx="3133">
                  <c:v>790</c:v>
                </c:pt>
                <c:pt idx="3134">
                  <c:v>790</c:v>
                </c:pt>
                <c:pt idx="3135">
                  <c:v>790</c:v>
                </c:pt>
                <c:pt idx="3136">
                  <c:v>790</c:v>
                </c:pt>
                <c:pt idx="3137">
                  <c:v>790</c:v>
                </c:pt>
                <c:pt idx="3138">
                  <c:v>790</c:v>
                </c:pt>
                <c:pt idx="3139">
                  <c:v>790</c:v>
                </c:pt>
                <c:pt idx="3140">
                  <c:v>790</c:v>
                </c:pt>
                <c:pt idx="3141">
                  <c:v>790</c:v>
                </c:pt>
                <c:pt idx="3142">
                  <c:v>790</c:v>
                </c:pt>
                <c:pt idx="3143">
                  <c:v>790</c:v>
                </c:pt>
                <c:pt idx="3144">
                  <c:v>790</c:v>
                </c:pt>
                <c:pt idx="3145">
                  <c:v>790</c:v>
                </c:pt>
                <c:pt idx="3146">
                  <c:v>790</c:v>
                </c:pt>
                <c:pt idx="3147">
                  <c:v>790</c:v>
                </c:pt>
                <c:pt idx="3148">
                  <c:v>790</c:v>
                </c:pt>
                <c:pt idx="3149">
                  <c:v>790</c:v>
                </c:pt>
                <c:pt idx="3150">
                  <c:v>790</c:v>
                </c:pt>
                <c:pt idx="3151">
                  <c:v>790</c:v>
                </c:pt>
                <c:pt idx="3152">
                  <c:v>790</c:v>
                </c:pt>
                <c:pt idx="3153">
                  <c:v>790</c:v>
                </c:pt>
                <c:pt idx="3154">
                  <c:v>790</c:v>
                </c:pt>
                <c:pt idx="3155">
                  <c:v>790</c:v>
                </c:pt>
                <c:pt idx="3156">
                  <c:v>790</c:v>
                </c:pt>
                <c:pt idx="3157">
                  <c:v>790</c:v>
                </c:pt>
                <c:pt idx="3158">
                  <c:v>790</c:v>
                </c:pt>
                <c:pt idx="3159">
                  <c:v>790</c:v>
                </c:pt>
                <c:pt idx="3160">
                  <c:v>790</c:v>
                </c:pt>
                <c:pt idx="3161">
                  <c:v>790</c:v>
                </c:pt>
                <c:pt idx="3162">
                  <c:v>790</c:v>
                </c:pt>
                <c:pt idx="3163">
                  <c:v>790</c:v>
                </c:pt>
                <c:pt idx="3164">
                  <c:v>790</c:v>
                </c:pt>
                <c:pt idx="3165">
                  <c:v>790</c:v>
                </c:pt>
                <c:pt idx="3166">
                  <c:v>790</c:v>
                </c:pt>
                <c:pt idx="3167">
                  <c:v>790</c:v>
                </c:pt>
                <c:pt idx="3168">
                  <c:v>790</c:v>
                </c:pt>
                <c:pt idx="3169">
                  <c:v>790</c:v>
                </c:pt>
                <c:pt idx="3170">
                  <c:v>790</c:v>
                </c:pt>
                <c:pt idx="3171">
                  <c:v>790</c:v>
                </c:pt>
                <c:pt idx="3172">
                  <c:v>790</c:v>
                </c:pt>
                <c:pt idx="3173">
                  <c:v>790</c:v>
                </c:pt>
                <c:pt idx="3174">
                  <c:v>790</c:v>
                </c:pt>
                <c:pt idx="3175">
                  <c:v>790</c:v>
                </c:pt>
                <c:pt idx="3176">
                  <c:v>790</c:v>
                </c:pt>
                <c:pt idx="3177">
                  <c:v>790</c:v>
                </c:pt>
                <c:pt idx="3178">
                  <c:v>790</c:v>
                </c:pt>
                <c:pt idx="3179">
                  <c:v>790</c:v>
                </c:pt>
                <c:pt idx="3180">
                  <c:v>790</c:v>
                </c:pt>
                <c:pt idx="3181">
                  <c:v>790</c:v>
                </c:pt>
                <c:pt idx="3182">
                  <c:v>790</c:v>
                </c:pt>
                <c:pt idx="3183">
                  <c:v>790</c:v>
                </c:pt>
                <c:pt idx="3184">
                  <c:v>790</c:v>
                </c:pt>
                <c:pt idx="3185">
                  <c:v>790</c:v>
                </c:pt>
                <c:pt idx="3186">
                  <c:v>790</c:v>
                </c:pt>
                <c:pt idx="3187">
                  <c:v>790</c:v>
                </c:pt>
                <c:pt idx="3188">
                  <c:v>790</c:v>
                </c:pt>
                <c:pt idx="3189">
                  <c:v>790</c:v>
                </c:pt>
                <c:pt idx="3190">
                  <c:v>790</c:v>
                </c:pt>
                <c:pt idx="3191">
                  <c:v>790</c:v>
                </c:pt>
                <c:pt idx="3192">
                  <c:v>790</c:v>
                </c:pt>
                <c:pt idx="3193">
                  <c:v>790</c:v>
                </c:pt>
                <c:pt idx="3194">
                  <c:v>790</c:v>
                </c:pt>
                <c:pt idx="3195">
                  <c:v>790</c:v>
                </c:pt>
                <c:pt idx="3196">
                  <c:v>790</c:v>
                </c:pt>
                <c:pt idx="3197">
                  <c:v>790</c:v>
                </c:pt>
                <c:pt idx="3198">
                  <c:v>790</c:v>
                </c:pt>
                <c:pt idx="3199">
                  <c:v>790</c:v>
                </c:pt>
                <c:pt idx="3200">
                  <c:v>790</c:v>
                </c:pt>
                <c:pt idx="3201">
                  <c:v>790</c:v>
                </c:pt>
                <c:pt idx="3202">
                  <c:v>790</c:v>
                </c:pt>
                <c:pt idx="3203">
                  <c:v>790</c:v>
                </c:pt>
                <c:pt idx="3204">
                  <c:v>790</c:v>
                </c:pt>
                <c:pt idx="3205">
                  <c:v>790</c:v>
                </c:pt>
                <c:pt idx="3206">
                  <c:v>790</c:v>
                </c:pt>
                <c:pt idx="3207">
                  <c:v>790</c:v>
                </c:pt>
                <c:pt idx="3208">
                  <c:v>790</c:v>
                </c:pt>
                <c:pt idx="3209">
                  <c:v>790</c:v>
                </c:pt>
                <c:pt idx="3210">
                  <c:v>790</c:v>
                </c:pt>
                <c:pt idx="3211">
                  <c:v>790</c:v>
                </c:pt>
                <c:pt idx="3212">
                  <c:v>790</c:v>
                </c:pt>
                <c:pt idx="3213">
                  <c:v>790</c:v>
                </c:pt>
                <c:pt idx="3214">
                  <c:v>790</c:v>
                </c:pt>
                <c:pt idx="3215">
                  <c:v>790</c:v>
                </c:pt>
                <c:pt idx="3216">
                  <c:v>790</c:v>
                </c:pt>
                <c:pt idx="3217">
                  <c:v>790</c:v>
                </c:pt>
                <c:pt idx="3218">
                  <c:v>790</c:v>
                </c:pt>
                <c:pt idx="3219">
                  <c:v>790</c:v>
                </c:pt>
                <c:pt idx="3220">
                  <c:v>790</c:v>
                </c:pt>
                <c:pt idx="3221">
                  <c:v>790</c:v>
                </c:pt>
                <c:pt idx="3222">
                  <c:v>790</c:v>
                </c:pt>
                <c:pt idx="3223">
                  <c:v>790</c:v>
                </c:pt>
                <c:pt idx="3224">
                  <c:v>790</c:v>
                </c:pt>
                <c:pt idx="3225">
                  <c:v>790</c:v>
                </c:pt>
                <c:pt idx="3226">
                  <c:v>790</c:v>
                </c:pt>
                <c:pt idx="3227">
                  <c:v>790</c:v>
                </c:pt>
                <c:pt idx="3228">
                  <c:v>790</c:v>
                </c:pt>
                <c:pt idx="3229">
                  <c:v>790</c:v>
                </c:pt>
                <c:pt idx="3230">
                  <c:v>790</c:v>
                </c:pt>
                <c:pt idx="3231">
                  <c:v>790</c:v>
                </c:pt>
                <c:pt idx="3232">
                  <c:v>790</c:v>
                </c:pt>
                <c:pt idx="3233">
                  <c:v>790</c:v>
                </c:pt>
                <c:pt idx="3234">
                  <c:v>790</c:v>
                </c:pt>
                <c:pt idx="3235">
                  <c:v>790</c:v>
                </c:pt>
                <c:pt idx="3236">
                  <c:v>790</c:v>
                </c:pt>
                <c:pt idx="3237">
                  <c:v>790</c:v>
                </c:pt>
                <c:pt idx="3238">
                  <c:v>790</c:v>
                </c:pt>
                <c:pt idx="3239">
                  <c:v>790</c:v>
                </c:pt>
                <c:pt idx="3240">
                  <c:v>790</c:v>
                </c:pt>
                <c:pt idx="3241">
                  <c:v>790</c:v>
                </c:pt>
                <c:pt idx="3242">
                  <c:v>790</c:v>
                </c:pt>
                <c:pt idx="3243">
                  <c:v>790</c:v>
                </c:pt>
                <c:pt idx="3244">
                  <c:v>790</c:v>
                </c:pt>
                <c:pt idx="3245">
                  <c:v>790</c:v>
                </c:pt>
                <c:pt idx="3246">
                  <c:v>790</c:v>
                </c:pt>
                <c:pt idx="3247">
                  <c:v>790</c:v>
                </c:pt>
                <c:pt idx="3248">
                  <c:v>790</c:v>
                </c:pt>
                <c:pt idx="3249">
                  <c:v>790</c:v>
                </c:pt>
                <c:pt idx="3250">
                  <c:v>790</c:v>
                </c:pt>
                <c:pt idx="3251">
                  <c:v>790</c:v>
                </c:pt>
                <c:pt idx="3252">
                  <c:v>790</c:v>
                </c:pt>
                <c:pt idx="3253">
                  <c:v>790</c:v>
                </c:pt>
                <c:pt idx="3254">
                  <c:v>790</c:v>
                </c:pt>
                <c:pt idx="3255">
                  <c:v>790</c:v>
                </c:pt>
                <c:pt idx="3256">
                  <c:v>790</c:v>
                </c:pt>
                <c:pt idx="3257">
                  <c:v>790</c:v>
                </c:pt>
                <c:pt idx="3258">
                  <c:v>790</c:v>
                </c:pt>
                <c:pt idx="3259">
                  <c:v>790</c:v>
                </c:pt>
                <c:pt idx="3260">
                  <c:v>790</c:v>
                </c:pt>
                <c:pt idx="3261">
                  <c:v>790</c:v>
                </c:pt>
                <c:pt idx="3262">
                  <c:v>790</c:v>
                </c:pt>
                <c:pt idx="3263">
                  <c:v>790</c:v>
                </c:pt>
                <c:pt idx="3264">
                  <c:v>790</c:v>
                </c:pt>
                <c:pt idx="3265">
                  <c:v>790</c:v>
                </c:pt>
                <c:pt idx="3266">
                  <c:v>790</c:v>
                </c:pt>
                <c:pt idx="3267">
                  <c:v>790</c:v>
                </c:pt>
                <c:pt idx="3268">
                  <c:v>790</c:v>
                </c:pt>
                <c:pt idx="3269">
                  <c:v>790</c:v>
                </c:pt>
                <c:pt idx="3270">
                  <c:v>790</c:v>
                </c:pt>
                <c:pt idx="3271">
                  <c:v>790</c:v>
                </c:pt>
                <c:pt idx="3272">
                  <c:v>790</c:v>
                </c:pt>
                <c:pt idx="3273">
                  <c:v>790</c:v>
                </c:pt>
                <c:pt idx="3274">
                  <c:v>790</c:v>
                </c:pt>
                <c:pt idx="3275">
                  <c:v>790</c:v>
                </c:pt>
                <c:pt idx="3276">
                  <c:v>790</c:v>
                </c:pt>
                <c:pt idx="3277">
                  <c:v>790</c:v>
                </c:pt>
                <c:pt idx="3278">
                  <c:v>790</c:v>
                </c:pt>
                <c:pt idx="3279">
                  <c:v>790</c:v>
                </c:pt>
                <c:pt idx="3280">
                  <c:v>790</c:v>
                </c:pt>
                <c:pt idx="3281">
                  <c:v>790</c:v>
                </c:pt>
                <c:pt idx="3282">
                  <c:v>790</c:v>
                </c:pt>
                <c:pt idx="3283">
                  <c:v>790</c:v>
                </c:pt>
                <c:pt idx="3284">
                  <c:v>790</c:v>
                </c:pt>
                <c:pt idx="3285">
                  <c:v>790</c:v>
                </c:pt>
                <c:pt idx="3286">
                  <c:v>790</c:v>
                </c:pt>
                <c:pt idx="3287">
                  <c:v>790</c:v>
                </c:pt>
                <c:pt idx="3288">
                  <c:v>790</c:v>
                </c:pt>
                <c:pt idx="3289">
                  <c:v>790</c:v>
                </c:pt>
                <c:pt idx="3290">
                  <c:v>790</c:v>
                </c:pt>
                <c:pt idx="3291">
                  <c:v>790</c:v>
                </c:pt>
                <c:pt idx="3292">
                  <c:v>790</c:v>
                </c:pt>
                <c:pt idx="3293">
                  <c:v>790</c:v>
                </c:pt>
                <c:pt idx="3294">
                  <c:v>790</c:v>
                </c:pt>
                <c:pt idx="3295">
                  <c:v>790</c:v>
                </c:pt>
                <c:pt idx="3296">
                  <c:v>790</c:v>
                </c:pt>
                <c:pt idx="3297">
                  <c:v>790</c:v>
                </c:pt>
                <c:pt idx="3298">
                  <c:v>790</c:v>
                </c:pt>
                <c:pt idx="3299">
                  <c:v>790</c:v>
                </c:pt>
                <c:pt idx="3300">
                  <c:v>790</c:v>
                </c:pt>
                <c:pt idx="3301">
                  <c:v>790</c:v>
                </c:pt>
                <c:pt idx="3302">
                  <c:v>790</c:v>
                </c:pt>
                <c:pt idx="3303">
                  <c:v>790</c:v>
                </c:pt>
                <c:pt idx="3304">
                  <c:v>790</c:v>
                </c:pt>
                <c:pt idx="3305">
                  <c:v>790</c:v>
                </c:pt>
                <c:pt idx="3306">
                  <c:v>790</c:v>
                </c:pt>
                <c:pt idx="3307">
                  <c:v>790</c:v>
                </c:pt>
                <c:pt idx="3308">
                  <c:v>790</c:v>
                </c:pt>
                <c:pt idx="3309">
                  <c:v>790</c:v>
                </c:pt>
                <c:pt idx="3310">
                  <c:v>790</c:v>
                </c:pt>
                <c:pt idx="3311">
                  <c:v>790</c:v>
                </c:pt>
                <c:pt idx="3312">
                  <c:v>790</c:v>
                </c:pt>
                <c:pt idx="3313">
                  <c:v>790</c:v>
                </c:pt>
                <c:pt idx="3314">
                  <c:v>790</c:v>
                </c:pt>
                <c:pt idx="3315">
                  <c:v>790</c:v>
                </c:pt>
                <c:pt idx="3316">
                  <c:v>790</c:v>
                </c:pt>
                <c:pt idx="3317">
                  <c:v>790</c:v>
                </c:pt>
                <c:pt idx="3318">
                  <c:v>790</c:v>
                </c:pt>
                <c:pt idx="3319">
                  <c:v>790</c:v>
                </c:pt>
                <c:pt idx="3320">
                  <c:v>790</c:v>
                </c:pt>
                <c:pt idx="3321">
                  <c:v>790</c:v>
                </c:pt>
                <c:pt idx="3322">
                  <c:v>790</c:v>
                </c:pt>
                <c:pt idx="3323">
                  <c:v>790</c:v>
                </c:pt>
                <c:pt idx="3324">
                  <c:v>790</c:v>
                </c:pt>
                <c:pt idx="3325">
                  <c:v>790</c:v>
                </c:pt>
                <c:pt idx="3326">
                  <c:v>790</c:v>
                </c:pt>
                <c:pt idx="3327">
                  <c:v>790</c:v>
                </c:pt>
                <c:pt idx="3328">
                  <c:v>790</c:v>
                </c:pt>
                <c:pt idx="3329">
                  <c:v>790</c:v>
                </c:pt>
                <c:pt idx="3330">
                  <c:v>790</c:v>
                </c:pt>
                <c:pt idx="3331">
                  <c:v>790</c:v>
                </c:pt>
                <c:pt idx="3332">
                  <c:v>790</c:v>
                </c:pt>
                <c:pt idx="3333">
                  <c:v>790</c:v>
                </c:pt>
                <c:pt idx="3334">
                  <c:v>790</c:v>
                </c:pt>
                <c:pt idx="3335">
                  <c:v>790</c:v>
                </c:pt>
                <c:pt idx="3336">
                  <c:v>790</c:v>
                </c:pt>
                <c:pt idx="3337">
                  <c:v>790</c:v>
                </c:pt>
                <c:pt idx="3338">
                  <c:v>790</c:v>
                </c:pt>
                <c:pt idx="3339">
                  <c:v>790</c:v>
                </c:pt>
                <c:pt idx="3340">
                  <c:v>790</c:v>
                </c:pt>
                <c:pt idx="3341">
                  <c:v>790</c:v>
                </c:pt>
                <c:pt idx="3342">
                  <c:v>790</c:v>
                </c:pt>
                <c:pt idx="3343">
                  <c:v>790</c:v>
                </c:pt>
                <c:pt idx="3344">
                  <c:v>790</c:v>
                </c:pt>
                <c:pt idx="3345">
                  <c:v>790</c:v>
                </c:pt>
                <c:pt idx="3346">
                  <c:v>790</c:v>
                </c:pt>
                <c:pt idx="3347">
                  <c:v>790</c:v>
                </c:pt>
                <c:pt idx="3348">
                  <c:v>790</c:v>
                </c:pt>
                <c:pt idx="3349">
                  <c:v>790</c:v>
                </c:pt>
                <c:pt idx="3350">
                  <c:v>790</c:v>
                </c:pt>
                <c:pt idx="3351">
                  <c:v>790</c:v>
                </c:pt>
                <c:pt idx="3352">
                  <c:v>790</c:v>
                </c:pt>
                <c:pt idx="3353">
                  <c:v>790</c:v>
                </c:pt>
                <c:pt idx="3354">
                  <c:v>790</c:v>
                </c:pt>
                <c:pt idx="3355">
                  <c:v>790</c:v>
                </c:pt>
                <c:pt idx="3356">
                  <c:v>790</c:v>
                </c:pt>
                <c:pt idx="3357">
                  <c:v>790</c:v>
                </c:pt>
                <c:pt idx="3358">
                  <c:v>790</c:v>
                </c:pt>
                <c:pt idx="3359">
                  <c:v>790</c:v>
                </c:pt>
                <c:pt idx="3360">
                  <c:v>790</c:v>
                </c:pt>
                <c:pt idx="3361">
                  <c:v>790</c:v>
                </c:pt>
                <c:pt idx="3362">
                  <c:v>790</c:v>
                </c:pt>
                <c:pt idx="3363">
                  <c:v>790</c:v>
                </c:pt>
                <c:pt idx="3364">
                  <c:v>790</c:v>
                </c:pt>
                <c:pt idx="3365">
                  <c:v>790</c:v>
                </c:pt>
                <c:pt idx="3366">
                  <c:v>790</c:v>
                </c:pt>
                <c:pt idx="3367">
                  <c:v>790</c:v>
                </c:pt>
                <c:pt idx="3368">
                  <c:v>790</c:v>
                </c:pt>
                <c:pt idx="3369">
                  <c:v>790</c:v>
                </c:pt>
                <c:pt idx="3370">
                  <c:v>790</c:v>
                </c:pt>
                <c:pt idx="3371">
                  <c:v>790</c:v>
                </c:pt>
                <c:pt idx="3372">
                  <c:v>790</c:v>
                </c:pt>
                <c:pt idx="3373">
                  <c:v>790</c:v>
                </c:pt>
                <c:pt idx="3374">
                  <c:v>790</c:v>
                </c:pt>
                <c:pt idx="3375">
                  <c:v>790</c:v>
                </c:pt>
                <c:pt idx="3376">
                  <c:v>790</c:v>
                </c:pt>
                <c:pt idx="3377">
                  <c:v>790</c:v>
                </c:pt>
                <c:pt idx="3378">
                  <c:v>790</c:v>
                </c:pt>
                <c:pt idx="3379">
                  <c:v>790</c:v>
                </c:pt>
                <c:pt idx="3380">
                  <c:v>790</c:v>
                </c:pt>
                <c:pt idx="3381">
                  <c:v>790</c:v>
                </c:pt>
                <c:pt idx="3382">
                  <c:v>790</c:v>
                </c:pt>
                <c:pt idx="3383">
                  <c:v>790</c:v>
                </c:pt>
                <c:pt idx="3384">
                  <c:v>790</c:v>
                </c:pt>
                <c:pt idx="3385">
                  <c:v>790</c:v>
                </c:pt>
                <c:pt idx="3386">
                  <c:v>790</c:v>
                </c:pt>
                <c:pt idx="3387">
                  <c:v>790</c:v>
                </c:pt>
                <c:pt idx="3388">
                  <c:v>790</c:v>
                </c:pt>
                <c:pt idx="3389">
                  <c:v>790</c:v>
                </c:pt>
                <c:pt idx="3390">
                  <c:v>790</c:v>
                </c:pt>
                <c:pt idx="3391">
                  <c:v>790</c:v>
                </c:pt>
                <c:pt idx="3392">
                  <c:v>790</c:v>
                </c:pt>
                <c:pt idx="3393">
                  <c:v>790</c:v>
                </c:pt>
                <c:pt idx="3394">
                  <c:v>790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790</c:v>
                </c:pt>
                <c:pt idx="3406">
                  <c:v>790</c:v>
                </c:pt>
                <c:pt idx="3407">
                  <c:v>790</c:v>
                </c:pt>
                <c:pt idx="3408">
                  <c:v>790</c:v>
                </c:pt>
                <c:pt idx="3409">
                  <c:v>790</c:v>
                </c:pt>
                <c:pt idx="3410">
                  <c:v>790</c:v>
                </c:pt>
                <c:pt idx="3411">
                  <c:v>790</c:v>
                </c:pt>
                <c:pt idx="3412">
                  <c:v>790</c:v>
                </c:pt>
                <c:pt idx="3413">
                  <c:v>790</c:v>
                </c:pt>
                <c:pt idx="3414">
                  <c:v>790</c:v>
                </c:pt>
                <c:pt idx="3415">
                  <c:v>790</c:v>
                </c:pt>
                <c:pt idx="3416">
                  <c:v>790</c:v>
                </c:pt>
                <c:pt idx="3417">
                  <c:v>790</c:v>
                </c:pt>
                <c:pt idx="3418">
                  <c:v>790</c:v>
                </c:pt>
                <c:pt idx="3419">
                  <c:v>790</c:v>
                </c:pt>
                <c:pt idx="3420">
                  <c:v>790</c:v>
                </c:pt>
                <c:pt idx="3421">
                  <c:v>790</c:v>
                </c:pt>
                <c:pt idx="3422">
                  <c:v>790</c:v>
                </c:pt>
                <c:pt idx="3423">
                  <c:v>790</c:v>
                </c:pt>
                <c:pt idx="3424">
                  <c:v>790</c:v>
                </c:pt>
                <c:pt idx="3425">
                  <c:v>790</c:v>
                </c:pt>
                <c:pt idx="3426">
                  <c:v>790</c:v>
                </c:pt>
                <c:pt idx="3427">
                  <c:v>790</c:v>
                </c:pt>
                <c:pt idx="3428">
                  <c:v>790</c:v>
                </c:pt>
                <c:pt idx="3429">
                  <c:v>790</c:v>
                </c:pt>
                <c:pt idx="3430">
                  <c:v>790</c:v>
                </c:pt>
                <c:pt idx="3431">
                  <c:v>790</c:v>
                </c:pt>
                <c:pt idx="3432">
                  <c:v>790</c:v>
                </c:pt>
                <c:pt idx="3433">
                  <c:v>790</c:v>
                </c:pt>
                <c:pt idx="3434">
                  <c:v>790</c:v>
                </c:pt>
                <c:pt idx="3435">
                  <c:v>790</c:v>
                </c:pt>
                <c:pt idx="3436">
                  <c:v>790</c:v>
                </c:pt>
                <c:pt idx="3437">
                  <c:v>790</c:v>
                </c:pt>
                <c:pt idx="3438">
                  <c:v>790</c:v>
                </c:pt>
                <c:pt idx="3439">
                  <c:v>790</c:v>
                </c:pt>
                <c:pt idx="3440">
                  <c:v>790</c:v>
                </c:pt>
                <c:pt idx="3441">
                  <c:v>790</c:v>
                </c:pt>
                <c:pt idx="3442">
                  <c:v>790</c:v>
                </c:pt>
                <c:pt idx="3443">
                  <c:v>790</c:v>
                </c:pt>
                <c:pt idx="3444">
                  <c:v>790</c:v>
                </c:pt>
                <c:pt idx="3445">
                  <c:v>790</c:v>
                </c:pt>
                <c:pt idx="3446">
                  <c:v>790</c:v>
                </c:pt>
                <c:pt idx="3447">
                  <c:v>790</c:v>
                </c:pt>
                <c:pt idx="3448">
                  <c:v>790</c:v>
                </c:pt>
                <c:pt idx="3449">
                  <c:v>790</c:v>
                </c:pt>
                <c:pt idx="3450">
                  <c:v>790</c:v>
                </c:pt>
                <c:pt idx="3451">
                  <c:v>790</c:v>
                </c:pt>
                <c:pt idx="3452">
                  <c:v>790</c:v>
                </c:pt>
                <c:pt idx="3453">
                  <c:v>790</c:v>
                </c:pt>
                <c:pt idx="3454">
                  <c:v>790</c:v>
                </c:pt>
                <c:pt idx="3455">
                  <c:v>790</c:v>
                </c:pt>
                <c:pt idx="3456">
                  <c:v>790</c:v>
                </c:pt>
                <c:pt idx="3457">
                  <c:v>790</c:v>
                </c:pt>
                <c:pt idx="3458">
                  <c:v>790</c:v>
                </c:pt>
                <c:pt idx="3459">
                  <c:v>790</c:v>
                </c:pt>
                <c:pt idx="3460">
                  <c:v>790</c:v>
                </c:pt>
                <c:pt idx="3461">
                  <c:v>790</c:v>
                </c:pt>
                <c:pt idx="3462">
                  <c:v>790</c:v>
                </c:pt>
                <c:pt idx="3463">
                  <c:v>790</c:v>
                </c:pt>
                <c:pt idx="3464">
                  <c:v>790</c:v>
                </c:pt>
                <c:pt idx="3465">
                  <c:v>790</c:v>
                </c:pt>
                <c:pt idx="3466">
                  <c:v>790</c:v>
                </c:pt>
                <c:pt idx="3467">
                  <c:v>790</c:v>
                </c:pt>
                <c:pt idx="3468">
                  <c:v>790</c:v>
                </c:pt>
                <c:pt idx="3469">
                  <c:v>790</c:v>
                </c:pt>
                <c:pt idx="3470">
                  <c:v>790</c:v>
                </c:pt>
                <c:pt idx="3471">
                  <c:v>790</c:v>
                </c:pt>
                <c:pt idx="3472">
                  <c:v>790</c:v>
                </c:pt>
                <c:pt idx="3473">
                  <c:v>790</c:v>
                </c:pt>
                <c:pt idx="3474">
                  <c:v>790</c:v>
                </c:pt>
                <c:pt idx="3475">
                  <c:v>790</c:v>
                </c:pt>
                <c:pt idx="3476">
                  <c:v>790</c:v>
                </c:pt>
                <c:pt idx="3477">
                  <c:v>790</c:v>
                </c:pt>
                <c:pt idx="3478">
                  <c:v>790</c:v>
                </c:pt>
                <c:pt idx="3479">
                  <c:v>790</c:v>
                </c:pt>
                <c:pt idx="3480">
                  <c:v>790</c:v>
                </c:pt>
                <c:pt idx="3481">
                  <c:v>790</c:v>
                </c:pt>
                <c:pt idx="3482">
                  <c:v>790</c:v>
                </c:pt>
                <c:pt idx="3483">
                  <c:v>790</c:v>
                </c:pt>
                <c:pt idx="3484">
                  <c:v>790</c:v>
                </c:pt>
                <c:pt idx="3485">
                  <c:v>790</c:v>
                </c:pt>
                <c:pt idx="3486">
                  <c:v>790</c:v>
                </c:pt>
                <c:pt idx="3487">
                  <c:v>790</c:v>
                </c:pt>
                <c:pt idx="3488">
                  <c:v>790</c:v>
                </c:pt>
                <c:pt idx="3489">
                  <c:v>790</c:v>
                </c:pt>
                <c:pt idx="3490">
                  <c:v>790</c:v>
                </c:pt>
                <c:pt idx="3491">
                  <c:v>790</c:v>
                </c:pt>
                <c:pt idx="3492">
                  <c:v>790</c:v>
                </c:pt>
                <c:pt idx="3493">
                  <c:v>790</c:v>
                </c:pt>
                <c:pt idx="3494">
                  <c:v>790</c:v>
                </c:pt>
                <c:pt idx="3495">
                  <c:v>790</c:v>
                </c:pt>
                <c:pt idx="3496">
                  <c:v>790</c:v>
                </c:pt>
                <c:pt idx="3497">
                  <c:v>790</c:v>
                </c:pt>
                <c:pt idx="3498">
                  <c:v>790</c:v>
                </c:pt>
                <c:pt idx="3499">
                  <c:v>790</c:v>
                </c:pt>
                <c:pt idx="3500">
                  <c:v>790</c:v>
                </c:pt>
                <c:pt idx="3501">
                  <c:v>790</c:v>
                </c:pt>
                <c:pt idx="3502">
                  <c:v>790</c:v>
                </c:pt>
                <c:pt idx="3503">
                  <c:v>790</c:v>
                </c:pt>
                <c:pt idx="3504">
                  <c:v>790</c:v>
                </c:pt>
                <c:pt idx="3505">
                  <c:v>790</c:v>
                </c:pt>
                <c:pt idx="3506">
                  <c:v>790</c:v>
                </c:pt>
                <c:pt idx="3507">
                  <c:v>790</c:v>
                </c:pt>
                <c:pt idx="3508">
                  <c:v>790</c:v>
                </c:pt>
                <c:pt idx="3509">
                  <c:v>790</c:v>
                </c:pt>
                <c:pt idx="3510">
                  <c:v>790</c:v>
                </c:pt>
                <c:pt idx="3511">
                  <c:v>790</c:v>
                </c:pt>
                <c:pt idx="3512">
                  <c:v>790</c:v>
                </c:pt>
                <c:pt idx="3513">
                  <c:v>790</c:v>
                </c:pt>
                <c:pt idx="3514">
                  <c:v>790</c:v>
                </c:pt>
                <c:pt idx="3515">
                  <c:v>790</c:v>
                </c:pt>
                <c:pt idx="3516">
                  <c:v>790</c:v>
                </c:pt>
                <c:pt idx="3517">
                  <c:v>790</c:v>
                </c:pt>
                <c:pt idx="3518">
                  <c:v>790</c:v>
                </c:pt>
                <c:pt idx="3519">
                  <c:v>790</c:v>
                </c:pt>
                <c:pt idx="3520">
                  <c:v>790</c:v>
                </c:pt>
                <c:pt idx="3521">
                  <c:v>790</c:v>
                </c:pt>
                <c:pt idx="3522">
                  <c:v>790</c:v>
                </c:pt>
                <c:pt idx="3523">
                  <c:v>790</c:v>
                </c:pt>
                <c:pt idx="3524">
                  <c:v>790</c:v>
                </c:pt>
                <c:pt idx="3525">
                  <c:v>790</c:v>
                </c:pt>
                <c:pt idx="3526">
                  <c:v>790</c:v>
                </c:pt>
                <c:pt idx="3527">
                  <c:v>790</c:v>
                </c:pt>
                <c:pt idx="3528">
                  <c:v>790</c:v>
                </c:pt>
                <c:pt idx="3529">
                  <c:v>790</c:v>
                </c:pt>
                <c:pt idx="3530">
                  <c:v>790</c:v>
                </c:pt>
                <c:pt idx="3531">
                  <c:v>790</c:v>
                </c:pt>
                <c:pt idx="3532">
                  <c:v>790</c:v>
                </c:pt>
                <c:pt idx="3533">
                  <c:v>790</c:v>
                </c:pt>
                <c:pt idx="3534">
                  <c:v>790</c:v>
                </c:pt>
                <c:pt idx="3535">
                  <c:v>790</c:v>
                </c:pt>
                <c:pt idx="3536">
                  <c:v>790</c:v>
                </c:pt>
                <c:pt idx="3537">
                  <c:v>790</c:v>
                </c:pt>
                <c:pt idx="3538">
                  <c:v>790</c:v>
                </c:pt>
                <c:pt idx="3539">
                  <c:v>790</c:v>
                </c:pt>
                <c:pt idx="3540">
                  <c:v>790</c:v>
                </c:pt>
                <c:pt idx="3541">
                  <c:v>790</c:v>
                </c:pt>
                <c:pt idx="3542">
                  <c:v>790</c:v>
                </c:pt>
                <c:pt idx="3543">
                  <c:v>790</c:v>
                </c:pt>
                <c:pt idx="3544">
                  <c:v>790</c:v>
                </c:pt>
                <c:pt idx="3545">
                  <c:v>790</c:v>
                </c:pt>
                <c:pt idx="3546">
                  <c:v>790</c:v>
                </c:pt>
                <c:pt idx="3547">
                  <c:v>790</c:v>
                </c:pt>
                <c:pt idx="3548">
                  <c:v>790</c:v>
                </c:pt>
                <c:pt idx="3549">
                  <c:v>790</c:v>
                </c:pt>
                <c:pt idx="3550">
                  <c:v>790</c:v>
                </c:pt>
                <c:pt idx="3551">
                  <c:v>790</c:v>
                </c:pt>
                <c:pt idx="3552">
                  <c:v>790</c:v>
                </c:pt>
                <c:pt idx="3553">
                  <c:v>790</c:v>
                </c:pt>
                <c:pt idx="3554">
                  <c:v>790</c:v>
                </c:pt>
                <c:pt idx="3555">
                  <c:v>790</c:v>
                </c:pt>
                <c:pt idx="3556">
                  <c:v>790</c:v>
                </c:pt>
                <c:pt idx="3557">
                  <c:v>790</c:v>
                </c:pt>
                <c:pt idx="3558">
                  <c:v>790</c:v>
                </c:pt>
                <c:pt idx="3559">
                  <c:v>790</c:v>
                </c:pt>
                <c:pt idx="3560">
                  <c:v>790</c:v>
                </c:pt>
                <c:pt idx="3561">
                  <c:v>790</c:v>
                </c:pt>
                <c:pt idx="3562">
                  <c:v>790</c:v>
                </c:pt>
                <c:pt idx="3563">
                  <c:v>790</c:v>
                </c:pt>
                <c:pt idx="3564">
                  <c:v>790</c:v>
                </c:pt>
                <c:pt idx="3565">
                  <c:v>790</c:v>
                </c:pt>
                <c:pt idx="3566">
                  <c:v>790</c:v>
                </c:pt>
                <c:pt idx="3567">
                  <c:v>790</c:v>
                </c:pt>
                <c:pt idx="3568">
                  <c:v>790</c:v>
                </c:pt>
                <c:pt idx="3569">
                  <c:v>790</c:v>
                </c:pt>
                <c:pt idx="3570">
                  <c:v>790</c:v>
                </c:pt>
                <c:pt idx="3571">
                  <c:v>790</c:v>
                </c:pt>
                <c:pt idx="3572">
                  <c:v>790</c:v>
                </c:pt>
                <c:pt idx="3573">
                  <c:v>790</c:v>
                </c:pt>
                <c:pt idx="3574">
                  <c:v>790</c:v>
                </c:pt>
                <c:pt idx="3575">
                  <c:v>790</c:v>
                </c:pt>
                <c:pt idx="3576">
                  <c:v>790</c:v>
                </c:pt>
                <c:pt idx="3577">
                  <c:v>790</c:v>
                </c:pt>
                <c:pt idx="3578">
                  <c:v>790</c:v>
                </c:pt>
                <c:pt idx="3579">
                  <c:v>790</c:v>
                </c:pt>
                <c:pt idx="3580">
                  <c:v>790</c:v>
                </c:pt>
                <c:pt idx="3581">
                  <c:v>790</c:v>
                </c:pt>
                <c:pt idx="3582">
                  <c:v>790</c:v>
                </c:pt>
                <c:pt idx="3583">
                  <c:v>790</c:v>
                </c:pt>
                <c:pt idx="3584">
                  <c:v>790</c:v>
                </c:pt>
                <c:pt idx="3585">
                  <c:v>790</c:v>
                </c:pt>
                <c:pt idx="3586">
                  <c:v>790</c:v>
                </c:pt>
                <c:pt idx="3587">
                  <c:v>790</c:v>
                </c:pt>
                <c:pt idx="3588">
                  <c:v>790</c:v>
                </c:pt>
                <c:pt idx="3589">
                  <c:v>790</c:v>
                </c:pt>
                <c:pt idx="3590">
                  <c:v>790</c:v>
                </c:pt>
                <c:pt idx="3591">
                  <c:v>790</c:v>
                </c:pt>
                <c:pt idx="3592">
                  <c:v>790</c:v>
                </c:pt>
                <c:pt idx="3593">
                  <c:v>790</c:v>
                </c:pt>
                <c:pt idx="3594">
                  <c:v>790</c:v>
                </c:pt>
                <c:pt idx="3595">
                  <c:v>790</c:v>
                </c:pt>
                <c:pt idx="3596">
                  <c:v>790</c:v>
                </c:pt>
                <c:pt idx="3597">
                  <c:v>790</c:v>
                </c:pt>
                <c:pt idx="3598">
                  <c:v>790</c:v>
                </c:pt>
                <c:pt idx="3599">
                  <c:v>790</c:v>
                </c:pt>
                <c:pt idx="3600">
                  <c:v>790</c:v>
                </c:pt>
                <c:pt idx="3601">
                  <c:v>790</c:v>
                </c:pt>
                <c:pt idx="3602">
                  <c:v>790</c:v>
                </c:pt>
                <c:pt idx="3603">
                  <c:v>790</c:v>
                </c:pt>
                <c:pt idx="3604">
                  <c:v>790</c:v>
                </c:pt>
                <c:pt idx="3605">
                  <c:v>790</c:v>
                </c:pt>
                <c:pt idx="3606">
                  <c:v>790</c:v>
                </c:pt>
                <c:pt idx="3607">
                  <c:v>790</c:v>
                </c:pt>
                <c:pt idx="3608">
                  <c:v>790</c:v>
                </c:pt>
                <c:pt idx="3609">
                  <c:v>790</c:v>
                </c:pt>
                <c:pt idx="3610">
                  <c:v>790</c:v>
                </c:pt>
                <c:pt idx="3611">
                  <c:v>790</c:v>
                </c:pt>
                <c:pt idx="3612">
                  <c:v>790</c:v>
                </c:pt>
                <c:pt idx="3613">
                  <c:v>790</c:v>
                </c:pt>
                <c:pt idx="3614">
                  <c:v>790</c:v>
                </c:pt>
                <c:pt idx="3615">
                  <c:v>790</c:v>
                </c:pt>
                <c:pt idx="3616">
                  <c:v>790</c:v>
                </c:pt>
                <c:pt idx="3617">
                  <c:v>790</c:v>
                </c:pt>
                <c:pt idx="3618">
                  <c:v>790</c:v>
                </c:pt>
                <c:pt idx="3619">
                  <c:v>790</c:v>
                </c:pt>
                <c:pt idx="3620">
                  <c:v>790</c:v>
                </c:pt>
                <c:pt idx="3621">
                  <c:v>790</c:v>
                </c:pt>
                <c:pt idx="3622">
                  <c:v>790</c:v>
                </c:pt>
                <c:pt idx="3623">
                  <c:v>790</c:v>
                </c:pt>
                <c:pt idx="3624">
                  <c:v>790</c:v>
                </c:pt>
                <c:pt idx="3625">
                  <c:v>790</c:v>
                </c:pt>
                <c:pt idx="3626">
                  <c:v>790</c:v>
                </c:pt>
                <c:pt idx="3627">
                  <c:v>790</c:v>
                </c:pt>
                <c:pt idx="3628">
                  <c:v>790</c:v>
                </c:pt>
                <c:pt idx="3629">
                  <c:v>790</c:v>
                </c:pt>
                <c:pt idx="3630">
                  <c:v>790</c:v>
                </c:pt>
                <c:pt idx="3631">
                  <c:v>790</c:v>
                </c:pt>
                <c:pt idx="3632">
                  <c:v>790</c:v>
                </c:pt>
                <c:pt idx="3633">
                  <c:v>790</c:v>
                </c:pt>
                <c:pt idx="3634">
                  <c:v>790</c:v>
                </c:pt>
                <c:pt idx="3635">
                  <c:v>790</c:v>
                </c:pt>
                <c:pt idx="3636">
                  <c:v>790</c:v>
                </c:pt>
                <c:pt idx="3637">
                  <c:v>790</c:v>
                </c:pt>
                <c:pt idx="3638">
                  <c:v>790</c:v>
                </c:pt>
                <c:pt idx="3639">
                  <c:v>790</c:v>
                </c:pt>
                <c:pt idx="3640">
                  <c:v>790</c:v>
                </c:pt>
                <c:pt idx="3641">
                  <c:v>790</c:v>
                </c:pt>
                <c:pt idx="3642">
                  <c:v>790</c:v>
                </c:pt>
                <c:pt idx="3643">
                  <c:v>790</c:v>
                </c:pt>
                <c:pt idx="3644">
                  <c:v>790</c:v>
                </c:pt>
                <c:pt idx="3645">
                  <c:v>790</c:v>
                </c:pt>
                <c:pt idx="3646">
                  <c:v>790</c:v>
                </c:pt>
                <c:pt idx="3647">
                  <c:v>790</c:v>
                </c:pt>
                <c:pt idx="3648">
                  <c:v>790</c:v>
                </c:pt>
                <c:pt idx="3649">
                  <c:v>790</c:v>
                </c:pt>
                <c:pt idx="3650">
                  <c:v>790</c:v>
                </c:pt>
                <c:pt idx="3651">
                  <c:v>790</c:v>
                </c:pt>
                <c:pt idx="3652">
                  <c:v>790</c:v>
                </c:pt>
                <c:pt idx="3653">
                  <c:v>790</c:v>
                </c:pt>
                <c:pt idx="3654">
                  <c:v>790</c:v>
                </c:pt>
                <c:pt idx="3655">
                  <c:v>790</c:v>
                </c:pt>
                <c:pt idx="3656">
                  <c:v>790</c:v>
                </c:pt>
                <c:pt idx="3657">
                  <c:v>790</c:v>
                </c:pt>
                <c:pt idx="3658">
                  <c:v>790</c:v>
                </c:pt>
                <c:pt idx="3659">
                  <c:v>790</c:v>
                </c:pt>
                <c:pt idx="3660">
                  <c:v>790</c:v>
                </c:pt>
                <c:pt idx="3661">
                  <c:v>790</c:v>
                </c:pt>
                <c:pt idx="3662">
                  <c:v>790</c:v>
                </c:pt>
                <c:pt idx="3663">
                  <c:v>790</c:v>
                </c:pt>
                <c:pt idx="3664">
                  <c:v>790</c:v>
                </c:pt>
                <c:pt idx="3665">
                  <c:v>790</c:v>
                </c:pt>
                <c:pt idx="3666">
                  <c:v>790</c:v>
                </c:pt>
                <c:pt idx="3667">
                  <c:v>790</c:v>
                </c:pt>
                <c:pt idx="3668">
                  <c:v>790</c:v>
                </c:pt>
                <c:pt idx="3669">
                  <c:v>790</c:v>
                </c:pt>
                <c:pt idx="3670">
                  <c:v>790</c:v>
                </c:pt>
                <c:pt idx="3671">
                  <c:v>790</c:v>
                </c:pt>
                <c:pt idx="3672">
                  <c:v>790</c:v>
                </c:pt>
                <c:pt idx="3673">
                  <c:v>790</c:v>
                </c:pt>
                <c:pt idx="3674">
                  <c:v>790</c:v>
                </c:pt>
                <c:pt idx="3675">
                  <c:v>790</c:v>
                </c:pt>
                <c:pt idx="3676">
                  <c:v>790</c:v>
                </c:pt>
                <c:pt idx="3677">
                  <c:v>790</c:v>
                </c:pt>
                <c:pt idx="3678">
                  <c:v>790</c:v>
                </c:pt>
                <c:pt idx="3679">
                  <c:v>790</c:v>
                </c:pt>
                <c:pt idx="3680">
                  <c:v>790</c:v>
                </c:pt>
                <c:pt idx="3681">
                  <c:v>790</c:v>
                </c:pt>
                <c:pt idx="3682">
                  <c:v>790</c:v>
                </c:pt>
                <c:pt idx="3683">
                  <c:v>790</c:v>
                </c:pt>
                <c:pt idx="3684">
                  <c:v>790</c:v>
                </c:pt>
                <c:pt idx="3685">
                  <c:v>790</c:v>
                </c:pt>
                <c:pt idx="3686">
                  <c:v>790</c:v>
                </c:pt>
                <c:pt idx="3687">
                  <c:v>790</c:v>
                </c:pt>
                <c:pt idx="3688">
                  <c:v>790</c:v>
                </c:pt>
                <c:pt idx="3689">
                  <c:v>790</c:v>
                </c:pt>
                <c:pt idx="3690">
                  <c:v>790</c:v>
                </c:pt>
                <c:pt idx="3691">
                  <c:v>790</c:v>
                </c:pt>
                <c:pt idx="3692">
                  <c:v>790</c:v>
                </c:pt>
                <c:pt idx="3693">
                  <c:v>790</c:v>
                </c:pt>
                <c:pt idx="3694">
                  <c:v>790</c:v>
                </c:pt>
                <c:pt idx="3695">
                  <c:v>790</c:v>
                </c:pt>
                <c:pt idx="3696">
                  <c:v>790</c:v>
                </c:pt>
                <c:pt idx="3697">
                  <c:v>790</c:v>
                </c:pt>
                <c:pt idx="3698">
                  <c:v>790</c:v>
                </c:pt>
                <c:pt idx="3699">
                  <c:v>790</c:v>
                </c:pt>
                <c:pt idx="3700">
                  <c:v>790</c:v>
                </c:pt>
                <c:pt idx="3701">
                  <c:v>790</c:v>
                </c:pt>
                <c:pt idx="3702">
                  <c:v>790</c:v>
                </c:pt>
                <c:pt idx="3703">
                  <c:v>790</c:v>
                </c:pt>
                <c:pt idx="3704">
                  <c:v>790</c:v>
                </c:pt>
                <c:pt idx="3705">
                  <c:v>790</c:v>
                </c:pt>
                <c:pt idx="3706">
                  <c:v>790</c:v>
                </c:pt>
                <c:pt idx="3707">
                  <c:v>790</c:v>
                </c:pt>
                <c:pt idx="3708">
                  <c:v>790</c:v>
                </c:pt>
                <c:pt idx="3709">
                  <c:v>790</c:v>
                </c:pt>
                <c:pt idx="3710">
                  <c:v>790</c:v>
                </c:pt>
                <c:pt idx="3711">
                  <c:v>790</c:v>
                </c:pt>
                <c:pt idx="3712">
                  <c:v>790</c:v>
                </c:pt>
                <c:pt idx="3713">
                  <c:v>790</c:v>
                </c:pt>
                <c:pt idx="3714">
                  <c:v>790</c:v>
                </c:pt>
                <c:pt idx="3715">
                  <c:v>790</c:v>
                </c:pt>
                <c:pt idx="3716">
                  <c:v>790</c:v>
                </c:pt>
                <c:pt idx="3717">
                  <c:v>790</c:v>
                </c:pt>
                <c:pt idx="3718">
                  <c:v>790</c:v>
                </c:pt>
                <c:pt idx="3719">
                  <c:v>790</c:v>
                </c:pt>
                <c:pt idx="3720">
                  <c:v>790</c:v>
                </c:pt>
                <c:pt idx="3721">
                  <c:v>790</c:v>
                </c:pt>
                <c:pt idx="3722">
                  <c:v>790</c:v>
                </c:pt>
                <c:pt idx="3723">
                  <c:v>790</c:v>
                </c:pt>
                <c:pt idx="3724">
                  <c:v>790</c:v>
                </c:pt>
                <c:pt idx="3725">
                  <c:v>790</c:v>
                </c:pt>
                <c:pt idx="3726">
                  <c:v>790</c:v>
                </c:pt>
                <c:pt idx="3727">
                  <c:v>790</c:v>
                </c:pt>
                <c:pt idx="3728">
                  <c:v>790</c:v>
                </c:pt>
                <c:pt idx="3729">
                  <c:v>790</c:v>
                </c:pt>
                <c:pt idx="3730">
                  <c:v>790</c:v>
                </c:pt>
                <c:pt idx="3731">
                  <c:v>790</c:v>
                </c:pt>
                <c:pt idx="3732">
                  <c:v>790</c:v>
                </c:pt>
                <c:pt idx="3733">
                  <c:v>790</c:v>
                </c:pt>
                <c:pt idx="3734">
                  <c:v>790</c:v>
                </c:pt>
                <c:pt idx="3735">
                  <c:v>790</c:v>
                </c:pt>
                <c:pt idx="3736">
                  <c:v>790</c:v>
                </c:pt>
                <c:pt idx="3737">
                  <c:v>790</c:v>
                </c:pt>
                <c:pt idx="3738">
                  <c:v>790</c:v>
                </c:pt>
                <c:pt idx="3739">
                  <c:v>790</c:v>
                </c:pt>
                <c:pt idx="3740">
                  <c:v>790</c:v>
                </c:pt>
                <c:pt idx="3741">
                  <c:v>790</c:v>
                </c:pt>
                <c:pt idx="3742">
                  <c:v>790</c:v>
                </c:pt>
                <c:pt idx="3743">
                  <c:v>790</c:v>
                </c:pt>
                <c:pt idx="3744">
                  <c:v>790</c:v>
                </c:pt>
                <c:pt idx="3745">
                  <c:v>790</c:v>
                </c:pt>
                <c:pt idx="3746">
                  <c:v>790</c:v>
                </c:pt>
                <c:pt idx="3747">
                  <c:v>790</c:v>
                </c:pt>
                <c:pt idx="3748">
                  <c:v>790</c:v>
                </c:pt>
                <c:pt idx="3749">
                  <c:v>790</c:v>
                </c:pt>
                <c:pt idx="3750">
                  <c:v>790</c:v>
                </c:pt>
                <c:pt idx="3751">
                  <c:v>790</c:v>
                </c:pt>
                <c:pt idx="3752">
                  <c:v>790</c:v>
                </c:pt>
                <c:pt idx="3753">
                  <c:v>790</c:v>
                </c:pt>
                <c:pt idx="3754">
                  <c:v>790</c:v>
                </c:pt>
                <c:pt idx="3755">
                  <c:v>790</c:v>
                </c:pt>
                <c:pt idx="3756">
                  <c:v>790</c:v>
                </c:pt>
                <c:pt idx="3757">
                  <c:v>790</c:v>
                </c:pt>
                <c:pt idx="3758">
                  <c:v>790</c:v>
                </c:pt>
                <c:pt idx="3759">
                  <c:v>790</c:v>
                </c:pt>
                <c:pt idx="3760">
                  <c:v>790</c:v>
                </c:pt>
                <c:pt idx="3761">
                  <c:v>790</c:v>
                </c:pt>
                <c:pt idx="3762">
                  <c:v>790</c:v>
                </c:pt>
                <c:pt idx="3763">
                  <c:v>790</c:v>
                </c:pt>
                <c:pt idx="3764">
                  <c:v>790</c:v>
                </c:pt>
                <c:pt idx="3765">
                  <c:v>790</c:v>
                </c:pt>
                <c:pt idx="3766">
                  <c:v>790</c:v>
                </c:pt>
                <c:pt idx="3767">
                  <c:v>790</c:v>
                </c:pt>
                <c:pt idx="3768">
                  <c:v>790</c:v>
                </c:pt>
                <c:pt idx="3769">
                  <c:v>790</c:v>
                </c:pt>
                <c:pt idx="3770">
                  <c:v>790</c:v>
                </c:pt>
                <c:pt idx="3771">
                  <c:v>790</c:v>
                </c:pt>
                <c:pt idx="3772">
                  <c:v>790</c:v>
                </c:pt>
                <c:pt idx="3773">
                  <c:v>790</c:v>
                </c:pt>
                <c:pt idx="3774">
                  <c:v>790</c:v>
                </c:pt>
                <c:pt idx="3775">
                  <c:v>790</c:v>
                </c:pt>
                <c:pt idx="3776">
                  <c:v>790</c:v>
                </c:pt>
                <c:pt idx="3777">
                  <c:v>790</c:v>
                </c:pt>
                <c:pt idx="3778">
                  <c:v>790</c:v>
                </c:pt>
                <c:pt idx="3779">
                  <c:v>790</c:v>
                </c:pt>
                <c:pt idx="3780">
                  <c:v>790</c:v>
                </c:pt>
                <c:pt idx="3781">
                  <c:v>790</c:v>
                </c:pt>
                <c:pt idx="3782">
                  <c:v>790</c:v>
                </c:pt>
                <c:pt idx="3783">
                  <c:v>790</c:v>
                </c:pt>
                <c:pt idx="3784">
                  <c:v>790</c:v>
                </c:pt>
                <c:pt idx="3785">
                  <c:v>790</c:v>
                </c:pt>
                <c:pt idx="3786">
                  <c:v>790</c:v>
                </c:pt>
                <c:pt idx="3787">
                  <c:v>790</c:v>
                </c:pt>
                <c:pt idx="3788">
                  <c:v>790</c:v>
                </c:pt>
                <c:pt idx="3789">
                  <c:v>790</c:v>
                </c:pt>
                <c:pt idx="3790">
                  <c:v>790</c:v>
                </c:pt>
                <c:pt idx="3791">
                  <c:v>790</c:v>
                </c:pt>
                <c:pt idx="3792">
                  <c:v>790</c:v>
                </c:pt>
                <c:pt idx="3793">
                  <c:v>790</c:v>
                </c:pt>
                <c:pt idx="3794">
                  <c:v>790</c:v>
                </c:pt>
                <c:pt idx="3795">
                  <c:v>790</c:v>
                </c:pt>
                <c:pt idx="3796">
                  <c:v>790</c:v>
                </c:pt>
                <c:pt idx="3797">
                  <c:v>790</c:v>
                </c:pt>
                <c:pt idx="3798">
                  <c:v>790</c:v>
                </c:pt>
                <c:pt idx="3799">
                  <c:v>790</c:v>
                </c:pt>
                <c:pt idx="3800">
                  <c:v>790</c:v>
                </c:pt>
                <c:pt idx="3801">
                  <c:v>790</c:v>
                </c:pt>
                <c:pt idx="3802">
                  <c:v>790</c:v>
                </c:pt>
                <c:pt idx="3803">
                  <c:v>790</c:v>
                </c:pt>
                <c:pt idx="3804">
                  <c:v>790</c:v>
                </c:pt>
                <c:pt idx="3805">
                  <c:v>790</c:v>
                </c:pt>
                <c:pt idx="3806">
                  <c:v>790</c:v>
                </c:pt>
                <c:pt idx="3807">
                  <c:v>790</c:v>
                </c:pt>
                <c:pt idx="3808">
                  <c:v>790</c:v>
                </c:pt>
                <c:pt idx="3809">
                  <c:v>790</c:v>
                </c:pt>
                <c:pt idx="3810">
                  <c:v>790</c:v>
                </c:pt>
                <c:pt idx="3811">
                  <c:v>790</c:v>
                </c:pt>
                <c:pt idx="3812">
                  <c:v>790</c:v>
                </c:pt>
                <c:pt idx="3813">
                  <c:v>790</c:v>
                </c:pt>
                <c:pt idx="3814">
                  <c:v>790</c:v>
                </c:pt>
                <c:pt idx="3815">
                  <c:v>790</c:v>
                </c:pt>
                <c:pt idx="3816">
                  <c:v>790</c:v>
                </c:pt>
                <c:pt idx="3817">
                  <c:v>790</c:v>
                </c:pt>
                <c:pt idx="3818">
                  <c:v>790</c:v>
                </c:pt>
                <c:pt idx="3819">
                  <c:v>790</c:v>
                </c:pt>
                <c:pt idx="3820">
                  <c:v>790</c:v>
                </c:pt>
                <c:pt idx="3821">
                  <c:v>790</c:v>
                </c:pt>
                <c:pt idx="3822">
                  <c:v>790</c:v>
                </c:pt>
                <c:pt idx="3823">
                  <c:v>790</c:v>
                </c:pt>
                <c:pt idx="3824">
                  <c:v>790</c:v>
                </c:pt>
                <c:pt idx="3825">
                  <c:v>790</c:v>
                </c:pt>
                <c:pt idx="3826">
                  <c:v>790</c:v>
                </c:pt>
                <c:pt idx="3827">
                  <c:v>790</c:v>
                </c:pt>
                <c:pt idx="3828">
                  <c:v>790</c:v>
                </c:pt>
                <c:pt idx="3829">
                  <c:v>790</c:v>
                </c:pt>
                <c:pt idx="3830">
                  <c:v>790</c:v>
                </c:pt>
                <c:pt idx="3831">
                  <c:v>790</c:v>
                </c:pt>
                <c:pt idx="3832">
                  <c:v>790</c:v>
                </c:pt>
                <c:pt idx="3833">
                  <c:v>790</c:v>
                </c:pt>
                <c:pt idx="3834">
                  <c:v>790</c:v>
                </c:pt>
                <c:pt idx="3835">
                  <c:v>790</c:v>
                </c:pt>
                <c:pt idx="3836">
                  <c:v>790</c:v>
                </c:pt>
                <c:pt idx="3837">
                  <c:v>790</c:v>
                </c:pt>
                <c:pt idx="3838">
                  <c:v>790</c:v>
                </c:pt>
                <c:pt idx="3839">
                  <c:v>790</c:v>
                </c:pt>
                <c:pt idx="3840">
                  <c:v>790</c:v>
                </c:pt>
                <c:pt idx="3841">
                  <c:v>790</c:v>
                </c:pt>
                <c:pt idx="3842">
                  <c:v>790</c:v>
                </c:pt>
                <c:pt idx="3843">
                  <c:v>790</c:v>
                </c:pt>
                <c:pt idx="3844">
                  <c:v>790</c:v>
                </c:pt>
                <c:pt idx="3845">
                  <c:v>790</c:v>
                </c:pt>
                <c:pt idx="3846">
                  <c:v>790</c:v>
                </c:pt>
                <c:pt idx="3847">
                  <c:v>790</c:v>
                </c:pt>
                <c:pt idx="3848">
                  <c:v>790</c:v>
                </c:pt>
                <c:pt idx="3849">
                  <c:v>790</c:v>
                </c:pt>
                <c:pt idx="3850">
                  <c:v>790</c:v>
                </c:pt>
                <c:pt idx="3851">
                  <c:v>790</c:v>
                </c:pt>
                <c:pt idx="3852">
                  <c:v>790</c:v>
                </c:pt>
                <c:pt idx="3853">
                  <c:v>790</c:v>
                </c:pt>
                <c:pt idx="3854">
                  <c:v>790</c:v>
                </c:pt>
                <c:pt idx="3855">
                  <c:v>790</c:v>
                </c:pt>
                <c:pt idx="3856">
                  <c:v>790</c:v>
                </c:pt>
                <c:pt idx="3857">
                  <c:v>790</c:v>
                </c:pt>
                <c:pt idx="3858">
                  <c:v>790</c:v>
                </c:pt>
                <c:pt idx="3859">
                  <c:v>790</c:v>
                </c:pt>
                <c:pt idx="3860">
                  <c:v>790</c:v>
                </c:pt>
                <c:pt idx="3861">
                  <c:v>790</c:v>
                </c:pt>
                <c:pt idx="3862">
                  <c:v>790</c:v>
                </c:pt>
                <c:pt idx="3863">
                  <c:v>790</c:v>
                </c:pt>
                <c:pt idx="3864">
                  <c:v>790</c:v>
                </c:pt>
                <c:pt idx="3865">
                  <c:v>790</c:v>
                </c:pt>
                <c:pt idx="3866">
                  <c:v>790</c:v>
                </c:pt>
                <c:pt idx="3867">
                  <c:v>790</c:v>
                </c:pt>
                <c:pt idx="3868">
                  <c:v>790</c:v>
                </c:pt>
                <c:pt idx="3869">
                  <c:v>790</c:v>
                </c:pt>
                <c:pt idx="3870">
                  <c:v>790</c:v>
                </c:pt>
                <c:pt idx="3871">
                  <c:v>790</c:v>
                </c:pt>
                <c:pt idx="3872">
                  <c:v>790</c:v>
                </c:pt>
                <c:pt idx="3873">
                  <c:v>790</c:v>
                </c:pt>
                <c:pt idx="3874">
                  <c:v>790</c:v>
                </c:pt>
                <c:pt idx="3875">
                  <c:v>790</c:v>
                </c:pt>
                <c:pt idx="3876">
                  <c:v>790</c:v>
                </c:pt>
                <c:pt idx="3877">
                  <c:v>790</c:v>
                </c:pt>
                <c:pt idx="3878">
                  <c:v>790</c:v>
                </c:pt>
                <c:pt idx="3879">
                  <c:v>790</c:v>
                </c:pt>
                <c:pt idx="3880">
                  <c:v>790</c:v>
                </c:pt>
                <c:pt idx="3881">
                  <c:v>790</c:v>
                </c:pt>
                <c:pt idx="3882">
                  <c:v>790</c:v>
                </c:pt>
                <c:pt idx="3883">
                  <c:v>790</c:v>
                </c:pt>
                <c:pt idx="3884">
                  <c:v>790</c:v>
                </c:pt>
                <c:pt idx="3885">
                  <c:v>790</c:v>
                </c:pt>
                <c:pt idx="3886">
                  <c:v>790</c:v>
                </c:pt>
                <c:pt idx="3887">
                  <c:v>790</c:v>
                </c:pt>
                <c:pt idx="3888">
                  <c:v>790</c:v>
                </c:pt>
                <c:pt idx="3889">
                  <c:v>790</c:v>
                </c:pt>
                <c:pt idx="3890">
                  <c:v>790</c:v>
                </c:pt>
                <c:pt idx="3891">
                  <c:v>790</c:v>
                </c:pt>
                <c:pt idx="3892">
                  <c:v>790</c:v>
                </c:pt>
                <c:pt idx="3893">
                  <c:v>790</c:v>
                </c:pt>
                <c:pt idx="3894">
                  <c:v>790</c:v>
                </c:pt>
                <c:pt idx="3895">
                  <c:v>790</c:v>
                </c:pt>
                <c:pt idx="3896">
                  <c:v>790</c:v>
                </c:pt>
                <c:pt idx="3897">
                  <c:v>790</c:v>
                </c:pt>
                <c:pt idx="3898">
                  <c:v>790</c:v>
                </c:pt>
                <c:pt idx="3899">
                  <c:v>790</c:v>
                </c:pt>
                <c:pt idx="3900">
                  <c:v>790</c:v>
                </c:pt>
                <c:pt idx="3901">
                  <c:v>790</c:v>
                </c:pt>
                <c:pt idx="3902">
                  <c:v>790</c:v>
                </c:pt>
                <c:pt idx="3903">
                  <c:v>790</c:v>
                </c:pt>
                <c:pt idx="3904">
                  <c:v>790</c:v>
                </c:pt>
                <c:pt idx="3905">
                  <c:v>790</c:v>
                </c:pt>
                <c:pt idx="3906">
                  <c:v>790</c:v>
                </c:pt>
                <c:pt idx="3907">
                  <c:v>790</c:v>
                </c:pt>
                <c:pt idx="3908">
                  <c:v>790</c:v>
                </c:pt>
                <c:pt idx="3909">
                  <c:v>790</c:v>
                </c:pt>
                <c:pt idx="3910">
                  <c:v>790</c:v>
                </c:pt>
                <c:pt idx="3911">
                  <c:v>790</c:v>
                </c:pt>
                <c:pt idx="3912">
                  <c:v>790</c:v>
                </c:pt>
                <c:pt idx="3913">
                  <c:v>790</c:v>
                </c:pt>
                <c:pt idx="3914">
                  <c:v>790</c:v>
                </c:pt>
                <c:pt idx="3915">
                  <c:v>790</c:v>
                </c:pt>
                <c:pt idx="3916">
                  <c:v>790</c:v>
                </c:pt>
                <c:pt idx="3917">
                  <c:v>790</c:v>
                </c:pt>
                <c:pt idx="3918">
                  <c:v>790</c:v>
                </c:pt>
                <c:pt idx="3919">
                  <c:v>790</c:v>
                </c:pt>
                <c:pt idx="3920">
                  <c:v>790</c:v>
                </c:pt>
                <c:pt idx="3921">
                  <c:v>790</c:v>
                </c:pt>
                <c:pt idx="3922">
                  <c:v>790</c:v>
                </c:pt>
                <c:pt idx="3923">
                  <c:v>790</c:v>
                </c:pt>
                <c:pt idx="3924">
                  <c:v>790</c:v>
                </c:pt>
                <c:pt idx="3925">
                  <c:v>790</c:v>
                </c:pt>
                <c:pt idx="3926">
                  <c:v>790</c:v>
                </c:pt>
                <c:pt idx="3927">
                  <c:v>790</c:v>
                </c:pt>
                <c:pt idx="3928">
                  <c:v>790</c:v>
                </c:pt>
                <c:pt idx="3929">
                  <c:v>790</c:v>
                </c:pt>
                <c:pt idx="3930">
                  <c:v>790</c:v>
                </c:pt>
                <c:pt idx="3931">
                  <c:v>790</c:v>
                </c:pt>
                <c:pt idx="3932">
                  <c:v>790</c:v>
                </c:pt>
                <c:pt idx="3933">
                  <c:v>790</c:v>
                </c:pt>
                <c:pt idx="3934">
                  <c:v>790</c:v>
                </c:pt>
                <c:pt idx="3935">
                  <c:v>790</c:v>
                </c:pt>
                <c:pt idx="3936">
                  <c:v>790</c:v>
                </c:pt>
                <c:pt idx="3937">
                  <c:v>790</c:v>
                </c:pt>
                <c:pt idx="3938">
                  <c:v>790</c:v>
                </c:pt>
                <c:pt idx="3939">
                  <c:v>790</c:v>
                </c:pt>
                <c:pt idx="3940">
                  <c:v>790</c:v>
                </c:pt>
                <c:pt idx="3941">
                  <c:v>790</c:v>
                </c:pt>
                <c:pt idx="3942">
                  <c:v>790</c:v>
                </c:pt>
                <c:pt idx="3943">
                  <c:v>790</c:v>
                </c:pt>
                <c:pt idx="3944">
                  <c:v>790</c:v>
                </c:pt>
                <c:pt idx="3945">
                  <c:v>790</c:v>
                </c:pt>
                <c:pt idx="3946">
                  <c:v>790</c:v>
                </c:pt>
                <c:pt idx="3947">
                  <c:v>790</c:v>
                </c:pt>
                <c:pt idx="3948">
                  <c:v>790</c:v>
                </c:pt>
                <c:pt idx="3949">
                  <c:v>790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790</c:v>
                </c:pt>
                <c:pt idx="3956">
                  <c:v>790</c:v>
                </c:pt>
                <c:pt idx="3957">
                  <c:v>790</c:v>
                </c:pt>
                <c:pt idx="3958">
                  <c:v>790</c:v>
                </c:pt>
                <c:pt idx="3959">
                  <c:v>790</c:v>
                </c:pt>
                <c:pt idx="3960">
                  <c:v>790</c:v>
                </c:pt>
                <c:pt idx="3961">
                  <c:v>790</c:v>
                </c:pt>
                <c:pt idx="3962">
                  <c:v>790</c:v>
                </c:pt>
                <c:pt idx="3963">
                  <c:v>790</c:v>
                </c:pt>
                <c:pt idx="3964">
                  <c:v>790</c:v>
                </c:pt>
                <c:pt idx="3965">
                  <c:v>790</c:v>
                </c:pt>
                <c:pt idx="3966">
                  <c:v>790</c:v>
                </c:pt>
                <c:pt idx="3967">
                  <c:v>790</c:v>
                </c:pt>
                <c:pt idx="3968">
                  <c:v>790</c:v>
                </c:pt>
                <c:pt idx="3969">
                  <c:v>790</c:v>
                </c:pt>
                <c:pt idx="3970">
                  <c:v>790</c:v>
                </c:pt>
                <c:pt idx="3971">
                  <c:v>790</c:v>
                </c:pt>
                <c:pt idx="3972">
                  <c:v>790</c:v>
                </c:pt>
                <c:pt idx="3973">
                  <c:v>790</c:v>
                </c:pt>
                <c:pt idx="3974">
                  <c:v>790</c:v>
                </c:pt>
                <c:pt idx="3975">
                  <c:v>790</c:v>
                </c:pt>
                <c:pt idx="3976">
                  <c:v>790</c:v>
                </c:pt>
                <c:pt idx="3977">
                  <c:v>790</c:v>
                </c:pt>
                <c:pt idx="3978">
                  <c:v>790</c:v>
                </c:pt>
                <c:pt idx="3979">
                  <c:v>790</c:v>
                </c:pt>
                <c:pt idx="3980">
                  <c:v>790</c:v>
                </c:pt>
                <c:pt idx="3981">
                  <c:v>790</c:v>
                </c:pt>
                <c:pt idx="3982">
                  <c:v>790</c:v>
                </c:pt>
                <c:pt idx="3983">
                  <c:v>790</c:v>
                </c:pt>
                <c:pt idx="3984">
                  <c:v>790</c:v>
                </c:pt>
                <c:pt idx="3985">
                  <c:v>790</c:v>
                </c:pt>
                <c:pt idx="3986">
                  <c:v>790</c:v>
                </c:pt>
                <c:pt idx="3987">
                  <c:v>790</c:v>
                </c:pt>
                <c:pt idx="3988">
                  <c:v>790</c:v>
                </c:pt>
                <c:pt idx="3989">
                  <c:v>790</c:v>
                </c:pt>
                <c:pt idx="3990">
                  <c:v>790</c:v>
                </c:pt>
                <c:pt idx="3991">
                  <c:v>790</c:v>
                </c:pt>
                <c:pt idx="3992">
                  <c:v>790</c:v>
                </c:pt>
                <c:pt idx="3993">
                  <c:v>790</c:v>
                </c:pt>
                <c:pt idx="3994">
                  <c:v>790</c:v>
                </c:pt>
                <c:pt idx="3995">
                  <c:v>790</c:v>
                </c:pt>
                <c:pt idx="3996">
                  <c:v>790</c:v>
                </c:pt>
                <c:pt idx="3997">
                  <c:v>790</c:v>
                </c:pt>
                <c:pt idx="3998">
                  <c:v>790</c:v>
                </c:pt>
                <c:pt idx="3999">
                  <c:v>790</c:v>
                </c:pt>
                <c:pt idx="4000">
                  <c:v>790</c:v>
                </c:pt>
                <c:pt idx="4001">
                  <c:v>790</c:v>
                </c:pt>
                <c:pt idx="4002">
                  <c:v>790</c:v>
                </c:pt>
                <c:pt idx="4003">
                  <c:v>790</c:v>
                </c:pt>
                <c:pt idx="4004">
                  <c:v>790</c:v>
                </c:pt>
                <c:pt idx="4005">
                  <c:v>790</c:v>
                </c:pt>
                <c:pt idx="4006">
                  <c:v>790</c:v>
                </c:pt>
                <c:pt idx="4007">
                  <c:v>790</c:v>
                </c:pt>
                <c:pt idx="4008">
                  <c:v>790</c:v>
                </c:pt>
                <c:pt idx="4009">
                  <c:v>790</c:v>
                </c:pt>
                <c:pt idx="4010">
                  <c:v>790</c:v>
                </c:pt>
                <c:pt idx="4011">
                  <c:v>790</c:v>
                </c:pt>
                <c:pt idx="4012">
                  <c:v>790</c:v>
                </c:pt>
                <c:pt idx="4013">
                  <c:v>790</c:v>
                </c:pt>
                <c:pt idx="4014">
                  <c:v>790</c:v>
                </c:pt>
                <c:pt idx="4015">
                  <c:v>790</c:v>
                </c:pt>
                <c:pt idx="4016">
                  <c:v>790</c:v>
                </c:pt>
                <c:pt idx="4017">
                  <c:v>790</c:v>
                </c:pt>
                <c:pt idx="4018">
                  <c:v>790</c:v>
                </c:pt>
                <c:pt idx="4019">
                  <c:v>790</c:v>
                </c:pt>
                <c:pt idx="4020">
                  <c:v>790</c:v>
                </c:pt>
                <c:pt idx="4021">
                  <c:v>790</c:v>
                </c:pt>
                <c:pt idx="4022">
                  <c:v>790</c:v>
                </c:pt>
                <c:pt idx="4023">
                  <c:v>790</c:v>
                </c:pt>
                <c:pt idx="4024">
                  <c:v>790</c:v>
                </c:pt>
                <c:pt idx="4025">
                  <c:v>790</c:v>
                </c:pt>
                <c:pt idx="4026">
                  <c:v>790</c:v>
                </c:pt>
                <c:pt idx="4027">
                  <c:v>790</c:v>
                </c:pt>
                <c:pt idx="4028">
                  <c:v>790</c:v>
                </c:pt>
                <c:pt idx="4029">
                  <c:v>790</c:v>
                </c:pt>
                <c:pt idx="4030">
                  <c:v>790</c:v>
                </c:pt>
                <c:pt idx="4031">
                  <c:v>790</c:v>
                </c:pt>
                <c:pt idx="4032">
                  <c:v>790</c:v>
                </c:pt>
                <c:pt idx="4033">
                  <c:v>790</c:v>
                </c:pt>
                <c:pt idx="4034">
                  <c:v>790</c:v>
                </c:pt>
                <c:pt idx="4035">
                  <c:v>790</c:v>
                </c:pt>
                <c:pt idx="4036">
                  <c:v>790</c:v>
                </c:pt>
                <c:pt idx="4037">
                  <c:v>790</c:v>
                </c:pt>
                <c:pt idx="4038">
                  <c:v>790</c:v>
                </c:pt>
                <c:pt idx="4039">
                  <c:v>790</c:v>
                </c:pt>
                <c:pt idx="4040">
                  <c:v>790</c:v>
                </c:pt>
                <c:pt idx="4041">
                  <c:v>790</c:v>
                </c:pt>
                <c:pt idx="4042">
                  <c:v>790</c:v>
                </c:pt>
                <c:pt idx="4043">
                  <c:v>790</c:v>
                </c:pt>
                <c:pt idx="4044">
                  <c:v>790</c:v>
                </c:pt>
                <c:pt idx="4045">
                  <c:v>790</c:v>
                </c:pt>
                <c:pt idx="4046">
                  <c:v>790</c:v>
                </c:pt>
                <c:pt idx="4047">
                  <c:v>790</c:v>
                </c:pt>
                <c:pt idx="4048">
                  <c:v>790</c:v>
                </c:pt>
                <c:pt idx="4049">
                  <c:v>790</c:v>
                </c:pt>
                <c:pt idx="4050">
                  <c:v>790</c:v>
                </c:pt>
                <c:pt idx="4051">
                  <c:v>790</c:v>
                </c:pt>
                <c:pt idx="4052">
                  <c:v>790</c:v>
                </c:pt>
                <c:pt idx="4053">
                  <c:v>790</c:v>
                </c:pt>
                <c:pt idx="4054">
                  <c:v>790</c:v>
                </c:pt>
                <c:pt idx="4055">
                  <c:v>790</c:v>
                </c:pt>
                <c:pt idx="4056">
                  <c:v>790</c:v>
                </c:pt>
                <c:pt idx="4057">
                  <c:v>790</c:v>
                </c:pt>
                <c:pt idx="4058">
                  <c:v>790</c:v>
                </c:pt>
                <c:pt idx="4059">
                  <c:v>790</c:v>
                </c:pt>
                <c:pt idx="4060">
                  <c:v>790</c:v>
                </c:pt>
                <c:pt idx="4061">
                  <c:v>790</c:v>
                </c:pt>
                <c:pt idx="4062">
                  <c:v>790</c:v>
                </c:pt>
                <c:pt idx="4063">
                  <c:v>790</c:v>
                </c:pt>
                <c:pt idx="4064">
                  <c:v>790</c:v>
                </c:pt>
                <c:pt idx="4065">
                  <c:v>790</c:v>
                </c:pt>
                <c:pt idx="4066">
                  <c:v>790</c:v>
                </c:pt>
                <c:pt idx="4067">
                  <c:v>790</c:v>
                </c:pt>
                <c:pt idx="4068">
                  <c:v>790</c:v>
                </c:pt>
                <c:pt idx="4069">
                  <c:v>790</c:v>
                </c:pt>
                <c:pt idx="4070">
                  <c:v>790</c:v>
                </c:pt>
                <c:pt idx="4071">
                  <c:v>790</c:v>
                </c:pt>
                <c:pt idx="4072">
                  <c:v>790</c:v>
                </c:pt>
                <c:pt idx="4073">
                  <c:v>790</c:v>
                </c:pt>
                <c:pt idx="4074">
                  <c:v>790</c:v>
                </c:pt>
                <c:pt idx="4075">
                  <c:v>790</c:v>
                </c:pt>
                <c:pt idx="4076">
                  <c:v>790</c:v>
                </c:pt>
                <c:pt idx="4077">
                  <c:v>790</c:v>
                </c:pt>
                <c:pt idx="4078">
                  <c:v>790</c:v>
                </c:pt>
                <c:pt idx="4079">
                  <c:v>790</c:v>
                </c:pt>
                <c:pt idx="4080">
                  <c:v>790</c:v>
                </c:pt>
                <c:pt idx="4081">
                  <c:v>790</c:v>
                </c:pt>
                <c:pt idx="4082">
                  <c:v>790</c:v>
                </c:pt>
                <c:pt idx="4083">
                  <c:v>790</c:v>
                </c:pt>
                <c:pt idx="4084">
                  <c:v>790</c:v>
                </c:pt>
                <c:pt idx="4085">
                  <c:v>790</c:v>
                </c:pt>
                <c:pt idx="4086">
                  <c:v>790</c:v>
                </c:pt>
                <c:pt idx="4087">
                  <c:v>790</c:v>
                </c:pt>
                <c:pt idx="4088">
                  <c:v>790</c:v>
                </c:pt>
                <c:pt idx="4089">
                  <c:v>790</c:v>
                </c:pt>
                <c:pt idx="4090">
                  <c:v>790</c:v>
                </c:pt>
                <c:pt idx="4091">
                  <c:v>790</c:v>
                </c:pt>
                <c:pt idx="4092">
                  <c:v>790</c:v>
                </c:pt>
                <c:pt idx="4093">
                  <c:v>790</c:v>
                </c:pt>
                <c:pt idx="4094">
                  <c:v>790</c:v>
                </c:pt>
                <c:pt idx="4095">
                  <c:v>790</c:v>
                </c:pt>
                <c:pt idx="4096">
                  <c:v>790</c:v>
                </c:pt>
                <c:pt idx="4097">
                  <c:v>790</c:v>
                </c:pt>
                <c:pt idx="4098">
                  <c:v>790</c:v>
                </c:pt>
                <c:pt idx="4099">
                  <c:v>790</c:v>
                </c:pt>
                <c:pt idx="4100">
                  <c:v>790</c:v>
                </c:pt>
                <c:pt idx="4101">
                  <c:v>790</c:v>
                </c:pt>
                <c:pt idx="4102">
                  <c:v>790</c:v>
                </c:pt>
                <c:pt idx="4103">
                  <c:v>790</c:v>
                </c:pt>
                <c:pt idx="4104">
                  <c:v>790</c:v>
                </c:pt>
                <c:pt idx="4105">
                  <c:v>790</c:v>
                </c:pt>
                <c:pt idx="4106">
                  <c:v>790</c:v>
                </c:pt>
                <c:pt idx="4107">
                  <c:v>790</c:v>
                </c:pt>
                <c:pt idx="4108">
                  <c:v>790</c:v>
                </c:pt>
                <c:pt idx="4109">
                  <c:v>790</c:v>
                </c:pt>
                <c:pt idx="4110">
                  <c:v>790</c:v>
                </c:pt>
                <c:pt idx="4111">
                  <c:v>790</c:v>
                </c:pt>
                <c:pt idx="4112">
                  <c:v>790</c:v>
                </c:pt>
                <c:pt idx="4113">
                  <c:v>790</c:v>
                </c:pt>
                <c:pt idx="4114">
                  <c:v>790</c:v>
                </c:pt>
                <c:pt idx="4115">
                  <c:v>790</c:v>
                </c:pt>
                <c:pt idx="4116">
                  <c:v>790</c:v>
                </c:pt>
                <c:pt idx="4117">
                  <c:v>790</c:v>
                </c:pt>
                <c:pt idx="4118">
                  <c:v>790</c:v>
                </c:pt>
                <c:pt idx="4119">
                  <c:v>790</c:v>
                </c:pt>
                <c:pt idx="4120">
                  <c:v>790</c:v>
                </c:pt>
                <c:pt idx="4121">
                  <c:v>790</c:v>
                </c:pt>
                <c:pt idx="4122">
                  <c:v>790</c:v>
                </c:pt>
                <c:pt idx="4123">
                  <c:v>790</c:v>
                </c:pt>
                <c:pt idx="4124">
                  <c:v>790</c:v>
                </c:pt>
                <c:pt idx="4125">
                  <c:v>790</c:v>
                </c:pt>
                <c:pt idx="4126">
                  <c:v>790</c:v>
                </c:pt>
                <c:pt idx="4127">
                  <c:v>790</c:v>
                </c:pt>
                <c:pt idx="4128">
                  <c:v>790</c:v>
                </c:pt>
                <c:pt idx="4129">
                  <c:v>790</c:v>
                </c:pt>
                <c:pt idx="4130">
                  <c:v>790</c:v>
                </c:pt>
                <c:pt idx="4131">
                  <c:v>790</c:v>
                </c:pt>
                <c:pt idx="4132">
                  <c:v>790</c:v>
                </c:pt>
                <c:pt idx="4133">
                  <c:v>790</c:v>
                </c:pt>
                <c:pt idx="4134">
                  <c:v>790</c:v>
                </c:pt>
                <c:pt idx="4135">
                  <c:v>790</c:v>
                </c:pt>
                <c:pt idx="4136">
                  <c:v>790</c:v>
                </c:pt>
                <c:pt idx="4137">
                  <c:v>790</c:v>
                </c:pt>
                <c:pt idx="4138">
                  <c:v>790</c:v>
                </c:pt>
                <c:pt idx="4139">
                  <c:v>790</c:v>
                </c:pt>
                <c:pt idx="4140">
                  <c:v>790</c:v>
                </c:pt>
                <c:pt idx="4141">
                  <c:v>790</c:v>
                </c:pt>
                <c:pt idx="4142">
                  <c:v>790</c:v>
                </c:pt>
                <c:pt idx="4143">
                  <c:v>790</c:v>
                </c:pt>
                <c:pt idx="4144">
                  <c:v>790</c:v>
                </c:pt>
                <c:pt idx="4145">
                  <c:v>790</c:v>
                </c:pt>
                <c:pt idx="4146">
                  <c:v>790</c:v>
                </c:pt>
                <c:pt idx="4147">
                  <c:v>790</c:v>
                </c:pt>
                <c:pt idx="4148">
                  <c:v>790</c:v>
                </c:pt>
                <c:pt idx="4149">
                  <c:v>790</c:v>
                </c:pt>
                <c:pt idx="4150">
                  <c:v>790</c:v>
                </c:pt>
                <c:pt idx="4151">
                  <c:v>790</c:v>
                </c:pt>
                <c:pt idx="4152">
                  <c:v>790</c:v>
                </c:pt>
                <c:pt idx="4153">
                  <c:v>790</c:v>
                </c:pt>
                <c:pt idx="4154">
                  <c:v>790</c:v>
                </c:pt>
                <c:pt idx="4155">
                  <c:v>790</c:v>
                </c:pt>
                <c:pt idx="4156">
                  <c:v>790</c:v>
                </c:pt>
                <c:pt idx="4157">
                  <c:v>790</c:v>
                </c:pt>
                <c:pt idx="4158">
                  <c:v>790</c:v>
                </c:pt>
                <c:pt idx="4159">
                  <c:v>790</c:v>
                </c:pt>
                <c:pt idx="4160">
                  <c:v>790</c:v>
                </c:pt>
                <c:pt idx="4161">
                  <c:v>790</c:v>
                </c:pt>
                <c:pt idx="4162">
                  <c:v>790</c:v>
                </c:pt>
                <c:pt idx="4163">
                  <c:v>790</c:v>
                </c:pt>
                <c:pt idx="4164">
                  <c:v>790</c:v>
                </c:pt>
                <c:pt idx="4165">
                  <c:v>790</c:v>
                </c:pt>
                <c:pt idx="4166">
                  <c:v>790</c:v>
                </c:pt>
                <c:pt idx="4167">
                  <c:v>790</c:v>
                </c:pt>
                <c:pt idx="4168">
                  <c:v>790</c:v>
                </c:pt>
                <c:pt idx="4169">
                  <c:v>790</c:v>
                </c:pt>
                <c:pt idx="4170">
                  <c:v>790</c:v>
                </c:pt>
                <c:pt idx="4171">
                  <c:v>790</c:v>
                </c:pt>
                <c:pt idx="4172">
                  <c:v>790</c:v>
                </c:pt>
                <c:pt idx="4173">
                  <c:v>790</c:v>
                </c:pt>
                <c:pt idx="4174">
                  <c:v>790</c:v>
                </c:pt>
                <c:pt idx="4175">
                  <c:v>790</c:v>
                </c:pt>
                <c:pt idx="4176">
                  <c:v>790</c:v>
                </c:pt>
                <c:pt idx="4177">
                  <c:v>790</c:v>
                </c:pt>
                <c:pt idx="4178">
                  <c:v>790</c:v>
                </c:pt>
                <c:pt idx="4179">
                  <c:v>790</c:v>
                </c:pt>
                <c:pt idx="4180">
                  <c:v>790</c:v>
                </c:pt>
                <c:pt idx="4181">
                  <c:v>790</c:v>
                </c:pt>
                <c:pt idx="4182">
                  <c:v>790</c:v>
                </c:pt>
                <c:pt idx="4183">
                  <c:v>790</c:v>
                </c:pt>
                <c:pt idx="4184">
                  <c:v>790</c:v>
                </c:pt>
                <c:pt idx="4185">
                  <c:v>790</c:v>
                </c:pt>
                <c:pt idx="4186">
                  <c:v>790</c:v>
                </c:pt>
                <c:pt idx="4187">
                  <c:v>790</c:v>
                </c:pt>
                <c:pt idx="4188">
                  <c:v>790</c:v>
                </c:pt>
                <c:pt idx="4189">
                  <c:v>790</c:v>
                </c:pt>
                <c:pt idx="4190">
                  <c:v>790</c:v>
                </c:pt>
                <c:pt idx="4191">
                  <c:v>790</c:v>
                </c:pt>
                <c:pt idx="4192">
                  <c:v>790</c:v>
                </c:pt>
                <c:pt idx="4193">
                  <c:v>790</c:v>
                </c:pt>
                <c:pt idx="4194">
                  <c:v>790</c:v>
                </c:pt>
                <c:pt idx="4195">
                  <c:v>790</c:v>
                </c:pt>
                <c:pt idx="4196">
                  <c:v>790</c:v>
                </c:pt>
                <c:pt idx="4197">
                  <c:v>790</c:v>
                </c:pt>
                <c:pt idx="4198">
                  <c:v>790</c:v>
                </c:pt>
                <c:pt idx="4199">
                  <c:v>790</c:v>
                </c:pt>
                <c:pt idx="4200">
                  <c:v>790</c:v>
                </c:pt>
                <c:pt idx="4201">
                  <c:v>790</c:v>
                </c:pt>
                <c:pt idx="4202">
                  <c:v>790</c:v>
                </c:pt>
                <c:pt idx="4203">
                  <c:v>790</c:v>
                </c:pt>
                <c:pt idx="4204">
                  <c:v>790</c:v>
                </c:pt>
                <c:pt idx="4205">
                  <c:v>790</c:v>
                </c:pt>
                <c:pt idx="4206">
                  <c:v>790</c:v>
                </c:pt>
                <c:pt idx="4207">
                  <c:v>790</c:v>
                </c:pt>
                <c:pt idx="4208">
                  <c:v>790</c:v>
                </c:pt>
                <c:pt idx="4209">
                  <c:v>790</c:v>
                </c:pt>
                <c:pt idx="4210">
                  <c:v>790</c:v>
                </c:pt>
                <c:pt idx="4211">
                  <c:v>790</c:v>
                </c:pt>
                <c:pt idx="4212">
                  <c:v>790</c:v>
                </c:pt>
                <c:pt idx="4213">
                  <c:v>790</c:v>
                </c:pt>
                <c:pt idx="4214">
                  <c:v>790</c:v>
                </c:pt>
                <c:pt idx="4215">
                  <c:v>790</c:v>
                </c:pt>
                <c:pt idx="4216">
                  <c:v>790</c:v>
                </c:pt>
                <c:pt idx="4217">
                  <c:v>790</c:v>
                </c:pt>
                <c:pt idx="4218">
                  <c:v>790</c:v>
                </c:pt>
                <c:pt idx="4219">
                  <c:v>790</c:v>
                </c:pt>
                <c:pt idx="4220">
                  <c:v>790</c:v>
                </c:pt>
                <c:pt idx="4221">
                  <c:v>790</c:v>
                </c:pt>
                <c:pt idx="4222">
                  <c:v>790</c:v>
                </c:pt>
                <c:pt idx="4223">
                  <c:v>790</c:v>
                </c:pt>
                <c:pt idx="4224">
                  <c:v>790</c:v>
                </c:pt>
                <c:pt idx="4225">
                  <c:v>790</c:v>
                </c:pt>
                <c:pt idx="4226">
                  <c:v>790</c:v>
                </c:pt>
                <c:pt idx="4227">
                  <c:v>790</c:v>
                </c:pt>
                <c:pt idx="4228">
                  <c:v>790</c:v>
                </c:pt>
                <c:pt idx="4229">
                  <c:v>790</c:v>
                </c:pt>
                <c:pt idx="4230">
                  <c:v>790</c:v>
                </c:pt>
                <c:pt idx="4231">
                  <c:v>790</c:v>
                </c:pt>
                <c:pt idx="4232">
                  <c:v>790</c:v>
                </c:pt>
                <c:pt idx="4233">
                  <c:v>790</c:v>
                </c:pt>
                <c:pt idx="4234">
                  <c:v>790</c:v>
                </c:pt>
                <c:pt idx="4235">
                  <c:v>790</c:v>
                </c:pt>
                <c:pt idx="4236">
                  <c:v>790</c:v>
                </c:pt>
                <c:pt idx="4237">
                  <c:v>790</c:v>
                </c:pt>
                <c:pt idx="4238">
                  <c:v>790</c:v>
                </c:pt>
                <c:pt idx="4239">
                  <c:v>790</c:v>
                </c:pt>
                <c:pt idx="4240">
                  <c:v>790</c:v>
                </c:pt>
                <c:pt idx="4241">
                  <c:v>790</c:v>
                </c:pt>
                <c:pt idx="4242">
                  <c:v>790</c:v>
                </c:pt>
                <c:pt idx="4243">
                  <c:v>790</c:v>
                </c:pt>
                <c:pt idx="4244">
                  <c:v>790</c:v>
                </c:pt>
                <c:pt idx="4245">
                  <c:v>790</c:v>
                </c:pt>
                <c:pt idx="4246">
                  <c:v>790</c:v>
                </c:pt>
                <c:pt idx="4247">
                  <c:v>790</c:v>
                </c:pt>
                <c:pt idx="4248">
                  <c:v>790</c:v>
                </c:pt>
                <c:pt idx="4249">
                  <c:v>790</c:v>
                </c:pt>
                <c:pt idx="4250">
                  <c:v>790</c:v>
                </c:pt>
                <c:pt idx="4251">
                  <c:v>790</c:v>
                </c:pt>
                <c:pt idx="4252">
                  <c:v>790</c:v>
                </c:pt>
                <c:pt idx="4253">
                  <c:v>790</c:v>
                </c:pt>
                <c:pt idx="4254">
                  <c:v>790</c:v>
                </c:pt>
                <c:pt idx="4255">
                  <c:v>790</c:v>
                </c:pt>
                <c:pt idx="4256">
                  <c:v>790</c:v>
                </c:pt>
                <c:pt idx="4257">
                  <c:v>790</c:v>
                </c:pt>
                <c:pt idx="4258">
                  <c:v>790</c:v>
                </c:pt>
                <c:pt idx="4259">
                  <c:v>790</c:v>
                </c:pt>
                <c:pt idx="4260">
                  <c:v>790</c:v>
                </c:pt>
                <c:pt idx="4261">
                  <c:v>790</c:v>
                </c:pt>
                <c:pt idx="4262">
                  <c:v>790</c:v>
                </c:pt>
                <c:pt idx="4263">
                  <c:v>790</c:v>
                </c:pt>
                <c:pt idx="4264">
                  <c:v>790</c:v>
                </c:pt>
                <c:pt idx="4265">
                  <c:v>790</c:v>
                </c:pt>
                <c:pt idx="4266">
                  <c:v>790</c:v>
                </c:pt>
                <c:pt idx="4267">
                  <c:v>790</c:v>
                </c:pt>
                <c:pt idx="4268">
                  <c:v>790</c:v>
                </c:pt>
                <c:pt idx="4269">
                  <c:v>790</c:v>
                </c:pt>
                <c:pt idx="4270">
                  <c:v>790</c:v>
                </c:pt>
                <c:pt idx="4271">
                  <c:v>790</c:v>
                </c:pt>
                <c:pt idx="4272">
                  <c:v>790</c:v>
                </c:pt>
                <c:pt idx="4273">
                  <c:v>790</c:v>
                </c:pt>
                <c:pt idx="4274">
                  <c:v>790</c:v>
                </c:pt>
                <c:pt idx="4275">
                  <c:v>790</c:v>
                </c:pt>
                <c:pt idx="4276">
                  <c:v>790</c:v>
                </c:pt>
                <c:pt idx="4277">
                  <c:v>790</c:v>
                </c:pt>
                <c:pt idx="4278">
                  <c:v>790</c:v>
                </c:pt>
                <c:pt idx="4279">
                  <c:v>790</c:v>
                </c:pt>
                <c:pt idx="4280">
                  <c:v>790</c:v>
                </c:pt>
                <c:pt idx="4281">
                  <c:v>790</c:v>
                </c:pt>
                <c:pt idx="4282">
                  <c:v>790</c:v>
                </c:pt>
                <c:pt idx="4283">
                  <c:v>790</c:v>
                </c:pt>
                <c:pt idx="4284">
                  <c:v>790</c:v>
                </c:pt>
                <c:pt idx="4285">
                  <c:v>790</c:v>
                </c:pt>
                <c:pt idx="4286">
                  <c:v>790</c:v>
                </c:pt>
                <c:pt idx="4287">
                  <c:v>790</c:v>
                </c:pt>
                <c:pt idx="4288">
                  <c:v>790</c:v>
                </c:pt>
                <c:pt idx="4289">
                  <c:v>790</c:v>
                </c:pt>
                <c:pt idx="4290">
                  <c:v>790</c:v>
                </c:pt>
                <c:pt idx="4291">
                  <c:v>790</c:v>
                </c:pt>
                <c:pt idx="4292">
                  <c:v>790</c:v>
                </c:pt>
                <c:pt idx="4293">
                  <c:v>790</c:v>
                </c:pt>
                <c:pt idx="4294">
                  <c:v>790</c:v>
                </c:pt>
                <c:pt idx="4295">
                  <c:v>790</c:v>
                </c:pt>
                <c:pt idx="4296">
                  <c:v>790</c:v>
                </c:pt>
                <c:pt idx="4297">
                  <c:v>790</c:v>
                </c:pt>
                <c:pt idx="4298">
                  <c:v>790</c:v>
                </c:pt>
                <c:pt idx="4299">
                  <c:v>790</c:v>
                </c:pt>
                <c:pt idx="4300">
                  <c:v>790</c:v>
                </c:pt>
                <c:pt idx="4301">
                  <c:v>790</c:v>
                </c:pt>
                <c:pt idx="4302">
                  <c:v>790</c:v>
                </c:pt>
                <c:pt idx="4303">
                  <c:v>790</c:v>
                </c:pt>
                <c:pt idx="4304">
                  <c:v>790</c:v>
                </c:pt>
                <c:pt idx="4305">
                  <c:v>790</c:v>
                </c:pt>
                <c:pt idx="4306">
                  <c:v>790</c:v>
                </c:pt>
                <c:pt idx="4307">
                  <c:v>790</c:v>
                </c:pt>
                <c:pt idx="4308">
                  <c:v>790</c:v>
                </c:pt>
                <c:pt idx="4309">
                  <c:v>790</c:v>
                </c:pt>
                <c:pt idx="4310">
                  <c:v>790</c:v>
                </c:pt>
                <c:pt idx="4311">
                  <c:v>790</c:v>
                </c:pt>
                <c:pt idx="4312">
                  <c:v>790</c:v>
                </c:pt>
                <c:pt idx="4313">
                  <c:v>790</c:v>
                </c:pt>
                <c:pt idx="4314">
                  <c:v>790</c:v>
                </c:pt>
                <c:pt idx="4315">
                  <c:v>790</c:v>
                </c:pt>
                <c:pt idx="4316">
                  <c:v>790</c:v>
                </c:pt>
                <c:pt idx="4317">
                  <c:v>790</c:v>
                </c:pt>
                <c:pt idx="4318">
                  <c:v>790</c:v>
                </c:pt>
                <c:pt idx="4319">
                  <c:v>790</c:v>
                </c:pt>
                <c:pt idx="4320">
                  <c:v>790</c:v>
                </c:pt>
                <c:pt idx="4321">
                  <c:v>790</c:v>
                </c:pt>
                <c:pt idx="4322">
                  <c:v>790</c:v>
                </c:pt>
                <c:pt idx="4323">
                  <c:v>790</c:v>
                </c:pt>
                <c:pt idx="4324">
                  <c:v>790</c:v>
                </c:pt>
                <c:pt idx="4325">
                  <c:v>790</c:v>
                </c:pt>
                <c:pt idx="4326">
                  <c:v>790</c:v>
                </c:pt>
                <c:pt idx="4327">
                  <c:v>790</c:v>
                </c:pt>
                <c:pt idx="4328">
                  <c:v>790</c:v>
                </c:pt>
                <c:pt idx="4329">
                  <c:v>790</c:v>
                </c:pt>
                <c:pt idx="4330">
                  <c:v>790</c:v>
                </c:pt>
                <c:pt idx="4331">
                  <c:v>790</c:v>
                </c:pt>
                <c:pt idx="4332">
                  <c:v>790</c:v>
                </c:pt>
                <c:pt idx="4333">
                  <c:v>790</c:v>
                </c:pt>
                <c:pt idx="4334">
                  <c:v>790</c:v>
                </c:pt>
                <c:pt idx="4335">
                  <c:v>790</c:v>
                </c:pt>
                <c:pt idx="4336">
                  <c:v>790</c:v>
                </c:pt>
                <c:pt idx="4337">
                  <c:v>790</c:v>
                </c:pt>
                <c:pt idx="4338">
                  <c:v>790</c:v>
                </c:pt>
                <c:pt idx="4339">
                  <c:v>790</c:v>
                </c:pt>
                <c:pt idx="4340">
                  <c:v>790</c:v>
                </c:pt>
                <c:pt idx="4341">
                  <c:v>790</c:v>
                </c:pt>
                <c:pt idx="4342">
                  <c:v>790</c:v>
                </c:pt>
                <c:pt idx="4343">
                  <c:v>790</c:v>
                </c:pt>
                <c:pt idx="4344">
                  <c:v>790</c:v>
                </c:pt>
                <c:pt idx="4345">
                  <c:v>790</c:v>
                </c:pt>
                <c:pt idx="4346">
                  <c:v>790</c:v>
                </c:pt>
                <c:pt idx="4347">
                  <c:v>790</c:v>
                </c:pt>
                <c:pt idx="4348">
                  <c:v>790</c:v>
                </c:pt>
                <c:pt idx="4349">
                  <c:v>790</c:v>
                </c:pt>
                <c:pt idx="4350">
                  <c:v>790</c:v>
                </c:pt>
                <c:pt idx="4351">
                  <c:v>790</c:v>
                </c:pt>
                <c:pt idx="4352">
                  <c:v>790</c:v>
                </c:pt>
                <c:pt idx="4353">
                  <c:v>790</c:v>
                </c:pt>
                <c:pt idx="4354">
                  <c:v>790</c:v>
                </c:pt>
                <c:pt idx="4355">
                  <c:v>790</c:v>
                </c:pt>
                <c:pt idx="4356">
                  <c:v>790</c:v>
                </c:pt>
                <c:pt idx="4357">
                  <c:v>790</c:v>
                </c:pt>
                <c:pt idx="4358">
                  <c:v>790</c:v>
                </c:pt>
                <c:pt idx="4359">
                  <c:v>790</c:v>
                </c:pt>
                <c:pt idx="4360">
                  <c:v>790</c:v>
                </c:pt>
                <c:pt idx="4361">
                  <c:v>790</c:v>
                </c:pt>
                <c:pt idx="4362">
                  <c:v>790</c:v>
                </c:pt>
                <c:pt idx="4363">
                  <c:v>790</c:v>
                </c:pt>
                <c:pt idx="4364">
                  <c:v>790</c:v>
                </c:pt>
                <c:pt idx="4365">
                  <c:v>790</c:v>
                </c:pt>
                <c:pt idx="4366">
                  <c:v>790</c:v>
                </c:pt>
                <c:pt idx="4367">
                  <c:v>790</c:v>
                </c:pt>
                <c:pt idx="4368">
                  <c:v>790</c:v>
                </c:pt>
                <c:pt idx="4369">
                  <c:v>790</c:v>
                </c:pt>
                <c:pt idx="4370">
                  <c:v>790</c:v>
                </c:pt>
                <c:pt idx="4371">
                  <c:v>790</c:v>
                </c:pt>
                <c:pt idx="4372">
                  <c:v>790</c:v>
                </c:pt>
                <c:pt idx="4373">
                  <c:v>790</c:v>
                </c:pt>
                <c:pt idx="4374">
                  <c:v>790</c:v>
                </c:pt>
                <c:pt idx="4375">
                  <c:v>790</c:v>
                </c:pt>
                <c:pt idx="4376">
                  <c:v>790</c:v>
                </c:pt>
                <c:pt idx="4377">
                  <c:v>790</c:v>
                </c:pt>
                <c:pt idx="4378">
                  <c:v>790</c:v>
                </c:pt>
                <c:pt idx="4379">
                  <c:v>790</c:v>
                </c:pt>
                <c:pt idx="4380">
                  <c:v>790</c:v>
                </c:pt>
                <c:pt idx="4381">
                  <c:v>790</c:v>
                </c:pt>
                <c:pt idx="4382">
                  <c:v>790</c:v>
                </c:pt>
                <c:pt idx="4383">
                  <c:v>790</c:v>
                </c:pt>
                <c:pt idx="4384">
                  <c:v>790</c:v>
                </c:pt>
                <c:pt idx="4385">
                  <c:v>790</c:v>
                </c:pt>
                <c:pt idx="4386">
                  <c:v>790</c:v>
                </c:pt>
                <c:pt idx="4387">
                  <c:v>790</c:v>
                </c:pt>
                <c:pt idx="4388">
                  <c:v>790</c:v>
                </c:pt>
                <c:pt idx="4389">
                  <c:v>790</c:v>
                </c:pt>
                <c:pt idx="4390">
                  <c:v>790</c:v>
                </c:pt>
                <c:pt idx="4391">
                  <c:v>790</c:v>
                </c:pt>
                <c:pt idx="4392">
                  <c:v>790</c:v>
                </c:pt>
                <c:pt idx="4393">
                  <c:v>790</c:v>
                </c:pt>
                <c:pt idx="4394">
                  <c:v>790</c:v>
                </c:pt>
                <c:pt idx="4395">
                  <c:v>790</c:v>
                </c:pt>
                <c:pt idx="4396">
                  <c:v>790</c:v>
                </c:pt>
                <c:pt idx="4397">
                  <c:v>790</c:v>
                </c:pt>
                <c:pt idx="4398">
                  <c:v>790</c:v>
                </c:pt>
                <c:pt idx="4399">
                  <c:v>790</c:v>
                </c:pt>
                <c:pt idx="4400">
                  <c:v>790</c:v>
                </c:pt>
                <c:pt idx="4401">
                  <c:v>790</c:v>
                </c:pt>
                <c:pt idx="4402">
                  <c:v>790</c:v>
                </c:pt>
                <c:pt idx="4403">
                  <c:v>790</c:v>
                </c:pt>
                <c:pt idx="4404">
                  <c:v>790</c:v>
                </c:pt>
                <c:pt idx="4405">
                  <c:v>790</c:v>
                </c:pt>
                <c:pt idx="4406">
                  <c:v>790</c:v>
                </c:pt>
                <c:pt idx="4407">
                  <c:v>790</c:v>
                </c:pt>
                <c:pt idx="4408">
                  <c:v>790</c:v>
                </c:pt>
                <c:pt idx="4409">
                  <c:v>790</c:v>
                </c:pt>
                <c:pt idx="4410">
                  <c:v>790</c:v>
                </c:pt>
                <c:pt idx="4411">
                  <c:v>790</c:v>
                </c:pt>
                <c:pt idx="4412">
                  <c:v>790</c:v>
                </c:pt>
                <c:pt idx="4413">
                  <c:v>790</c:v>
                </c:pt>
                <c:pt idx="4414">
                  <c:v>790</c:v>
                </c:pt>
                <c:pt idx="4415">
                  <c:v>790</c:v>
                </c:pt>
                <c:pt idx="4416">
                  <c:v>790</c:v>
                </c:pt>
                <c:pt idx="4417">
                  <c:v>790</c:v>
                </c:pt>
                <c:pt idx="4418">
                  <c:v>790</c:v>
                </c:pt>
                <c:pt idx="4419">
                  <c:v>790</c:v>
                </c:pt>
                <c:pt idx="4420">
                  <c:v>790</c:v>
                </c:pt>
                <c:pt idx="4421">
                  <c:v>790</c:v>
                </c:pt>
                <c:pt idx="4422">
                  <c:v>790</c:v>
                </c:pt>
                <c:pt idx="4423">
                  <c:v>790</c:v>
                </c:pt>
                <c:pt idx="4424">
                  <c:v>790</c:v>
                </c:pt>
                <c:pt idx="4425">
                  <c:v>790</c:v>
                </c:pt>
                <c:pt idx="4426">
                  <c:v>790</c:v>
                </c:pt>
                <c:pt idx="4427">
                  <c:v>790</c:v>
                </c:pt>
                <c:pt idx="4428">
                  <c:v>790</c:v>
                </c:pt>
                <c:pt idx="4429">
                  <c:v>790</c:v>
                </c:pt>
                <c:pt idx="4430">
                  <c:v>790</c:v>
                </c:pt>
                <c:pt idx="4431">
                  <c:v>790</c:v>
                </c:pt>
                <c:pt idx="4432">
                  <c:v>790</c:v>
                </c:pt>
                <c:pt idx="4433">
                  <c:v>790</c:v>
                </c:pt>
                <c:pt idx="4434">
                  <c:v>790</c:v>
                </c:pt>
                <c:pt idx="4435">
                  <c:v>790</c:v>
                </c:pt>
                <c:pt idx="4436">
                  <c:v>790</c:v>
                </c:pt>
                <c:pt idx="4437">
                  <c:v>790</c:v>
                </c:pt>
                <c:pt idx="4438">
                  <c:v>790</c:v>
                </c:pt>
                <c:pt idx="4439">
                  <c:v>790</c:v>
                </c:pt>
                <c:pt idx="4440">
                  <c:v>790</c:v>
                </c:pt>
                <c:pt idx="4441">
                  <c:v>790</c:v>
                </c:pt>
                <c:pt idx="4442">
                  <c:v>790</c:v>
                </c:pt>
                <c:pt idx="4443">
                  <c:v>790</c:v>
                </c:pt>
                <c:pt idx="4444">
                  <c:v>790</c:v>
                </c:pt>
                <c:pt idx="4445">
                  <c:v>790</c:v>
                </c:pt>
                <c:pt idx="4446">
                  <c:v>790</c:v>
                </c:pt>
                <c:pt idx="4447">
                  <c:v>790</c:v>
                </c:pt>
                <c:pt idx="4448">
                  <c:v>790</c:v>
                </c:pt>
                <c:pt idx="4449">
                  <c:v>790</c:v>
                </c:pt>
                <c:pt idx="4450">
                  <c:v>790</c:v>
                </c:pt>
                <c:pt idx="4451">
                  <c:v>790</c:v>
                </c:pt>
                <c:pt idx="4452">
                  <c:v>790</c:v>
                </c:pt>
                <c:pt idx="4453">
                  <c:v>790</c:v>
                </c:pt>
                <c:pt idx="4454">
                  <c:v>790</c:v>
                </c:pt>
                <c:pt idx="4455">
                  <c:v>790</c:v>
                </c:pt>
                <c:pt idx="4456">
                  <c:v>790</c:v>
                </c:pt>
                <c:pt idx="4457">
                  <c:v>790</c:v>
                </c:pt>
                <c:pt idx="4458">
                  <c:v>790</c:v>
                </c:pt>
                <c:pt idx="4459">
                  <c:v>790</c:v>
                </c:pt>
                <c:pt idx="4460">
                  <c:v>790</c:v>
                </c:pt>
                <c:pt idx="4461">
                  <c:v>790</c:v>
                </c:pt>
                <c:pt idx="4462">
                  <c:v>790</c:v>
                </c:pt>
                <c:pt idx="4463">
                  <c:v>790</c:v>
                </c:pt>
                <c:pt idx="4464">
                  <c:v>790</c:v>
                </c:pt>
                <c:pt idx="4465">
                  <c:v>790</c:v>
                </c:pt>
                <c:pt idx="4466">
                  <c:v>790</c:v>
                </c:pt>
                <c:pt idx="4467">
                  <c:v>790</c:v>
                </c:pt>
                <c:pt idx="4468">
                  <c:v>790</c:v>
                </c:pt>
                <c:pt idx="4469">
                  <c:v>790</c:v>
                </c:pt>
                <c:pt idx="4470">
                  <c:v>790</c:v>
                </c:pt>
                <c:pt idx="4471">
                  <c:v>790</c:v>
                </c:pt>
                <c:pt idx="4472">
                  <c:v>790</c:v>
                </c:pt>
                <c:pt idx="4473">
                  <c:v>790</c:v>
                </c:pt>
                <c:pt idx="4474">
                  <c:v>790</c:v>
                </c:pt>
                <c:pt idx="4475">
                  <c:v>790</c:v>
                </c:pt>
                <c:pt idx="4476">
                  <c:v>790</c:v>
                </c:pt>
                <c:pt idx="4477">
                  <c:v>790</c:v>
                </c:pt>
                <c:pt idx="4478">
                  <c:v>790</c:v>
                </c:pt>
                <c:pt idx="4479">
                  <c:v>790</c:v>
                </c:pt>
                <c:pt idx="4480">
                  <c:v>790</c:v>
                </c:pt>
                <c:pt idx="4481">
                  <c:v>790</c:v>
                </c:pt>
                <c:pt idx="4482">
                  <c:v>790</c:v>
                </c:pt>
                <c:pt idx="4483">
                  <c:v>790</c:v>
                </c:pt>
                <c:pt idx="4484">
                  <c:v>790</c:v>
                </c:pt>
                <c:pt idx="4485">
                  <c:v>790</c:v>
                </c:pt>
                <c:pt idx="4486">
                  <c:v>790</c:v>
                </c:pt>
                <c:pt idx="4487">
                  <c:v>790</c:v>
                </c:pt>
                <c:pt idx="4488">
                  <c:v>790</c:v>
                </c:pt>
                <c:pt idx="4489">
                  <c:v>790</c:v>
                </c:pt>
                <c:pt idx="4490">
                  <c:v>790</c:v>
                </c:pt>
                <c:pt idx="4491">
                  <c:v>790</c:v>
                </c:pt>
                <c:pt idx="4492">
                  <c:v>790</c:v>
                </c:pt>
                <c:pt idx="4493">
                  <c:v>790</c:v>
                </c:pt>
                <c:pt idx="4494">
                  <c:v>790</c:v>
                </c:pt>
                <c:pt idx="4495">
                  <c:v>790</c:v>
                </c:pt>
                <c:pt idx="4496">
                  <c:v>790</c:v>
                </c:pt>
                <c:pt idx="4497">
                  <c:v>790</c:v>
                </c:pt>
                <c:pt idx="4498">
                  <c:v>790</c:v>
                </c:pt>
                <c:pt idx="4499">
                  <c:v>790</c:v>
                </c:pt>
                <c:pt idx="4500">
                  <c:v>790</c:v>
                </c:pt>
                <c:pt idx="4501">
                  <c:v>790</c:v>
                </c:pt>
                <c:pt idx="4502">
                  <c:v>790</c:v>
                </c:pt>
                <c:pt idx="4503">
                  <c:v>790</c:v>
                </c:pt>
                <c:pt idx="4504">
                  <c:v>790</c:v>
                </c:pt>
                <c:pt idx="4505">
                  <c:v>790</c:v>
                </c:pt>
                <c:pt idx="4506">
                  <c:v>790</c:v>
                </c:pt>
                <c:pt idx="4507">
                  <c:v>790</c:v>
                </c:pt>
                <c:pt idx="4508">
                  <c:v>790</c:v>
                </c:pt>
                <c:pt idx="4509">
                  <c:v>790</c:v>
                </c:pt>
                <c:pt idx="4510">
                  <c:v>790</c:v>
                </c:pt>
                <c:pt idx="4511">
                  <c:v>790</c:v>
                </c:pt>
                <c:pt idx="4512">
                  <c:v>790</c:v>
                </c:pt>
                <c:pt idx="4513">
                  <c:v>790</c:v>
                </c:pt>
                <c:pt idx="4514">
                  <c:v>790</c:v>
                </c:pt>
                <c:pt idx="4515">
                  <c:v>790</c:v>
                </c:pt>
                <c:pt idx="4516">
                  <c:v>790</c:v>
                </c:pt>
                <c:pt idx="4517">
                  <c:v>790</c:v>
                </c:pt>
                <c:pt idx="4518">
                  <c:v>790</c:v>
                </c:pt>
                <c:pt idx="4519">
                  <c:v>790</c:v>
                </c:pt>
                <c:pt idx="4520">
                  <c:v>790</c:v>
                </c:pt>
                <c:pt idx="4521">
                  <c:v>790</c:v>
                </c:pt>
                <c:pt idx="4522">
                  <c:v>790</c:v>
                </c:pt>
                <c:pt idx="4523">
                  <c:v>790</c:v>
                </c:pt>
                <c:pt idx="4524">
                  <c:v>790</c:v>
                </c:pt>
                <c:pt idx="4525">
                  <c:v>790</c:v>
                </c:pt>
                <c:pt idx="4526">
                  <c:v>790</c:v>
                </c:pt>
                <c:pt idx="4527">
                  <c:v>790</c:v>
                </c:pt>
                <c:pt idx="4528">
                  <c:v>790</c:v>
                </c:pt>
                <c:pt idx="4529">
                  <c:v>790</c:v>
                </c:pt>
                <c:pt idx="4530">
                  <c:v>790</c:v>
                </c:pt>
                <c:pt idx="4531">
                  <c:v>790</c:v>
                </c:pt>
                <c:pt idx="4532">
                  <c:v>790</c:v>
                </c:pt>
                <c:pt idx="4533">
                  <c:v>790</c:v>
                </c:pt>
                <c:pt idx="4534">
                  <c:v>790</c:v>
                </c:pt>
                <c:pt idx="4535">
                  <c:v>790</c:v>
                </c:pt>
                <c:pt idx="4536">
                  <c:v>790</c:v>
                </c:pt>
                <c:pt idx="4537">
                  <c:v>790</c:v>
                </c:pt>
                <c:pt idx="4538">
                  <c:v>790</c:v>
                </c:pt>
                <c:pt idx="4539">
                  <c:v>790</c:v>
                </c:pt>
                <c:pt idx="4540">
                  <c:v>790</c:v>
                </c:pt>
                <c:pt idx="4541">
                  <c:v>790</c:v>
                </c:pt>
                <c:pt idx="4542">
                  <c:v>790</c:v>
                </c:pt>
                <c:pt idx="4543">
                  <c:v>790</c:v>
                </c:pt>
                <c:pt idx="4544">
                  <c:v>790</c:v>
                </c:pt>
                <c:pt idx="4545">
                  <c:v>790</c:v>
                </c:pt>
                <c:pt idx="4546">
                  <c:v>790</c:v>
                </c:pt>
                <c:pt idx="4547">
                  <c:v>790</c:v>
                </c:pt>
                <c:pt idx="4548">
                  <c:v>790</c:v>
                </c:pt>
                <c:pt idx="4549">
                  <c:v>790</c:v>
                </c:pt>
                <c:pt idx="4550">
                  <c:v>790</c:v>
                </c:pt>
                <c:pt idx="4551">
                  <c:v>790</c:v>
                </c:pt>
                <c:pt idx="4552">
                  <c:v>790</c:v>
                </c:pt>
                <c:pt idx="4553">
                  <c:v>790</c:v>
                </c:pt>
                <c:pt idx="4554">
                  <c:v>790</c:v>
                </c:pt>
                <c:pt idx="4555">
                  <c:v>790</c:v>
                </c:pt>
                <c:pt idx="4556">
                  <c:v>790</c:v>
                </c:pt>
                <c:pt idx="4557">
                  <c:v>790</c:v>
                </c:pt>
                <c:pt idx="4558">
                  <c:v>790</c:v>
                </c:pt>
                <c:pt idx="4559">
                  <c:v>790</c:v>
                </c:pt>
                <c:pt idx="4560">
                  <c:v>790</c:v>
                </c:pt>
                <c:pt idx="4561">
                  <c:v>790</c:v>
                </c:pt>
                <c:pt idx="4562">
                  <c:v>790</c:v>
                </c:pt>
                <c:pt idx="4563">
                  <c:v>790</c:v>
                </c:pt>
                <c:pt idx="4564">
                  <c:v>790</c:v>
                </c:pt>
                <c:pt idx="4565">
                  <c:v>790</c:v>
                </c:pt>
                <c:pt idx="4566">
                  <c:v>790</c:v>
                </c:pt>
                <c:pt idx="4567">
                  <c:v>790</c:v>
                </c:pt>
                <c:pt idx="4568">
                  <c:v>790</c:v>
                </c:pt>
                <c:pt idx="4569">
                  <c:v>790</c:v>
                </c:pt>
                <c:pt idx="4570">
                  <c:v>790</c:v>
                </c:pt>
                <c:pt idx="4571">
                  <c:v>790</c:v>
                </c:pt>
                <c:pt idx="4572">
                  <c:v>790</c:v>
                </c:pt>
                <c:pt idx="4573">
                  <c:v>790</c:v>
                </c:pt>
                <c:pt idx="4574">
                  <c:v>790</c:v>
                </c:pt>
                <c:pt idx="4575">
                  <c:v>790</c:v>
                </c:pt>
                <c:pt idx="4576">
                  <c:v>790</c:v>
                </c:pt>
                <c:pt idx="4577">
                  <c:v>790</c:v>
                </c:pt>
                <c:pt idx="4578">
                  <c:v>790</c:v>
                </c:pt>
                <c:pt idx="4579">
                  <c:v>790</c:v>
                </c:pt>
                <c:pt idx="4580">
                  <c:v>790</c:v>
                </c:pt>
                <c:pt idx="4581">
                  <c:v>790</c:v>
                </c:pt>
                <c:pt idx="4582">
                  <c:v>790</c:v>
                </c:pt>
                <c:pt idx="4583">
                  <c:v>790</c:v>
                </c:pt>
                <c:pt idx="4584">
                  <c:v>790</c:v>
                </c:pt>
                <c:pt idx="4585">
                  <c:v>790</c:v>
                </c:pt>
                <c:pt idx="4586">
                  <c:v>790</c:v>
                </c:pt>
                <c:pt idx="4587">
                  <c:v>790</c:v>
                </c:pt>
                <c:pt idx="4588">
                  <c:v>790</c:v>
                </c:pt>
                <c:pt idx="4589">
                  <c:v>790</c:v>
                </c:pt>
                <c:pt idx="4590">
                  <c:v>790</c:v>
                </c:pt>
                <c:pt idx="4591">
                  <c:v>790</c:v>
                </c:pt>
                <c:pt idx="4592">
                  <c:v>790</c:v>
                </c:pt>
                <c:pt idx="4593">
                  <c:v>790</c:v>
                </c:pt>
                <c:pt idx="4594">
                  <c:v>790</c:v>
                </c:pt>
                <c:pt idx="4595">
                  <c:v>790</c:v>
                </c:pt>
                <c:pt idx="4596">
                  <c:v>790</c:v>
                </c:pt>
                <c:pt idx="4597">
                  <c:v>790</c:v>
                </c:pt>
                <c:pt idx="4598">
                  <c:v>790</c:v>
                </c:pt>
                <c:pt idx="4599">
                  <c:v>790</c:v>
                </c:pt>
                <c:pt idx="4600">
                  <c:v>790</c:v>
                </c:pt>
                <c:pt idx="4601">
                  <c:v>790</c:v>
                </c:pt>
                <c:pt idx="4602">
                  <c:v>790</c:v>
                </c:pt>
                <c:pt idx="4603">
                  <c:v>790</c:v>
                </c:pt>
                <c:pt idx="4604">
                  <c:v>790</c:v>
                </c:pt>
                <c:pt idx="4605">
                  <c:v>790</c:v>
                </c:pt>
                <c:pt idx="4606">
                  <c:v>790</c:v>
                </c:pt>
                <c:pt idx="4607">
                  <c:v>790</c:v>
                </c:pt>
                <c:pt idx="4608">
                  <c:v>790</c:v>
                </c:pt>
                <c:pt idx="4609">
                  <c:v>790</c:v>
                </c:pt>
                <c:pt idx="4610">
                  <c:v>790</c:v>
                </c:pt>
                <c:pt idx="4611">
                  <c:v>790</c:v>
                </c:pt>
                <c:pt idx="4612">
                  <c:v>790</c:v>
                </c:pt>
                <c:pt idx="4613">
                  <c:v>790</c:v>
                </c:pt>
                <c:pt idx="4614">
                  <c:v>790</c:v>
                </c:pt>
                <c:pt idx="4615">
                  <c:v>790</c:v>
                </c:pt>
                <c:pt idx="4616">
                  <c:v>790</c:v>
                </c:pt>
                <c:pt idx="4617">
                  <c:v>790</c:v>
                </c:pt>
                <c:pt idx="4618">
                  <c:v>790</c:v>
                </c:pt>
                <c:pt idx="4619">
                  <c:v>790</c:v>
                </c:pt>
                <c:pt idx="4620">
                  <c:v>790</c:v>
                </c:pt>
                <c:pt idx="4621">
                  <c:v>790</c:v>
                </c:pt>
                <c:pt idx="4622">
                  <c:v>790</c:v>
                </c:pt>
                <c:pt idx="4623">
                  <c:v>790</c:v>
                </c:pt>
                <c:pt idx="4624">
                  <c:v>790</c:v>
                </c:pt>
                <c:pt idx="4625">
                  <c:v>790</c:v>
                </c:pt>
                <c:pt idx="4626">
                  <c:v>790</c:v>
                </c:pt>
                <c:pt idx="4627">
                  <c:v>790</c:v>
                </c:pt>
                <c:pt idx="4628">
                  <c:v>790</c:v>
                </c:pt>
                <c:pt idx="4629">
                  <c:v>790</c:v>
                </c:pt>
                <c:pt idx="4630">
                  <c:v>790</c:v>
                </c:pt>
                <c:pt idx="4631">
                  <c:v>790</c:v>
                </c:pt>
                <c:pt idx="4632">
                  <c:v>790</c:v>
                </c:pt>
                <c:pt idx="4633">
                  <c:v>790</c:v>
                </c:pt>
                <c:pt idx="4634">
                  <c:v>790</c:v>
                </c:pt>
                <c:pt idx="4635">
                  <c:v>790</c:v>
                </c:pt>
                <c:pt idx="4636">
                  <c:v>790</c:v>
                </c:pt>
                <c:pt idx="4637">
                  <c:v>790</c:v>
                </c:pt>
                <c:pt idx="4638">
                  <c:v>790</c:v>
                </c:pt>
                <c:pt idx="4639">
                  <c:v>790</c:v>
                </c:pt>
                <c:pt idx="4640">
                  <c:v>790</c:v>
                </c:pt>
                <c:pt idx="4641">
                  <c:v>790</c:v>
                </c:pt>
                <c:pt idx="4642">
                  <c:v>790</c:v>
                </c:pt>
                <c:pt idx="4643">
                  <c:v>790</c:v>
                </c:pt>
                <c:pt idx="4644">
                  <c:v>790</c:v>
                </c:pt>
                <c:pt idx="4645">
                  <c:v>790</c:v>
                </c:pt>
                <c:pt idx="4646">
                  <c:v>790</c:v>
                </c:pt>
                <c:pt idx="4647">
                  <c:v>790</c:v>
                </c:pt>
                <c:pt idx="4648">
                  <c:v>790</c:v>
                </c:pt>
                <c:pt idx="4649">
                  <c:v>790</c:v>
                </c:pt>
                <c:pt idx="4650">
                  <c:v>790</c:v>
                </c:pt>
                <c:pt idx="4651">
                  <c:v>790</c:v>
                </c:pt>
                <c:pt idx="4652">
                  <c:v>790</c:v>
                </c:pt>
                <c:pt idx="4653">
                  <c:v>790</c:v>
                </c:pt>
                <c:pt idx="4654">
                  <c:v>790</c:v>
                </c:pt>
                <c:pt idx="4655">
                  <c:v>790</c:v>
                </c:pt>
                <c:pt idx="4656">
                  <c:v>790</c:v>
                </c:pt>
                <c:pt idx="4657">
                  <c:v>790</c:v>
                </c:pt>
                <c:pt idx="4658">
                  <c:v>790</c:v>
                </c:pt>
                <c:pt idx="4659">
                  <c:v>790</c:v>
                </c:pt>
                <c:pt idx="4660">
                  <c:v>790</c:v>
                </c:pt>
                <c:pt idx="4661">
                  <c:v>790</c:v>
                </c:pt>
                <c:pt idx="4662">
                  <c:v>790</c:v>
                </c:pt>
                <c:pt idx="4663">
                  <c:v>790</c:v>
                </c:pt>
                <c:pt idx="4664">
                  <c:v>790</c:v>
                </c:pt>
                <c:pt idx="4665">
                  <c:v>790</c:v>
                </c:pt>
                <c:pt idx="4666">
                  <c:v>790</c:v>
                </c:pt>
                <c:pt idx="4667">
                  <c:v>790</c:v>
                </c:pt>
                <c:pt idx="4668">
                  <c:v>790</c:v>
                </c:pt>
                <c:pt idx="4669">
                  <c:v>790</c:v>
                </c:pt>
                <c:pt idx="4670">
                  <c:v>790</c:v>
                </c:pt>
                <c:pt idx="4671">
                  <c:v>790</c:v>
                </c:pt>
                <c:pt idx="4672">
                  <c:v>790</c:v>
                </c:pt>
                <c:pt idx="4673">
                  <c:v>790</c:v>
                </c:pt>
                <c:pt idx="4674">
                  <c:v>790</c:v>
                </c:pt>
                <c:pt idx="4675">
                  <c:v>790</c:v>
                </c:pt>
                <c:pt idx="4676">
                  <c:v>790</c:v>
                </c:pt>
                <c:pt idx="4677">
                  <c:v>790</c:v>
                </c:pt>
                <c:pt idx="4678">
                  <c:v>790</c:v>
                </c:pt>
                <c:pt idx="4679">
                  <c:v>790</c:v>
                </c:pt>
                <c:pt idx="4680">
                  <c:v>790</c:v>
                </c:pt>
                <c:pt idx="4681">
                  <c:v>790</c:v>
                </c:pt>
                <c:pt idx="4682">
                  <c:v>790</c:v>
                </c:pt>
                <c:pt idx="4683">
                  <c:v>790</c:v>
                </c:pt>
                <c:pt idx="4684">
                  <c:v>790</c:v>
                </c:pt>
                <c:pt idx="4685">
                  <c:v>790</c:v>
                </c:pt>
                <c:pt idx="4686">
                  <c:v>790</c:v>
                </c:pt>
                <c:pt idx="4687">
                  <c:v>790</c:v>
                </c:pt>
                <c:pt idx="4688">
                  <c:v>790</c:v>
                </c:pt>
                <c:pt idx="4689">
                  <c:v>790</c:v>
                </c:pt>
                <c:pt idx="4690">
                  <c:v>790</c:v>
                </c:pt>
                <c:pt idx="4691">
                  <c:v>790</c:v>
                </c:pt>
                <c:pt idx="4692">
                  <c:v>790</c:v>
                </c:pt>
                <c:pt idx="4693">
                  <c:v>790</c:v>
                </c:pt>
                <c:pt idx="4694">
                  <c:v>790</c:v>
                </c:pt>
                <c:pt idx="4695">
                  <c:v>790</c:v>
                </c:pt>
                <c:pt idx="4696">
                  <c:v>790</c:v>
                </c:pt>
                <c:pt idx="4697">
                  <c:v>790</c:v>
                </c:pt>
                <c:pt idx="4698">
                  <c:v>790</c:v>
                </c:pt>
                <c:pt idx="4699">
                  <c:v>790</c:v>
                </c:pt>
                <c:pt idx="4700">
                  <c:v>790</c:v>
                </c:pt>
                <c:pt idx="4701">
                  <c:v>790</c:v>
                </c:pt>
                <c:pt idx="4702">
                  <c:v>790</c:v>
                </c:pt>
                <c:pt idx="4703">
                  <c:v>790</c:v>
                </c:pt>
                <c:pt idx="4704">
                  <c:v>790</c:v>
                </c:pt>
                <c:pt idx="4705">
                  <c:v>790</c:v>
                </c:pt>
                <c:pt idx="4706">
                  <c:v>790</c:v>
                </c:pt>
                <c:pt idx="4707">
                  <c:v>790</c:v>
                </c:pt>
                <c:pt idx="4708">
                  <c:v>790</c:v>
                </c:pt>
                <c:pt idx="4709">
                  <c:v>790</c:v>
                </c:pt>
                <c:pt idx="4710">
                  <c:v>790</c:v>
                </c:pt>
                <c:pt idx="4711">
                  <c:v>790</c:v>
                </c:pt>
                <c:pt idx="4712">
                  <c:v>790</c:v>
                </c:pt>
                <c:pt idx="4713">
                  <c:v>790</c:v>
                </c:pt>
                <c:pt idx="4714">
                  <c:v>790</c:v>
                </c:pt>
                <c:pt idx="4715">
                  <c:v>790</c:v>
                </c:pt>
                <c:pt idx="4716">
                  <c:v>790</c:v>
                </c:pt>
                <c:pt idx="4717">
                  <c:v>790</c:v>
                </c:pt>
                <c:pt idx="4718">
                  <c:v>790</c:v>
                </c:pt>
                <c:pt idx="4719">
                  <c:v>790</c:v>
                </c:pt>
                <c:pt idx="4720">
                  <c:v>790</c:v>
                </c:pt>
                <c:pt idx="4721">
                  <c:v>790</c:v>
                </c:pt>
                <c:pt idx="4722">
                  <c:v>790</c:v>
                </c:pt>
                <c:pt idx="4723">
                  <c:v>790</c:v>
                </c:pt>
                <c:pt idx="4724">
                  <c:v>790</c:v>
                </c:pt>
                <c:pt idx="4725">
                  <c:v>790</c:v>
                </c:pt>
                <c:pt idx="4726">
                  <c:v>790</c:v>
                </c:pt>
                <c:pt idx="4727">
                  <c:v>790</c:v>
                </c:pt>
                <c:pt idx="4728">
                  <c:v>790</c:v>
                </c:pt>
                <c:pt idx="4729">
                  <c:v>790</c:v>
                </c:pt>
                <c:pt idx="4730">
                  <c:v>790</c:v>
                </c:pt>
                <c:pt idx="4731">
                  <c:v>790</c:v>
                </c:pt>
                <c:pt idx="4732">
                  <c:v>790</c:v>
                </c:pt>
                <c:pt idx="4733">
                  <c:v>790</c:v>
                </c:pt>
                <c:pt idx="4734">
                  <c:v>790</c:v>
                </c:pt>
                <c:pt idx="4735">
                  <c:v>790</c:v>
                </c:pt>
                <c:pt idx="4736">
                  <c:v>790</c:v>
                </c:pt>
                <c:pt idx="4737">
                  <c:v>790</c:v>
                </c:pt>
                <c:pt idx="4738">
                  <c:v>790</c:v>
                </c:pt>
                <c:pt idx="4739">
                  <c:v>790</c:v>
                </c:pt>
                <c:pt idx="4740">
                  <c:v>790</c:v>
                </c:pt>
                <c:pt idx="4741">
                  <c:v>790</c:v>
                </c:pt>
                <c:pt idx="4742">
                  <c:v>790</c:v>
                </c:pt>
                <c:pt idx="4743">
                  <c:v>790</c:v>
                </c:pt>
                <c:pt idx="4744">
                  <c:v>790</c:v>
                </c:pt>
                <c:pt idx="4745">
                  <c:v>790</c:v>
                </c:pt>
                <c:pt idx="4746">
                  <c:v>790</c:v>
                </c:pt>
                <c:pt idx="4747">
                  <c:v>790</c:v>
                </c:pt>
                <c:pt idx="4748">
                  <c:v>790</c:v>
                </c:pt>
                <c:pt idx="4749">
                  <c:v>790</c:v>
                </c:pt>
                <c:pt idx="4750">
                  <c:v>790</c:v>
                </c:pt>
                <c:pt idx="4751">
                  <c:v>790</c:v>
                </c:pt>
                <c:pt idx="4752">
                  <c:v>790</c:v>
                </c:pt>
                <c:pt idx="4753">
                  <c:v>790</c:v>
                </c:pt>
                <c:pt idx="4754">
                  <c:v>790</c:v>
                </c:pt>
                <c:pt idx="4755">
                  <c:v>790</c:v>
                </c:pt>
                <c:pt idx="4756">
                  <c:v>790</c:v>
                </c:pt>
                <c:pt idx="4757">
                  <c:v>790</c:v>
                </c:pt>
                <c:pt idx="4758">
                  <c:v>790</c:v>
                </c:pt>
                <c:pt idx="4759">
                  <c:v>790</c:v>
                </c:pt>
                <c:pt idx="4760">
                  <c:v>790</c:v>
                </c:pt>
                <c:pt idx="4761">
                  <c:v>790</c:v>
                </c:pt>
                <c:pt idx="4762">
                  <c:v>790</c:v>
                </c:pt>
                <c:pt idx="4763">
                  <c:v>790</c:v>
                </c:pt>
                <c:pt idx="4764">
                  <c:v>790</c:v>
                </c:pt>
                <c:pt idx="4765">
                  <c:v>790</c:v>
                </c:pt>
                <c:pt idx="4766">
                  <c:v>790</c:v>
                </c:pt>
                <c:pt idx="4767">
                  <c:v>790</c:v>
                </c:pt>
                <c:pt idx="4768">
                  <c:v>790</c:v>
                </c:pt>
                <c:pt idx="4769">
                  <c:v>790</c:v>
                </c:pt>
                <c:pt idx="4770">
                  <c:v>790</c:v>
                </c:pt>
                <c:pt idx="4771">
                  <c:v>790</c:v>
                </c:pt>
                <c:pt idx="4772">
                  <c:v>790</c:v>
                </c:pt>
                <c:pt idx="4773">
                  <c:v>790</c:v>
                </c:pt>
                <c:pt idx="4774">
                  <c:v>790</c:v>
                </c:pt>
                <c:pt idx="4775">
                  <c:v>790</c:v>
                </c:pt>
                <c:pt idx="4776">
                  <c:v>790</c:v>
                </c:pt>
                <c:pt idx="4777">
                  <c:v>790</c:v>
                </c:pt>
                <c:pt idx="4778">
                  <c:v>790</c:v>
                </c:pt>
                <c:pt idx="4779">
                  <c:v>790</c:v>
                </c:pt>
                <c:pt idx="4780">
                  <c:v>790</c:v>
                </c:pt>
                <c:pt idx="4781">
                  <c:v>790</c:v>
                </c:pt>
                <c:pt idx="4782">
                  <c:v>790</c:v>
                </c:pt>
                <c:pt idx="4783">
                  <c:v>790</c:v>
                </c:pt>
                <c:pt idx="4784">
                  <c:v>790</c:v>
                </c:pt>
                <c:pt idx="4785">
                  <c:v>790</c:v>
                </c:pt>
                <c:pt idx="4786">
                  <c:v>790</c:v>
                </c:pt>
                <c:pt idx="4787">
                  <c:v>790</c:v>
                </c:pt>
                <c:pt idx="4788">
                  <c:v>790</c:v>
                </c:pt>
                <c:pt idx="4789">
                  <c:v>790</c:v>
                </c:pt>
                <c:pt idx="4790">
                  <c:v>790</c:v>
                </c:pt>
                <c:pt idx="4791">
                  <c:v>790</c:v>
                </c:pt>
                <c:pt idx="4792">
                  <c:v>790</c:v>
                </c:pt>
                <c:pt idx="4793">
                  <c:v>790</c:v>
                </c:pt>
                <c:pt idx="4794">
                  <c:v>790</c:v>
                </c:pt>
                <c:pt idx="4795">
                  <c:v>790</c:v>
                </c:pt>
                <c:pt idx="4796">
                  <c:v>790</c:v>
                </c:pt>
                <c:pt idx="4797">
                  <c:v>790</c:v>
                </c:pt>
                <c:pt idx="4798">
                  <c:v>790</c:v>
                </c:pt>
                <c:pt idx="4799">
                  <c:v>790</c:v>
                </c:pt>
                <c:pt idx="4800">
                  <c:v>790</c:v>
                </c:pt>
                <c:pt idx="4801">
                  <c:v>790</c:v>
                </c:pt>
                <c:pt idx="4802">
                  <c:v>790</c:v>
                </c:pt>
                <c:pt idx="4803">
                  <c:v>790</c:v>
                </c:pt>
                <c:pt idx="4804">
                  <c:v>790</c:v>
                </c:pt>
                <c:pt idx="4805">
                  <c:v>790</c:v>
                </c:pt>
                <c:pt idx="4806">
                  <c:v>790</c:v>
                </c:pt>
                <c:pt idx="4807">
                  <c:v>790</c:v>
                </c:pt>
                <c:pt idx="4808">
                  <c:v>790</c:v>
                </c:pt>
                <c:pt idx="4809">
                  <c:v>790</c:v>
                </c:pt>
                <c:pt idx="4810">
                  <c:v>790</c:v>
                </c:pt>
                <c:pt idx="4811">
                  <c:v>790</c:v>
                </c:pt>
                <c:pt idx="4812">
                  <c:v>790</c:v>
                </c:pt>
                <c:pt idx="4813">
                  <c:v>790</c:v>
                </c:pt>
                <c:pt idx="4814">
                  <c:v>790</c:v>
                </c:pt>
                <c:pt idx="4815">
                  <c:v>790</c:v>
                </c:pt>
                <c:pt idx="4816">
                  <c:v>790</c:v>
                </c:pt>
                <c:pt idx="4817">
                  <c:v>790</c:v>
                </c:pt>
                <c:pt idx="4818">
                  <c:v>790</c:v>
                </c:pt>
                <c:pt idx="4819">
                  <c:v>790</c:v>
                </c:pt>
                <c:pt idx="4820">
                  <c:v>790</c:v>
                </c:pt>
                <c:pt idx="4821">
                  <c:v>790</c:v>
                </c:pt>
                <c:pt idx="4822">
                  <c:v>790</c:v>
                </c:pt>
                <c:pt idx="4823">
                  <c:v>790</c:v>
                </c:pt>
                <c:pt idx="4824">
                  <c:v>790</c:v>
                </c:pt>
                <c:pt idx="4825">
                  <c:v>790</c:v>
                </c:pt>
                <c:pt idx="4826">
                  <c:v>790</c:v>
                </c:pt>
                <c:pt idx="4827">
                  <c:v>790</c:v>
                </c:pt>
                <c:pt idx="4828">
                  <c:v>790</c:v>
                </c:pt>
                <c:pt idx="4829">
                  <c:v>790</c:v>
                </c:pt>
                <c:pt idx="4830">
                  <c:v>790</c:v>
                </c:pt>
                <c:pt idx="4831">
                  <c:v>790</c:v>
                </c:pt>
                <c:pt idx="4832">
                  <c:v>790</c:v>
                </c:pt>
                <c:pt idx="4833">
                  <c:v>790</c:v>
                </c:pt>
                <c:pt idx="4834">
                  <c:v>790</c:v>
                </c:pt>
                <c:pt idx="4835">
                  <c:v>790</c:v>
                </c:pt>
                <c:pt idx="4836">
                  <c:v>790</c:v>
                </c:pt>
                <c:pt idx="4837">
                  <c:v>790</c:v>
                </c:pt>
                <c:pt idx="4838">
                  <c:v>790</c:v>
                </c:pt>
                <c:pt idx="4839">
                  <c:v>790</c:v>
                </c:pt>
                <c:pt idx="4840">
                  <c:v>790</c:v>
                </c:pt>
                <c:pt idx="4841">
                  <c:v>790</c:v>
                </c:pt>
                <c:pt idx="4842">
                  <c:v>790</c:v>
                </c:pt>
                <c:pt idx="4843">
                  <c:v>790</c:v>
                </c:pt>
                <c:pt idx="4844">
                  <c:v>790</c:v>
                </c:pt>
                <c:pt idx="4845">
                  <c:v>790</c:v>
                </c:pt>
                <c:pt idx="4846">
                  <c:v>790</c:v>
                </c:pt>
                <c:pt idx="4847">
                  <c:v>790</c:v>
                </c:pt>
                <c:pt idx="4848">
                  <c:v>790</c:v>
                </c:pt>
                <c:pt idx="4849">
                  <c:v>790</c:v>
                </c:pt>
                <c:pt idx="4850">
                  <c:v>790</c:v>
                </c:pt>
                <c:pt idx="4851">
                  <c:v>790</c:v>
                </c:pt>
                <c:pt idx="4852">
                  <c:v>790</c:v>
                </c:pt>
                <c:pt idx="4853">
                  <c:v>790</c:v>
                </c:pt>
                <c:pt idx="4854">
                  <c:v>790</c:v>
                </c:pt>
                <c:pt idx="4855">
                  <c:v>790</c:v>
                </c:pt>
                <c:pt idx="4856">
                  <c:v>790</c:v>
                </c:pt>
                <c:pt idx="4857">
                  <c:v>790</c:v>
                </c:pt>
                <c:pt idx="4858">
                  <c:v>790</c:v>
                </c:pt>
                <c:pt idx="4859">
                  <c:v>790</c:v>
                </c:pt>
                <c:pt idx="4860">
                  <c:v>790</c:v>
                </c:pt>
                <c:pt idx="4861">
                  <c:v>790</c:v>
                </c:pt>
                <c:pt idx="4862">
                  <c:v>790</c:v>
                </c:pt>
                <c:pt idx="4863">
                  <c:v>790</c:v>
                </c:pt>
                <c:pt idx="4864">
                  <c:v>790</c:v>
                </c:pt>
                <c:pt idx="4865">
                  <c:v>790</c:v>
                </c:pt>
                <c:pt idx="4866">
                  <c:v>790</c:v>
                </c:pt>
                <c:pt idx="4867">
                  <c:v>790</c:v>
                </c:pt>
                <c:pt idx="4868">
                  <c:v>790</c:v>
                </c:pt>
                <c:pt idx="4869">
                  <c:v>790</c:v>
                </c:pt>
                <c:pt idx="4870">
                  <c:v>790</c:v>
                </c:pt>
                <c:pt idx="4871">
                  <c:v>790</c:v>
                </c:pt>
                <c:pt idx="4872">
                  <c:v>790</c:v>
                </c:pt>
                <c:pt idx="4873">
                  <c:v>790</c:v>
                </c:pt>
                <c:pt idx="4874">
                  <c:v>790</c:v>
                </c:pt>
                <c:pt idx="4875">
                  <c:v>790</c:v>
                </c:pt>
                <c:pt idx="4876">
                  <c:v>790</c:v>
                </c:pt>
                <c:pt idx="4877">
                  <c:v>790</c:v>
                </c:pt>
                <c:pt idx="4878">
                  <c:v>790</c:v>
                </c:pt>
                <c:pt idx="4879">
                  <c:v>790</c:v>
                </c:pt>
                <c:pt idx="4880">
                  <c:v>790</c:v>
                </c:pt>
                <c:pt idx="4881">
                  <c:v>790</c:v>
                </c:pt>
                <c:pt idx="4882">
                  <c:v>790</c:v>
                </c:pt>
                <c:pt idx="4883">
                  <c:v>790</c:v>
                </c:pt>
                <c:pt idx="4884">
                  <c:v>790</c:v>
                </c:pt>
                <c:pt idx="4885">
                  <c:v>790</c:v>
                </c:pt>
                <c:pt idx="4886">
                  <c:v>790</c:v>
                </c:pt>
                <c:pt idx="4887">
                  <c:v>790</c:v>
                </c:pt>
                <c:pt idx="4888">
                  <c:v>790</c:v>
                </c:pt>
                <c:pt idx="4889">
                  <c:v>790</c:v>
                </c:pt>
                <c:pt idx="4890">
                  <c:v>790</c:v>
                </c:pt>
                <c:pt idx="4891">
                  <c:v>790</c:v>
                </c:pt>
                <c:pt idx="4892">
                  <c:v>790</c:v>
                </c:pt>
                <c:pt idx="4893">
                  <c:v>790</c:v>
                </c:pt>
                <c:pt idx="4894">
                  <c:v>790</c:v>
                </c:pt>
                <c:pt idx="4895">
                  <c:v>790</c:v>
                </c:pt>
                <c:pt idx="4896">
                  <c:v>790</c:v>
                </c:pt>
                <c:pt idx="4897">
                  <c:v>790</c:v>
                </c:pt>
                <c:pt idx="4898">
                  <c:v>790</c:v>
                </c:pt>
                <c:pt idx="4899">
                  <c:v>790</c:v>
                </c:pt>
                <c:pt idx="4900">
                  <c:v>790</c:v>
                </c:pt>
                <c:pt idx="4901">
                  <c:v>790</c:v>
                </c:pt>
                <c:pt idx="4902">
                  <c:v>790</c:v>
                </c:pt>
                <c:pt idx="4903">
                  <c:v>790</c:v>
                </c:pt>
                <c:pt idx="4904">
                  <c:v>790</c:v>
                </c:pt>
                <c:pt idx="4905">
                  <c:v>790</c:v>
                </c:pt>
                <c:pt idx="4906">
                  <c:v>790</c:v>
                </c:pt>
                <c:pt idx="4907">
                  <c:v>790</c:v>
                </c:pt>
                <c:pt idx="4908">
                  <c:v>790</c:v>
                </c:pt>
                <c:pt idx="4909">
                  <c:v>790</c:v>
                </c:pt>
                <c:pt idx="4910">
                  <c:v>790</c:v>
                </c:pt>
                <c:pt idx="4911">
                  <c:v>790</c:v>
                </c:pt>
                <c:pt idx="4912">
                  <c:v>790</c:v>
                </c:pt>
                <c:pt idx="4913">
                  <c:v>790</c:v>
                </c:pt>
                <c:pt idx="4914">
                  <c:v>790</c:v>
                </c:pt>
                <c:pt idx="4915">
                  <c:v>790</c:v>
                </c:pt>
                <c:pt idx="4916">
                  <c:v>790</c:v>
                </c:pt>
                <c:pt idx="4917">
                  <c:v>790</c:v>
                </c:pt>
                <c:pt idx="4918">
                  <c:v>790</c:v>
                </c:pt>
                <c:pt idx="4919">
                  <c:v>790</c:v>
                </c:pt>
                <c:pt idx="4920">
                  <c:v>790</c:v>
                </c:pt>
                <c:pt idx="4921">
                  <c:v>790</c:v>
                </c:pt>
                <c:pt idx="4922">
                  <c:v>790</c:v>
                </c:pt>
                <c:pt idx="4923">
                  <c:v>790</c:v>
                </c:pt>
                <c:pt idx="4924">
                  <c:v>790</c:v>
                </c:pt>
                <c:pt idx="4925">
                  <c:v>790</c:v>
                </c:pt>
                <c:pt idx="4926">
                  <c:v>790</c:v>
                </c:pt>
                <c:pt idx="4927">
                  <c:v>790</c:v>
                </c:pt>
                <c:pt idx="4928">
                  <c:v>790</c:v>
                </c:pt>
                <c:pt idx="4929">
                  <c:v>790</c:v>
                </c:pt>
                <c:pt idx="4930">
                  <c:v>790</c:v>
                </c:pt>
                <c:pt idx="4931">
                  <c:v>790</c:v>
                </c:pt>
                <c:pt idx="4932">
                  <c:v>790</c:v>
                </c:pt>
                <c:pt idx="4933">
                  <c:v>790</c:v>
                </c:pt>
                <c:pt idx="4934">
                  <c:v>790</c:v>
                </c:pt>
                <c:pt idx="4935">
                  <c:v>790</c:v>
                </c:pt>
                <c:pt idx="4936">
                  <c:v>790</c:v>
                </c:pt>
                <c:pt idx="4937">
                  <c:v>790</c:v>
                </c:pt>
                <c:pt idx="4938">
                  <c:v>790</c:v>
                </c:pt>
                <c:pt idx="4939">
                  <c:v>790</c:v>
                </c:pt>
                <c:pt idx="4940">
                  <c:v>790</c:v>
                </c:pt>
                <c:pt idx="4941">
                  <c:v>790</c:v>
                </c:pt>
                <c:pt idx="4942">
                  <c:v>790</c:v>
                </c:pt>
                <c:pt idx="4943">
                  <c:v>790</c:v>
                </c:pt>
                <c:pt idx="4944">
                  <c:v>790</c:v>
                </c:pt>
                <c:pt idx="4945">
                  <c:v>790</c:v>
                </c:pt>
                <c:pt idx="4946">
                  <c:v>790</c:v>
                </c:pt>
                <c:pt idx="4947">
                  <c:v>790</c:v>
                </c:pt>
                <c:pt idx="4948">
                  <c:v>790</c:v>
                </c:pt>
                <c:pt idx="4949">
                  <c:v>790</c:v>
                </c:pt>
                <c:pt idx="4950">
                  <c:v>790</c:v>
                </c:pt>
                <c:pt idx="4951">
                  <c:v>790</c:v>
                </c:pt>
                <c:pt idx="4952">
                  <c:v>790</c:v>
                </c:pt>
                <c:pt idx="4953">
                  <c:v>790</c:v>
                </c:pt>
                <c:pt idx="4954">
                  <c:v>790</c:v>
                </c:pt>
                <c:pt idx="4955">
                  <c:v>790</c:v>
                </c:pt>
                <c:pt idx="4956">
                  <c:v>790</c:v>
                </c:pt>
                <c:pt idx="4957">
                  <c:v>790</c:v>
                </c:pt>
                <c:pt idx="4958">
                  <c:v>790</c:v>
                </c:pt>
                <c:pt idx="4959">
                  <c:v>790</c:v>
                </c:pt>
                <c:pt idx="4960">
                  <c:v>790</c:v>
                </c:pt>
                <c:pt idx="4961">
                  <c:v>790</c:v>
                </c:pt>
                <c:pt idx="4962">
                  <c:v>790</c:v>
                </c:pt>
                <c:pt idx="4963">
                  <c:v>790</c:v>
                </c:pt>
                <c:pt idx="4964">
                  <c:v>790</c:v>
                </c:pt>
                <c:pt idx="4965">
                  <c:v>790</c:v>
                </c:pt>
                <c:pt idx="4966">
                  <c:v>790</c:v>
                </c:pt>
                <c:pt idx="4967">
                  <c:v>790</c:v>
                </c:pt>
                <c:pt idx="4968">
                  <c:v>790</c:v>
                </c:pt>
                <c:pt idx="4969">
                  <c:v>790</c:v>
                </c:pt>
                <c:pt idx="4970">
                  <c:v>790</c:v>
                </c:pt>
                <c:pt idx="4971">
                  <c:v>790</c:v>
                </c:pt>
                <c:pt idx="4972">
                  <c:v>790</c:v>
                </c:pt>
                <c:pt idx="4973">
                  <c:v>790</c:v>
                </c:pt>
                <c:pt idx="4974">
                  <c:v>790</c:v>
                </c:pt>
                <c:pt idx="4975">
                  <c:v>790</c:v>
                </c:pt>
                <c:pt idx="4976">
                  <c:v>790</c:v>
                </c:pt>
                <c:pt idx="4977">
                  <c:v>790</c:v>
                </c:pt>
                <c:pt idx="4978">
                  <c:v>790</c:v>
                </c:pt>
                <c:pt idx="4979">
                  <c:v>790</c:v>
                </c:pt>
                <c:pt idx="4980">
                  <c:v>790</c:v>
                </c:pt>
                <c:pt idx="4981">
                  <c:v>790</c:v>
                </c:pt>
                <c:pt idx="4982">
                  <c:v>790</c:v>
                </c:pt>
                <c:pt idx="4983">
                  <c:v>790</c:v>
                </c:pt>
                <c:pt idx="4984">
                  <c:v>790</c:v>
                </c:pt>
                <c:pt idx="4985">
                  <c:v>790</c:v>
                </c:pt>
                <c:pt idx="4986">
                  <c:v>790</c:v>
                </c:pt>
                <c:pt idx="4987">
                  <c:v>790</c:v>
                </c:pt>
                <c:pt idx="4988">
                  <c:v>790</c:v>
                </c:pt>
                <c:pt idx="4989">
                  <c:v>790</c:v>
                </c:pt>
                <c:pt idx="4990">
                  <c:v>790</c:v>
                </c:pt>
                <c:pt idx="4991">
                  <c:v>790</c:v>
                </c:pt>
                <c:pt idx="4992">
                  <c:v>790</c:v>
                </c:pt>
                <c:pt idx="4993">
                  <c:v>790</c:v>
                </c:pt>
                <c:pt idx="4994">
                  <c:v>790</c:v>
                </c:pt>
                <c:pt idx="4995">
                  <c:v>790</c:v>
                </c:pt>
                <c:pt idx="4996">
                  <c:v>790</c:v>
                </c:pt>
                <c:pt idx="4997">
                  <c:v>790</c:v>
                </c:pt>
                <c:pt idx="4998">
                  <c:v>790</c:v>
                </c:pt>
                <c:pt idx="4999">
                  <c:v>790</c:v>
                </c:pt>
                <c:pt idx="5000">
                  <c:v>790</c:v>
                </c:pt>
                <c:pt idx="5001">
                  <c:v>790</c:v>
                </c:pt>
                <c:pt idx="5002">
                  <c:v>790</c:v>
                </c:pt>
                <c:pt idx="5003">
                  <c:v>790</c:v>
                </c:pt>
                <c:pt idx="5004">
                  <c:v>790</c:v>
                </c:pt>
                <c:pt idx="5005">
                  <c:v>790</c:v>
                </c:pt>
                <c:pt idx="5006">
                  <c:v>790</c:v>
                </c:pt>
                <c:pt idx="5007">
                  <c:v>790</c:v>
                </c:pt>
                <c:pt idx="5008">
                  <c:v>790</c:v>
                </c:pt>
                <c:pt idx="5009">
                  <c:v>790</c:v>
                </c:pt>
                <c:pt idx="5010">
                  <c:v>790</c:v>
                </c:pt>
                <c:pt idx="5011">
                  <c:v>790</c:v>
                </c:pt>
                <c:pt idx="5012">
                  <c:v>790</c:v>
                </c:pt>
                <c:pt idx="5013">
                  <c:v>790</c:v>
                </c:pt>
                <c:pt idx="5014">
                  <c:v>790</c:v>
                </c:pt>
                <c:pt idx="5015">
                  <c:v>790</c:v>
                </c:pt>
                <c:pt idx="5016">
                  <c:v>790</c:v>
                </c:pt>
                <c:pt idx="5017">
                  <c:v>790</c:v>
                </c:pt>
                <c:pt idx="5018">
                  <c:v>790</c:v>
                </c:pt>
                <c:pt idx="5019">
                  <c:v>790</c:v>
                </c:pt>
                <c:pt idx="5020">
                  <c:v>790</c:v>
                </c:pt>
                <c:pt idx="5021">
                  <c:v>790</c:v>
                </c:pt>
                <c:pt idx="5022">
                  <c:v>790</c:v>
                </c:pt>
                <c:pt idx="5023">
                  <c:v>790</c:v>
                </c:pt>
                <c:pt idx="5024">
                  <c:v>790</c:v>
                </c:pt>
                <c:pt idx="5025">
                  <c:v>790</c:v>
                </c:pt>
                <c:pt idx="5026">
                  <c:v>790</c:v>
                </c:pt>
                <c:pt idx="5027">
                  <c:v>790</c:v>
                </c:pt>
                <c:pt idx="5028">
                  <c:v>790</c:v>
                </c:pt>
                <c:pt idx="5029">
                  <c:v>790</c:v>
                </c:pt>
                <c:pt idx="5030">
                  <c:v>790</c:v>
                </c:pt>
                <c:pt idx="5031">
                  <c:v>790</c:v>
                </c:pt>
                <c:pt idx="5032">
                  <c:v>790</c:v>
                </c:pt>
                <c:pt idx="5033">
                  <c:v>790</c:v>
                </c:pt>
                <c:pt idx="5034">
                  <c:v>790</c:v>
                </c:pt>
                <c:pt idx="5035">
                  <c:v>790</c:v>
                </c:pt>
                <c:pt idx="5036">
                  <c:v>790</c:v>
                </c:pt>
                <c:pt idx="5037">
                  <c:v>790</c:v>
                </c:pt>
                <c:pt idx="5038">
                  <c:v>790</c:v>
                </c:pt>
                <c:pt idx="5039">
                  <c:v>790</c:v>
                </c:pt>
                <c:pt idx="5040">
                  <c:v>790</c:v>
                </c:pt>
                <c:pt idx="5041">
                  <c:v>790</c:v>
                </c:pt>
                <c:pt idx="5042">
                  <c:v>790</c:v>
                </c:pt>
                <c:pt idx="5043">
                  <c:v>790</c:v>
                </c:pt>
                <c:pt idx="5044">
                  <c:v>790</c:v>
                </c:pt>
                <c:pt idx="5045">
                  <c:v>790</c:v>
                </c:pt>
                <c:pt idx="5046">
                  <c:v>790</c:v>
                </c:pt>
                <c:pt idx="5047">
                  <c:v>790</c:v>
                </c:pt>
                <c:pt idx="5048">
                  <c:v>790</c:v>
                </c:pt>
                <c:pt idx="5049">
                  <c:v>790</c:v>
                </c:pt>
                <c:pt idx="5050">
                  <c:v>790</c:v>
                </c:pt>
                <c:pt idx="5051">
                  <c:v>790</c:v>
                </c:pt>
                <c:pt idx="5052">
                  <c:v>790</c:v>
                </c:pt>
                <c:pt idx="5053">
                  <c:v>790</c:v>
                </c:pt>
                <c:pt idx="5054">
                  <c:v>790</c:v>
                </c:pt>
                <c:pt idx="5055">
                  <c:v>790</c:v>
                </c:pt>
                <c:pt idx="5056">
                  <c:v>790</c:v>
                </c:pt>
                <c:pt idx="5057">
                  <c:v>790</c:v>
                </c:pt>
                <c:pt idx="5058">
                  <c:v>790</c:v>
                </c:pt>
                <c:pt idx="5059">
                  <c:v>790</c:v>
                </c:pt>
                <c:pt idx="5060">
                  <c:v>790</c:v>
                </c:pt>
                <c:pt idx="5061">
                  <c:v>790</c:v>
                </c:pt>
                <c:pt idx="5062">
                  <c:v>790</c:v>
                </c:pt>
                <c:pt idx="5063">
                  <c:v>790</c:v>
                </c:pt>
                <c:pt idx="5064">
                  <c:v>790</c:v>
                </c:pt>
                <c:pt idx="5065">
                  <c:v>790</c:v>
                </c:pt>
                <c:pt idx="5066">
                  <c:v>790</c:v>
                </c:pt>
                <c:pt idx="5067">
                  <c:v>790</c:v>
                </c:pt>
                <c:pt idx="5068">
                  <c:v>790</c:v>
                </c:pt>
                <c:pt idx="5069">
                  <c:v>790</c:v>
                </c:pt>
                <c:pt idx="5070">
                  <c:v>790</c:v>
                </c:pt>
                <c:pt idx="5071">
                  <c:v>790</c:v>
                </c:pt>
                <c:pt idx="5072">
                  <c:v>790</c:v>
                </c:pt>
                <c:pt idx="5073">
                  <c:v>790</c:v>
                </c:pt>
                <c:pt idx="5074">
                  <c:v>790</c:v>
                </c:pt>
                <c:pt idx="5075">
                  <c:v>790</c:v>
                </c:pt>
                <c:pt idx="5076">
                  <c:v>790</c:v>
                </c:pt>
                <c:pt idx="5077">
                  <c:v>790</c:v>
                </c:pt>
                <c:pt idx="5078">
                  <c:v>790</c:v>
                </c:pt>
                <c:pt idx="5079">
                  <c:v>790</c:v>
                </c:pt>
                <c:pt idx="5080">
                  <c:v>790</c:v>
                </c:pt>
                <c:pt idx="5081">
                  <c:v>790</c:v>
                </c:pt>
                <c:pt idx="5082">
                  <c:v>790</c:v>
                </c:pt>
                <c:pt idx="5083">
                  <c:v>790</c:v>
                </c:pt>
                <c:pt idx="5084">
                  <c:v>790</c:v>
                </c:pt>
                <c:pt idx="5085">
                  <c:v>790</c:v>
                </c:pt>
                <c:pt idx="5086">
                  <c:v>790</c:v>
                </c:pt>
                <c:pt idx="5087">
                  <c:v>790</c:v>
                </c:pt>
                <c:pt idx="5088">
                  <c:v>790</c:v>
                </c:pt>
                <c:pt idx="5089">
                  <c:v>790</c:v>
                </c:pt>
                <c:pt idx="5090">
                  <c:v>790</c:v>
                </c:pt>
                <c:pt idx="5091">
                  <c:v>790</c:v>
                </c:pt>
                <c:pt idx="5092">
                  <c:v>790</c:v>
                </c:pt>
                <c:pt idx="5093">
                  <c:v>790</c:v>
                </c:pt>
                <c:pt idx="5094">
                  <c:v>790</c:v>
                </c:pt>
                <c:pt idx="5095">
                  <c:v>790</c:v>
                </c:pt>
                <c:pt idx="5096">
                  <c:v>790</c:v>
                </c:pt>
                <c:pt idx="5097">
                  <c:v>790</c:v>
                </c:pt>
                <c:pt idx="5098">
                  <c:v>790</c:v>
                </c:pt>
                <c:pt idx="5099">
                  <c:v>790</c:v>
                </c:pt>
                <c:pt idx="5100">
                  <c:v>790</c:v>
                </c:pt>
                <c:pt idx="5101">
                  <c:v>790</c:v>
                </c:pt>
                <c:pt idx="5102">
                  <c:v>790</c:v>
                </c:pt>
                <c:pt idx="5103">
                  <c:v>790</c:v>
                </c:pt>
                <c:pt idx="5104">
                  <c:v>790</c:v>
                </c:pt>
                <c:pt idx="5105">
                  <c:v>790</c:v>
                </c:pt>
                <c:pt idx="5106">
                  <c:v>790</c:v>
                </c:pt>
                <c:pt idx="5107">
                  <c:v>790</c:v>
                </c:pt>
                <c:pt idx="5108">
                  <c:v>790</c:v>
                </c:pt>
                <c:pt idx="5109">
                  <c:v>790</c:v>
                </c:pt>
                <c:pt idx="5110">
                  <c:v>790</c:v>
                </c:pt>
                <c:pt idx="5111">
                  <c:v>790</c:v>
                </c:pt>
                <c:pt idx="5112">
                  <c:v>790</c:v>
                </c:pt>
                <c:pt idx="5113">
                  <c:v>790</c:v>
                </c:pt>
                <c:pt idx="5114">
                  <c:v>790</c:v>
                </c:pt>
                <c:pt idx="5115">
                  <c:v>790</c:v>
                </c:pt>
                <c:pt idx="5116">
                  <c:v>790</c:v>
                </c:pt>
                <c:pt idx="5117">
                  <c:v>790</c:v>
                </c:pt>
                <c:pt idx="5118">
                  <c:v>790</c:v>
                </c:pt>
                <c:pt idx="5119">
                  <c:v>790</c:v>
                </c:pt>
                <c:pt idx="5120">
                  <c:v>790</c:v>
                </c:pt>
                <c:pt idx="5121">
                  <c:v>790</c:v>
                </c:pt>
                <c:pt idx="5122">
                  <c:v>790</c:v>
                </c:pt>
                <c:pt idx="5123">
                  <c:v>790</c:v>
                </c:pt>
                <c:pt idx="5124">
                  <c:v>790</c:v>
                </c:pt>
                <c:pt idx="5125">
                  <c:v>790</c:v>
                </c:pt>
                <c:pt idx="5126">
                  <c:v>790</c:v>
                </c:pt>
                <c:pt idx="5127">
                  <c:v>790</c:v>
                </c:pt>
                <c:pt idx="5128">
                  <c:v>790</c:v>
                </c:pt>
                <c:pt idx="5129">
                  <c:v>790</c:v>
                </c:pt>
                <c:pt idx="5130">
                  <c:v>790</c:v>
                </c:pt>
                <c:pt idx="5131">
                  <c:v>790</c:v>
                </c:pt>
                <c:pt idx="5132">
                  <c:v>790</c:v>
                </c:pt>
                <c:pt idx="5133">
                  <c:v>790</c:v>
                </c:pt>
                <c:pt idx="5134">
                  <c:v>790</c:v>
                </c:pt>
                <c:pt idx="5135">
                  <c:v>790</c:v>
                </c:pt>
                <c:pt idx="5136">
                  <c:v>790</c:v>
                </c:pt>
                <c:pt idx="5137">
                  <c:v>790</c:v>
                </c:pt>
                <c:pt idx="5138">
                  <c:v>790</c:v>
                </c:pt>
                <c:pt idx="5139">
                  <c:v>790</c:v>
                </c:pt>
                <c:pt idx="5140">
                  <c:v>790</c:v>
                </c:pt>
                <c:pt idx="5141">
                  <c:v>790</c:v>
                </c:pt>
                <c:pt idx="5142">
                  <c:v>790</c:v>
                </c:pt>
                <c:pt idx="5143">
                  <c:v>790</c:v>
                </c:pt>
                <c:pt idx="5144">
                  <c:v>790</c:v>
                </c:pt>
                <c:pt idx="5145">
                  <c:v>790</c:v>
                </c:pt>
                <c:pt idx="5146">
                  <c:v>790</c:v>
                </c:pt>
                <c:pt idx="5147">
                  <c:v>790</c:v>
                </c:pt>
                <c:pt idx="5148">
                  <c:v>790</c:v>
                </c:pt>
                <c:pt idx="5149">
                  <c:v>790</c:v>
                </c:pt>
                <c:pt idx="5150">
                  <c:v>790</c:v>
                </c:pt>
                <c:pt idx="5151">
                  <c:v>790</c:v>
                </c:pt>
                <c:pt idx="5152">
                  <c:v>790</c:v>
                </c:pt>
                <c:pt idx="5153">
                  <c:v>790</c:v>
                </c:pt>
                <c:pt idx="5154">
                  <c:v>790</c:v>
                </c:pt>
                <c:pt idx="5155">
                  <c:v>790</c:v>
                </c:pt>
                <c:pt idx="5156">
                  <c:v>790</c:v>
                </c:pt>
                <c:pt idx="5157">
                  <c:v>790</c:v>
                </c:pt>
                <c:pt idx="5158">
                  <c:v>790</c:v>
                </c:pt>
                <c:pt idx="5159">
                  <c:v>790</c:v>
                </c:pt>
                <c:pt idx="5160">
                  <c:v>790</c:v>
                </c:pt>
                <c:pt idx="5161">
                  <c:v>790</c:v>
                </c:pt>
                <c:pt idx="5162">
                  <c:v>790</c:v>
                </c:pt>
                <c:pt idx="5163">
                  <c:v>790</c:v>
                </c:pt>
                <c:pt idx="5164">
                  <c:v>790</c:v>
                </c:pt>
                <c:pt idx="5165">
                  <c:v>790</c:v>
                </c:pt>
                <c:pt idx="5166">
                  <c:v>790</c:v>
                </c:pt>
                <c:pt idx="5167">
                  <c:v>790</c:v>
                </c:pt>
                <c:pt idx="5168">
                  <c:v>790</c:v>
                </c:pt>
                <c:pt idx="5169">
                  <c:v>790</c:v>
                </c:pt>
                <c:pt idx="5170">
                  <c:v>790</c:v>
                </c:pt>
                <c:pt idx="5171">
                  <c:v>790</c:v>
                </c:pt>
                <c:pt idx="5172">
                  <c:v>790</c:v>
                </c:pt>
                <c:pt idx="5173">
                  <c:v>790</c:v>
                </c:pt>
                <c:pt idx="5174">
                  <c:v>790</c:v>
                </c:pt>
                <c:pt idx="5175">
                  <c:v>790</c:v>
                </c:pt>
                <c:pt idx="5176">
                  <c:v>790</c:v>
                </c:pt>
                <c:pt idx="5177">
                  <c:v>790</c:v>
                </c:pt>
                <c:pt idx="5178">
                  <c:v>790</c:v>
                </c:pt>
                <c:pt idx="5179">
                  <c:v>790</c:v>
                </c:pt>
                <c:pt idx="5180">
                  <c:v>790</c:v>
                </c:pt>
                <c:pt idx="5181">
                  <c:v>790</c:v>
                </c:pt>
                <c:pt idx="5182">
                  <c:v>790</c:v>
                </c:pt>
                <c:pt idx="5183">
                  <c:v>790</c:v>
                </c:pt>
                <c:pt idx="5184">
                  <c:v>790</c:v>
                </c:pt>
                <c:pt idx="5185">
                  <c:v>790</c:v>
                </c:pt>
                <c:pt idx="5186">
                  <c:v>790</c:v>
                </c:pt>
                <c:pt idx="5187">
                  <c:v>790</c:v>
                </c:pt>
                <c:pt idx="5188">
                  <c:v>790</c:v>
                </c:pt>
                <c:pt idx="5189">
                  <c:v>790</c:v>
                </c:pt>
                <c:pt idx="5190">
                  <c:v>790</c:v>
                </c:pt>
                <c:pt idx="5191">
                  <c:v>790</c:v>
                </c:pt>
                <c:pt idx="5192">
                  <c:v>790</c:v>
                </c:pt>
                <c:pt idx="5193">
                  <c:v>790</c:v>
                </c:pt>
                <c:pt idx="5194">
                  <c:v>790</c:v>
                </c:pt>
                <c:pt idx="5195">
                  <c:v>790</c:v>
                </c:pt>
                <c:pt idx="5196">
                  <c:v>790</c:v>
                </c:pt>
                <c:pt idx="5197">
                  <c:v>790</c:v>
                </c:pt>
                <c:pt idx="5198">
                  <c:v>790</c:v>
                </c:pt>
                <c:pt idx="5199">
                  <c:v>790</c:v>
                </c:pt>
                <c:pt idx="5200">
                  <c:v>790</c:v>
                </c:pt>
                <c:pt idx="5201">
                  <c:v>790</c:v>
                </c:pt>
                <c:pt idx="5202">
                  <c:v>790</c:v>
                </c:pt>
                <c:pt idx="5203">
                  <c:v>790</c:v>
                </c:pt>
                <c:pt idx="5204">
                  <c:v>790</c:v>
                </c:pt>
                <c:pt idx="5205">
                  <c:v>790</c:v>
                </c:pt>
                <c:pt idx="5206">
                  <c:v>790</c:v>
                </c:pt>
                <c:pt idx="5207">
                  <c:v>790</c:v>
                </c:pt>
                <c:pt idx="5208">
                  <c:v>790</c:v>
                </c:pt>
                <c:pt idx="5209">
                  <c:v>790</c:v>
                </c:pt>
                <c:pt idx="5210">
                  <c:v>790</c:v>
                </c:pt>
                <c:pt idx="5211">
                  <c:v>790</c:v>
                </c:pt>
                <c:pt idx="5212">
                  <c:v>790</c:v>
                </c:pt>
                <c:pt idx="5213">
                  <c:v>790</c:v>
                </c:pt>
                <c:pt idx="5214">
                  <c:v>790</c:v>
                </c:pt>
                <c:pt idx="5215">
                  <c:v>790</c:v>
                </c:pt>
                <c:pt idx="5216">
                  <c:v>790</c:v>
                </c:pt>
                <c:pt idx="5217">
                  <c:v>790</c:v>
                </c:pt>
                <c:pt idx="5218">
                  <c:v>790</c:v>
                </c:pt>
                <c:pt idx="5219">
                  <c:v>790</c:v>
                </c:pt>
                <c:pt idx="5220">
                  <c:v>790</c:v>
                </c:pt>
                <c:pt idx="5221">
                  <c:v>790</c:v>
                </c:pt>
                <c:pt idx="5222">
                  <c:v>790</c:v>
                </c:pt>
                <c:pt idx="5223">
                  <c:v>790</c:v>
                </c:pt>
                <c:pt idx="5224">
                  <c:v>790</c:v>
                </c:pt>
                <c:pt idx="5225">
                  <c:v>790</c:v>
                </c:pt>
                <c:pt idx="5226">
                  <c:v>790</c:v>
                </c:pt>
                <c:pt idx="5227">
                  <c:v>790</c:v>
                </c:pt>
                <c:pt idx="5228">
                  <c:v>790</c:v>
                </c:pt>
                <c:pt idx="5229">
                  <c:v>790</c:v>
                </c:pt>
                <c:pt idx="5230">
                  <c:v>790</c:v>
                </c:pt>
                <c:pt idx="5231">
                  <c:v>790</c:v>
                </c:pt>
                <c:pt idx="5232">
                  <c:v>790</c:v>
                </c:pt>
                <c:pt idx="5233">
                  <c:v>790</c:v>
                </c:pt>
                <c:pt idx="5234">
                  <c:v>790</c:v>
                </c:pt>
                <c:pt idx="5235">
                  <c:v>790</c:v>
                </c:pt>
                <c:pt idx="5236">
                  <c:v>790</c:v>
                </c:pt>
                <c:pt idx="5237">
                  <c:v>790</c:v>
                </c:pt>
                <c:pt idx="5238">
                  <c:v>790</c:v>
                </c:pt>
                <c:pt idx="5239">
                  <c:v>790</c:v>
                </c:pt>
                <c:pt idx="5240">
                  <c:v>790</c:v>
                </c:pt>
                <c:pt idx="5241">
                  <c:v>790</c:v>
                </c:pt>
                <c:pt idx="5242">
                  <c:v>790</c:v>
                </c:pt>
                <c:pt idx="5243">
                  <c:v>790</c:v>
                </c:pt>
                <c:pt idx="5244">
                  <c:v>790</c:v>
                </c:pt>
                <c:pt idx="5245">
                  <c:v>790</c:v>
                </c:pt>
                <c:pt idx="5246">
                  <c:v>790</c:v>
                </c:pt>
                <c:pt idx="5247">
                  <c:v>790</c:v>
                </c:pt>
                <c:pt idx="5248">
                  <c:v>790</c:v>
                </c:pt>
                <c:pt idx="5249">
                  <c:v>790</c:v>
                </c:pt>
                <c:pt idx="5250">
                  <c:v>790</c:v>
                </c:pt>
                <c:pt idx="5251">
                  <c:v>790</c:v>
                </c:pt>
                <c:pt idx="5252">
                  <c:v>790</c:v>
                </c:pt>
                <c:pt idx="5253">
                  <c:v>790</c:v>
                </c:pt>
                <c:pt idx="5254">
                  <c:v>790</c:v>
                </c:pt>
                <c:pt idx="5255">
                  <c:v>790</c:v>
                </c:pt>
                <c:pt idx="5256">
                  <c:v>790</c:v>
                </c:pt>
                <c:pt idx="5257">
                  <c:v>790</c:v>
                </c:pt>
                <c:pt idx="5258">
                  <c:v>790</c:v>
                </c:pt>
                <c:pt idx="5259">
                  <c:v>790</c:v>
                </c:pt>
                <c:pt idx="5260">
                  <c:v>790</c:v>
                </c:pt>
                <c:pt idx="5261">
                  <c:v>790</c:v>
                </c:pt>
                <c:pt idx="5262">
                  <c:v>790</c:v>
                </c:pt>
                <c:pt idx="5263">
                  <c:v>790</c:v>
                </c:pt>
                <c:pt idx="5264">
                  <c:v>790</c:v>
                </c:pt>
                <c:pt idx="5265">
                  <c:v>790</c:v>
                </c:pt>
                <c:pt idx="5266">
                  <c:v>790</c:v>
                </c:pt>
                <c:pt idx="5267">
                  <c:v>790</c:v>
                </c:pt>
                <c:pt idx="5268">
                  <c:v>790</c:v>
                </c:pt>
                <c:pt idx="5269">
                  <c:v>790</c:v>
                </c:pt>
                <c:pt idx="5270">
                  <c:v>790</c:v>
                </c:pt>
                <c:pt idx="5271">
                  <c:v>790</c:v>
                </c:pt>
                <c:pt idx="5272">
                  <c:v>790</c:v>
                </c:pt>
                <c:pt idx="5273">
                  <c:v>790</c:v>
                </c:pt>
                <c:pt idx="5274">
                  <c:v>790</c:v>
                </c:pt>
                <c:pt idx="5275">
                  <c:v>790</c:v>
                </c:pt>
                <c:pt idx="5276">
                  <c:v>790</c:v>
                </c:pt>
                <c:pt idx="5277">
                  <c:v>790</c:v>
                </c:pt>
                <c:pt idx="5278">
                  <c:v>790</c:v>
                </c:pt>
                <c:pt idx="5279">
                  <c:v>790</c:v>
                </c:pt>
                <c:pt idx="5280">
                  <c:v>790</c:v>
                </c:pt>
                <c:pt idx="5281">
                  <c:v>790</c:v>
                </c:pt>
                <c:pt idx="5282">
                  <c:v>790</c:v>
                </c:pt>
                <c:pt idx="5283">
                  <c:v>790</c:v>
                </c:pt>
                <c:pt idx="5284">
                  <c:v>790</c:v>
                </c:pt>
                <c:pt idx="5285">
                  <c:v>790</c:v>
                </c:pt>
                <c:pt idx="5286">
                  <c:v>790</c:v>
                </c:pt>
                <c:pt idx="5287">
                  <c:v>790</c:v>
                </c:pt>
                <c:pt idx="5288">
                  <c:v>790</c:v>
                </c:pt>
                <c:pt idx="5289">
                  <c:v>790</c:v>
                </c:pt>
                <c:pt idx="5290">
                  <c:v>790</c:v>
                </c:pt>
                <c:pt idx="5291">
                  <c:v>790</c:v>
                </c:pt>
                <c:pt idx="5292">
                  <c:v>790</c:v>
                </c:pt>
                <c:pt idx="5293">
                  <c:v>790</c:v>
                </c:pt>
                <c:pt idx="5294">
                  <c:v>790</c:v>
                </c:pt>
                <c:pt idx="5295">
                  <c:v>790</c:v>
                </c:pt>
                <c:pt idx="5296">
                  <c:v>790</c:v>
                </c:pt>
                <c:pt idx="5297">
                  <c:v>790</c:v>
                </c:pt>
                <c:pt idx="5298">
                  <c:v>790</c:v>
                </c:pt>
                <c:pt idx="5299">
                  <c:v>790</c:v>
                </c:pt>
                <c:pt idx="5300">
                  <c:v>790</c:v>
                </c:pt>
                <c:pt idx="5301">
                  <c:v>790</c:v>
                </c:pt>
                <c:pt idx="5302">
                  <c:v>790</c:v>
                </c:pt>
                <c:pt idx="5303">
                  <c:v>790</c:v>
                </c:pt>
                <c:pt idx="5304">
                  <c:v>790</c:v>
                </c:pt>
                <c:pt idx="5305">
                  <c:v>790</c:v>
                </c:pt>
                <c:pt idx="5306">
                  <c:v>790</c:v>
                </c:pt>
                <c:pt idx="5307">
                  <c:v>790</c:v>
                </c:pt>
                <c:pt idx="5308">
                  <c:v>790</c:v>
                </c:pt>
                <c:pt idx="5309">
                  <c:v>790</c:v>
                </c:pt>
                <c:pt idx="5310">
                  <c:v>790</c:v>
                </c:pt>
                <c:pt idx="5311">
                  <c:v>790</c:v>
                </c:pt>
                <c:pt idx="5312">
                  <c:v>790</c:v>
                </c:pt>
                <c:pt idx="5313">
                  <c:v>790</c:v>
                </c:pt>
                <c:pt idx="5314">
                  <c:v>790</c:v>
                </c:pt>
                <c:pt idx="5315">
                  <c:v>790</c:v>
                </c:pt>
                <c:pt idx="5316">
                  <c:v>790</c:v>
                </c:pt>
                <c:pt idx="5317">
                  <c:v>790</c:v>
                </c:pt>
                <c:pt idx="5318">
                  <c:v>790</c:v>
                </c:pt>
                <c:pt idx="5319">
                  <c:v>790</c:v>
                </c:pt>
                <c:pt idx="5320">
                  <c:v>790</c:v>
                </c:pt>
                <c:pt idx="5321">
                  <c:v>790</c:v>
                </c:pt>
                <c:pt idx="5322">
                  <c:v>790</c:v>
                </c:pt>
                <c:pt idx="5323">
                  <c:v>790</c:v>
                </c:pt>
                <c:pt idx="5324">
                  <c:v>790</c:v>
                </c:pt>
                <c:pt idx="5325">
                  <c:v>790</c:v>
                </c:pt>
                <c:pt idx="5326">
                  <c:v>790</c:v>
                </c:pt>
                <c:pt idx="5327">
                  <c:v>790</c:v>
                </c:pt>
                <c:pt idx="5328">
                  <c:v>790</c:v>
                </c:pt>
                <c:pt idx="5329">
                  <c:v>790</c:v>
                </c:pt>
                <c:pt idx="5330">
                  <c:v>790</c:v>
                </c:pt>
                <c:pt idx="5331">
                  <c:v>790</c:v>
                </c:pt>
                <c:pt idx="5332">
                  <c:v>790</c:v>
                </c:pt>
                <c:pt idx="5333">
                  <c:v>790</c:v>
                </c:pt>
                <c:pt idx="5334">
                  <c:v>790</c:v>
                </c:pt>
                <c:pt idx="5335">
                  <c:v>790</c:v>
                </c:pt>
                <c:pt idx="5336">
                  <c:v>790</c:v>
                </c:pt>
                <c:pt idx="5337">
                  <c:v>790</c:v>
                </c:pt>
                <c:pt idx="5338">
                  <c:v>790</c:v>
                </c:pt>
                <c:pt idx="5339">
                  <c:v>790</c:v>
                </c:pt>
                <c:pt idx="5340">
                  <c:v>790</c:v>
                </c:pt>
                <c:pt idx="5341">
                  <c:v>790</c:v>
                </c:pt>
                <c:pt idx="5342">
                  <c:v>790</c:v>
                </c:pt>
                <c:pt idx="5343">
                  <c:v>790</c:v>
                </c:pt>
                <c:pt idx="5344">
                  <c:v>790</c:v>
                </c:pt>
                <c:pt idx="5345">
                  <c:v>790</c:v>
                </c:pt>
                <c:pt idx="5346">
                  <c:v>790</c:v>
                </c:pt>
                <c:pt idx="5347">
                  <c:v>790</c:v>
                </c:pt>
                <c:pt idx="5348">
                  <c:v>790</c:v>
                </c:pt>
                <c:pt idx="5349">
                  <c:v>790</c:v>
                </c:pt>
                <c:pt idx="5350">
                  <c:v>790</c:v>
                </c:pt>
                <c:pt idx="5351">
                  <c:v>790</c:v>
                </c:pt>
                <c:pt idx="5352">
                  <c:v>790</c:v>
                </c:pt>
                <c:pt idx="5353">
                  <c:v>790</c:v>
                </c:pt>
                <c:pt idx="5354">
                  <c:v>790</c:v>
                </c:pt>
                <c:pt idx="5355">
                  <c:v>790</c:v>
                </c:pt>
                <c:pt idx="5356">
                  <c:v>790</c:v>
                </c:pt>
                <c:pt idx="5357">
                  <c:v>790</c:v>
                </c:pt>
                <c:pt idx="5358">
                  <c:v>790</c:v>
                </c:pt>
                <c:pt idx="5359">
                  <c:v>790</c:v>
                </c:pt>
                <c:pt idx="5360">
                  <c:v>790</c:v>
                </c:pt>
                <c:pt idx="5361">
                  <c:v>790</c:v>
                </c:pt>
                <c:pt idx="5362">
                  <c:v>790</c:v>
                </c:pt>
                <c:pt idx="5363">
                  <c:v>790</c:v>
                </c:pt>
                <c:pt idx="5364">
                  <c:v>790</c:v>
                </c:pt>
                <c:pt idx="5365">
                  <c:v>790</c:v>
                </c:pt>
                <c:pt idx="5366">
                  <c:v>790</c:v>
                </c:pt>
                <c:pt idx="5367">
                  <c:v>790</c:v>
                </c:pt>
                <c:pt idx="5368">
                  <c:v>790</c:v>
                </c:pt>
                <c:pt idx="5369">
                  <c:v>790</c:v>
                </c:pt>
                <c:pt idx="5370">
                  <c:v>790</c:v>
                </c:pt>
                <c:pt idx="5371">
                  <c:v>790</c:v>
                </c:pt>
                <c:pt idx="5372">
                  <c:v>790</c:v>
                </c:pt>
                <c:pt idx="5373">
                  <c:v>790</c:v>
                </c:pt>
                <c:pt idx="5374">
                  <c:v>790</c:v>
                </c:pt>
                <c:pt idx="5375">
                  <c:v>790</c:v>
                </c:pt>
                <c:pt idx="5376">
                  <c:v>790</c:v>
                </c:pt>
                <c:pt idx="5377">
                  <c:v>790</c:v>
                </c:pt>
                <c:pt idx="5378">
                  <c:v>790</c:v>
                </c:pt>
                <c:pt idx="5379">
                  <c:v>790</c:v>
                </c:pt>
                <c:pt idx="5380">
                  <c:v>790</c:v>
                </c:pt>
                <c:pt idx="5381">
                  <c:v>790</c:v>
                </c:pt>
                <c:pt idx="5382">
                  <c:v>790</c:v>
                </c:pt>
                <c:pt idx="5383">
                  <c:v>790</c:v>
                </c:pt>
                <c:pt idx="5384">
                  <c:v>790</c:v>
                </c:pt>
                <c:pt idx="5385">
                  <c:v>790</c:v>
                </c:pt>
                <c:pt idx="5386">
                  <c:v>790</c:v>
                </c:pt>
                <c:pt idx="5387">
                  <c:v>790</c:v>
                </c:pt>
                <c:pt idx="5388">
                  <c:v>790</c:v>
                </c:pt>
                <c:pt idx="5389">
                  <c:v>790</c:v>
                </c:pt>
                <c:pt idx="5390">
                  <c:v>790</c:v>
                </c:pt>
                <c:pt idx="5391">
                  <c:v>790</c:v>
                </c:pt>
                <c:pt idx="5392">
                  <c:v>790</c:v>
                </c:pt>
                <c:pt idx="5393">
                  <c:v>790</c:v>
                </c:pt>
                <c:pt idx="5394">
                  <c:v>790</c:v>
                </c:pt>
                <c:pt idx="5395">
                  <c:v>790</c:v>
                </c:pt>
                <c:pt idx="5396">
                  <c:v>790</c:v>
                </c:pt>
                <c:pt idx="5397">
                  <c:v>790</c:v>
                </c:pt>
                <c:pt idx="5398">
                  <c:v>790</c:v>
                </c:pt>
                <c:pt idx="5399">
                  <c:v>790</c:v>
                </c:pt>
                <c:pt idx="5400">
                  <c:v>790</c:v>
                </c:pt>
                <c:pt idx="5401">
                  <c:v>790</c:v>
                </c:pt>
                <c:pt idx="5402">
                  <c:v>790</c:v>
                </c:pt>
                <c:pt idx="5403">
                  <c:v>790</c:v>
                </c:pt>
                <c:pt idx="5404">
                  <c:v>790</c:v>
                </c:pt>
                <c:pt idx="5405">
                  <c:v>790</c:v>
                </c:pt>
                <c:pt idx="5406">
                  <c:v>790</c:v>
                </c:pt>
                <c:pt idx="5407">
                  <c:v>790</c:v>
                </c:pt>
                <c:pt idx="5408">
                  <c:v>790</c:v>
                </c:pt>
                <c:pt idx="5409">
                  <c:v>790</c:v>
                </c:pt>
                <c:pt idx="5410">
                  <c:v>790</c:v>
                </c:pt>
                <c:pt idx="5411">
                  <c:v>790</c:v>
                </c:pt>
                <c:pt idx="5412">
                  <c:v>790</c:v>
                </c:pt>
                <c:pt idx="5413">
                  <c:v>790</c:v>
                </c:pt>
                <c:pt idx="5414">
                  <c:v>790</c:v>
                </c:pt>
                <c:pt idx="5415">
                  <c:v>790</c:v>
                </c:pt>
                <c:pt idx="5416">
                  <c:v>790</c:v>
                </c:pt>
                <c:pt idx="5417">
                  <c:v>790</c:v>
                </c:pt>
                <c:pt idx="5418">
                  <c:v>790</c:v>
                </c:pt>
                <c:pt idx="5419">
                  <c:v>790</c:v>
                </c:pt>
                <c:pt idx="5420">
                  <c:v>790</c:v>
                </c:pt>
                <c:pt idx="5421">
                  <c:v>790</c:v>
                </c:pt>
                <c:pt idx="5422">
                  <c:v>790</c:v>
                </c:pt>
                <c:pt idx="5423">
                  <c:v>790</c:v>
                </c:pt>
                <c:pt idx="5424">
                  <c:v>790</c:v>
                </c:pt>
                <c:pt idx="5425">
                  <c:v>790</c:v>
                </c:pt>
                <c:pt idx="5426">
                  <c:v>790</c:v>
                </c:pt>
                <c:pt idx="5427">
                  <c:v>790</c:v>
                </c:pt>
                <c:pt idx="5428">
                  <c:v>790</c:v>
                </c:pt>
                <c:pt idx="5429">
                  <c:v>790</c:v>
                </c:pt>
                <c:pt idx="5430">
                  <c:v>790</c:v>
                </c:pt>
                <c:pt idx="5431">
                  <c:v>790</c:v>
                </c:pt>
                <c:pt idx="5432">
                  <c:v>790</c:v>
                </c:pt>
                <c:pt idx="5433">
                  <c:v>790</c:v>
                </c:pt>
                <c:pt idx="5434">
                  <c:v>790</c:v>
                </c:pt>
                <c:pt idx="5435">
                  <c:v>790</c:v>
                </c:pt>
                <c:pt idx="5436">
                  <c:v>790</c:v>
                </c:pt>
                <c:pt idx="5437">
                  <c:v>790</c:v>
                </c:pt>
                <c:pt idx="5438">
                  <c:v>790</c:v>
                </c:pt>
                <c:pt idx="5439">
                  <c:v>790</c:v>
                </c:pt>
                <c:pt idx="5440">
                  <c:v>790</c:v>
                </c:pt>
                <c:pt idx="5441">
                  <c:v>790</c:v>
                </c:pt>
                <c:pt idx="5442">
                  <c:v>790</c:v>
                </c:pt>
                <c:pt idx="5443">
                  <c:v>790</c:v>
                </c:pt>
                <c:pt idx="5444">
                  <c:v>790</c:v>
                </c:pt>
                <c:pt idx="5445">
                  <c:v>790</c:v>
                </c:pt>
                <c:pt idx="5446">
                  <c:v>790</c:v>
                </c:pt>
                <c:pt idx="5447">
                  <c:v>790</c:v>
                </c:pt>
                <c:pt idx="5448">
                  <c:v>790</c:v>
                </c:pt>
                <c:pt idx="5449">
                  <c:v>790</c:v>
                </c:pt>
                <c:pt idx="5450">
                  <c:v>790</c:v>
                </c:pt>
                <c:pt idx="5451">
                  <c:v>790</c:v>
                </c:pt>
                <c:pt idx="5452">
                  <c:v>790</c:v>
                </c:pt>
                <c:pt idx="5453">
                  <c:v>790</c:v>
                </c:pt>
                <c:pt idx="5454">
                  <c:v>790</c:v>
                </c:pt>
                <c:pt idx="5455">
                  <c:v>790</c:v>
                </c:pt>
                <c:pt idx="5456">
                  <c:v>790</c:v>
                </c:pt>
                <c:pt idx="5457">
                  <c:v>790</c:v>
                </c:pt>
                <c:pt idx="5458">
                  <c:v>790</c:v>
                </c:pt>
                <c:pt idx="5459">
                  <c:v>790</c:v>
                </c:pt>
                <c:pt idx="5460">
                  <c:v>790</c:v>
                </c:pt>
                <c:pt idx="5461">
                  <c:v>790</c:v>
                </c:pt>
                <c:pt idx="5462">
                  <c:v>790</c:v>
                </c:pt>
                <c:pt idx="5463">
                  <c:v>790</c:v>
                </c:pt>
                <c:pt idx="5464">
                  <c:v>790</c:v>
                </c:pt>
                <c:pt idx="5465">
                  <c:v>790</c:v>
                </c:pt>
                <c:pt idx="5466">
                  <c:v>790</c:v>
                </c:pt>
                <c:pt idx="5467">
                  <c:v>790</c:v>
                </c:pt>
                <c:pt idx="5468">
                  <c:v>790</c:v>
                </c:pt>
                <c:pt idx="5469">
                  <c:v>790</c:v>
                </c:pt>
                <c:pt idx="5470">
                  <c:v>790</c:v>
                </c:pt>
                <c:pt idx="5471">
                  <c:v>790</c:v>
                </c:pt>
                <c:pt idx="5472">
                  <c:v>790</c:v>
                </c:pt>
                <c:pt idx="5473">
                  <c:v>790</c:v>
                </c:pt>
                <c:pt idx="5474">
                  <c:v>790</c:v>
                </c:pt>
                <c:pt idx="5475">
                  <c:v>790</c:v>
                </c:pt>
                <c:pt idx="5476">
                  <c:v>790</c:v>
                </c:pt>
                <c:pt idx="5477">
                  <c:v>790</c:v>
                </c:pt>
                <c:pt idx="5478">
                  <c:v>790</c:v>
                </c:pt>
                <c:pt idx="5479">
                  <c:v>790</c:v>
                </c:pt>
                <c:pt idx="5480">
                  <c:v>790</c:v>
                </c:pt>
                <c:pt idx="5481">
                  <c:v>790</c:v>
                </c:pt>
                <c:pt idx="5482">
                  <c:v>790</c:v>
                </c:pt>
                <c:pt idx="5483">
                  <c:v>790</c:v>
                </c:pt>
                <c:pt idx="5484">
                  <c:v>790</c:v>
                </c:pt>
                <c:pt idx="5485">
                  <c:v>790</c:v>
                </c:pt>
                <c:pt idx="5486">
                  <c:v>790</c:v>
                </c:pt>
                <c:pt idx="5487">
                  <c:v>790</c:v>
                </c:pt>
                <c:pt idx="5488">
                  <c:v>790</c:v>
                </c:pt>
                <c:pt idx="5489">
                  <c:v>790</c:v>
                </c:pt>
                <c:pt idx="5490">
                  <c:v>790</c:v>
                </c:pt>
                <c:pt idx="5491">
                  <c:v>790</c:v>
                </c:pt>
                <c:pt idx="5492">
                  <c:v>790</c:v>
                </c:pt>
                <c:pt idx="5493">
                  <c:v>790</c:v>
                </c:pt>
                <c:pt idx="5494">
                  <c:v>790</c:v>
                </c:pt>
                <c:pt idx="5495">
                  <c:v>790</c:v>
                </c:pt>
                <c:pt idx="5496">
                  <c:v>790</c:v>
                </c:pt>
                <c:pt idx="5497">
                  <c:v>790</c:v>
                </c:pt>
                <c:pt idx="5498">
                  <c:v>790</c:v>
                </c:pt>
                <c:pt idx="5499">
                  <c:v>790</c:v>
                </c:pt>
                <c:pt idx="5500">
                  <c:v>790</c:v>
                </c:pt>
                <c:pt idx="5501">
                  <c:v>790</c:v>
                </c:pt>
                <c:pt idx="5502">
                  <c:v>790</c:v>
                </c:pt>
                <c:pt idx="5503">
                  <c:v>790</c:v>
                </c:pt>
                <c:pt idx="5504">
                  <c:v>790</c:v>
                </c:pt>
                <c:pt idx="5505">
                  <c:v>790</c:v>
                </c:pt>
                <c:pt idx="5506">
                  <c:v>790</c:v>
                </c:pt>
                <c:pt idx="5507">
                  <c:v>790</c:v>
                </c:pt>
                <c:pt idx="5508">
                  <c:v>790</c:v>
                </c:pt>
                <c:pt idx="5509">
                  <c:v>790</c:v>
                </c:pt>
                <c:pt idx="5510">
                  <c:v>790</c:v>
                </c:pt>
                <c:pt idx="5511">
                  <c:v>790</c:v>
                </c:pt>
                <c:pt idx="5512">
                  <c:v>790</c:v>
                </c:pt>
                <c:pt idx="5513">
                  <c:v>790</c:v>
                </c:pt>
                <c:pt idx="5514">
                  <c:v>790</c:v>
                </c:pt>
                <c:pt idx="5515">
                  <c:v>790</c:v>
                </c:pt>
                <c:pt idx="5516">
                  <c:v>790</c:v>
                </c:pt>
                <c:pt idx="5517">
                  <c:v>790</c:v>
                </c:pt>
                <c:pt idx="5518">
                  <c:v>790</c:v>
                </c:pt>
                <c:pt idx="5519">
                  <c:v>790</c:v>
                </c:pt>
                <c:pt idx="5520">
                  <c:v>790</c:v>
                </c:pt>
                <c:pt idx="5521">
                  <c:v>790</c:v>
                </c:pt>
                <c:pt idx="5522">
                  <c:v>790</c:v>
                </c:pt>
                <c:pt idx="5523">
                  <c:v>790</c:v>
                </c:pt>
                <c:pt idx="5524">
                  <c:v>790</c:v>
                </c:pt>
                <c:pt idx="5525">
                  <c:v>790</c:v>
                </c:pt>
                <c:pt idx="5526">
                  <c:v>790</c:v>
                </c:pt>
                <c:pt idx="5527">
                  <c:v>790</c:v>
                </c:pt>
                <c:pt idx="5528">
                  <c:v>790</c:v>
                </c:pt>
                <c:pt idx="5529">
                  <c:v>790</c:v>
                </c:pt>
                <c:pt idx="5530">
                  <c:v>790</c:v>
                </c:pt>
                <c:pt idx="5531">
                  <c:v>790</c:v>
                </c:pt>
                <c:pt idx="5532">
                  <c:v>790</c:v>
                </c:pt>
                <c:pt idx="5533">
                  <c:v>790</c:v>
                </c:pt>
                <c:pt idx="5534">
                  <c:v>790</c:v>
                </c:pt>
                <c:pt idx="5535">
                  <c:v>790</c:v>
                </c:pt>
                <c:pt idx="5536">
                  <c:v>790</c:v>
                </c:pt>
                <c:pt idx="5537">
                  <c:v>790</c:v>
                </c:pt>
                <c:pt idx="5538">
                  <c:v>790</c:v>
                </c:pt>
                <c:pt idx="5539">
                  <c:v>790</c:v>
                </c:pt>
                <c:pt idx="5540">
                  <c:v>790</c:v>
                </c:pt>
                <c:pt idx="5541">
                  <c:v>790</c:v>
                </c:pt>
                <c:pt idx="5542">
                  <c:v>790</c:v>
                </c:pt>
                <c:pt idx="5543">
                  <c:v>790</c:v>
                </c:pt>
                <c:pt idx="5544">
                  <c:v>790</c:v>
                </c:pt>
                <c:pt idx="5545">
                  <c:v>790</c:v>
                </c:pt>
                <c:pt idx="5546">
                  <c:v>790</c:v>
                </c:pt>
                <c:pt idx="5547">
                  <c:v>790</c:v>
                </c:pt>
                <c:pt idx="5548">
                  <c:v>790</c:v>
                </c:pt>
                <c:pt idx="5549">
                  <c:v>790</c:v>
                </c:pt>
                <c:pt idx="5550">
                  <c:v>790</c:v>
                </c:pt>
                <c:pt idx="5551">
                  <c:v>790</c:v>
                </c:pt>
                <c:pt idx="5552">
                  <c:v>790</c:v>
                </c:pt>
                <c:pt idx="5553">
                  <c:v>790</c:v>
                </c:pt>
                <c:pt idx="5554">
                  <c:v>790</c:v>
                </c:pt>
                <c:pt idx="5555">
                  <c:v>790</c:v>
                </c:pt>
                <c:pt idx="5556">
                  <c:v>790</c:v>
                </c:pt>
                <c:pt idx="5557">
                  <c:v>790</c:v>
                </c:pt>
                <c:pt idx="5558">
                  <c:v>790</c:v>
                </c:pt>
                <c:pt idx="5559">
                  <c:v>790</c:v>
                </c:pt>
                <c:pt idx="5560">
                  <c:v>790</c:v>
                </c:pt>
                <c:pt idx="5561">
                  <c:v>790</c:v>
                </c:pt>
                <c:pt idx="5562">
                  <c:v>790</c:v>
                </c:pt>
                <c:pt idx="5563">
                  <c:v>790</c:v>
                </c:pt>
                <c:pt idx="5564">
                  <c:v>790</c:v>
                </c:pt>
                <c:pt idx="5565">
                  <c:v>790</c:v>
                </c:pt>
                <c:pt idx="5566">
                  <c:v>790</c:v>
                </c:pt>
                <c:pt idx="5567">
                  <c:v>790</c:v>
                </c:pt>
                <c:pt idx="5568">
                  <c:v>790</c:v>
                </c:pt>
                <c:pt idx="5569">
                  <c:v>790</c:v>
                </c:pt>
                <c:pt idx="5570">
                  <c:v>790</c:v>
                </c:pt>
                <c:pt idx="5571">
                  <c:v>790</c:v>
                </c:pt>
                <c:pt idx="5572">
                  <c:v>790</c:v>
                </c:pt>
                <c:pt idx="5573">
                  <c:v>790</c:v>
                </c:pt>
                <c:pt idx="5574">
                  <c:v>790</c:v>
                </c:pt>
                <c:pt idx="5575">
                  <c:v>790</c:v>
                </c:pt>
                <c:pt idx="5576">
                  <c:v>790</c:v>
                </c:pt>
                <c:pt idx="5577">
                  <c:v>790</c:v>
                </c:pt>
                <c:pt idx="5578">
                  <c:v>790</c:v>
                </c:pt>
                <c:pt idx="5579">
                  <c:v>790</c:v>
                </c:pt>
                <c:pt idx="5580">
                  <c:v>790</c:v>
                </c:pt>
                <c:pt idx="5581">
                  <c:v>790</c:v>
                </c:pt>
                <c:pt idx="5582">
                  <c:v>790</c:v>
                </c:pt>
                <c:pt idx="5583">
                  <c:v>790</c:v>
                </c:pt>
                <c:pt idx="5584">
                  <c:v>790</c:v>
                </c:pt>
                <c:pt idx="5585">
                  <c:v>790</c:v>
                </c:pt>
                <c:pt idx="5586">
                  <c:v>790</c:v>
                </c:pt>
                <c:pt idx="5587">
                  <c:v>790</c:v>
                </c:pt>
                <c:pt idx="5588">
                  <c:v>790</c:v>
                </c:pt>
                <c:pt idx="5589">
                  <c:v>790</c:v>
                </c:pt>
                <c:pt idx="5590">
                  <c:v>790</c:v>
                </c:pt>
                <c:pt idx="5591">
                  <c:v>790</c:v>
                </c:pt>
                <c:pt idx="5592">
                  <c:v>790</c:v>
                </c:pt>
                <c:pt idx="5593">
                  <c:v>790</c:v>
                </c:pt>
                <c:pt idx="5594">
                  <c:v>790</c:v>
                </c:pt>
                <c:pt idx="5595">
                  <c:v>790</c:v>
                </c:pt>
                <c:pt idx="5596">
                  <c:v>790</c:v>
                </c:pt>
                <c:pt idx="5597">
                  <c:v>790</c:v>
                </c:pt>
                <c:pt idx="5598">
                  <c:v>790</c:v>
                </c:pt>
                <c:pt idx="5599">
                  <c:v>790</c:v>
                </c:pt>
                <c:pt idx="5600">
                  <c:v>790</c:v>
                </c:pt>
                <c:pt idx="5601">
                  <c:v>790</c:v>
                </c:pt>
                <c:pt idx="5602">
                  <c:v>790</c:v>
                </c:pt>
                <c:pt idx="5603">
                  <c:v>790</c:v>
                </c:pt>
                <c:pt idx="5604">
                  <c:v>790</c:v>
                </c:pt>
                <c:pt idx="5605">
                  <c:v>790</c:v>
                </c:pt>
                <c:pt idx="5606">
                  <c:v>790</c:v>
                </c:pt>
                <c:pt idx="5607">
                  <c:v>790</c:v>
                </c:pt>
                <c:pt idx="5608">
                  <c:v>790</c:v>
                </c:pt>
                <c:pt idx="5609">
                  <c:v>790</c:v>
                </c:pt>
                <c:pt idx="5610">
                  <c:v>790</c:v>
                </c:pt>
                <c:pt idx="5611">
                  <c:v>790</c:v>
                </c:pt>
                <c:pt idx="5612">
                  <c:v>790</c:v>
                </c:pt>
                <c:pt idx="5613">
                  <c:v>790</c:v>
                </c:pt>
                <c:pt idx="5614">
                  <c:v>790</c:v>
                </c:pt>
                <c:pt idx="5615">
                  <c:v>790</c:v>
                </c:pt>
                <c:pt idx="5616">
                  <c:v>790</c:v>
                </c:pt>
                <c:pt idx="5617">
                  <c:v>790</c:v>
                </c:pt>
                <c:pt idx="5618">
                  <c:v>790</c:v>
                </c:pt>
                <c:pt idx="5619">
                  <c:v>790</c:v>
                </c:pt>
                <c:pt idx="5620">
                  <c:v>790</c:v>
                </c:pt>
                <c:pt idx="5621">
                  <c:v>790</c:v>
                </c:pt>
                <c:pt idx="5622">
                  <c:v>790</c:v>
                </c:pt>
                <c:pt idx="5623">
                  <c:v>790</c:v>
                </c:pt>
                <c:pt idx="5624">
                  <c:v>790</c:v>
                </c:pt>
                <c:pt idx="5625">
                  <c:v>790</c:v>
                </c:pt>
                <c:pt idx="5626">
                  <c:v>790</c:v>
                </c:pt>
                <c:pt idx="5627">
                  <c:v>790</c:v>
                </c:pt>
                <c:pt idx="5628">
                  <c:v>790</c:v>
                </c:pt>
                <c:pt idx="5629">
                  <c:v>790</c:v>
                </c:pt>
                <c:pt idx="5630">
                  <c:v>790</c:v>
                </c:pt>
                <c:pt idx="5631">
                  <c:v>790</c:v>
                </c:pt>
                <c:pt idx="5632">
                  <c:v>790</c:v>
                </c:pt>
                <c:pt idx="5633">
                  <c:v>790</c:v>
                </c:pt>
                <c:pt idx="5634">
                  <c:v>790</c:v>
                </c:pt>
                <c:pt idx="5635">
                  <c:v>790</c:v>
                </c:pt>
                <c:pt idx="5636">
                  <c:v>790</c:v>
                </c:pt>
                <c:pt idx="5637">
                  <c:v>790</c:v>
                </c:pt>
                <c:pt idx="5638">
                  <c:v>790</c:v>
                </c:pt>
                <c:pt idx="5639">
                  <c:v>790</c:v>
                </c:pt>
                <c:pt idx="5640">
                  <c:v>790</c:v>
                </c:pt>
                <c:pt idx="5641">
                  <c:v>790</c:v>
                </c:pt>
                <c:pt idx="5642">
                  <c:v>790</c:v>
                </c:pt>
                <c:pt idx="5643">
                  <c:v>790</c:v>
                </c:pt>
                <c:pt idx="5644">
                  <c:v>790</c:v>
                </c:pt>
                <c:pt idx="5645">
                  <c:v>790</c:v>
                </c:pt>
                <c:pt idx="5646">
                  <c:v>790</c:v>
                </c:pt>
                <c:pt idx="5647">
                  <c:v>790</c:v>
                </c:pt>
                <c:pt idx="5648">
                  <c:v>790</c:v>
                </c:pt>
                <c:pt idx="5649">
                  <c:v>790</c:v>
                </c:pt>
                <c:pt idx="5650">
                  <c:v>790</c:v>
                </c:pt>
                <c:pt idx="5651">
                  <c:v>790</c:v>
                </c:pt>
                <c:pt idx="5652">
                  <c:v>790</c:v>
                </c:pt>
                <c:pt idx="5653">
                  <c:v>790</c:v>
                </c:pt>
                <c:pt idx="5654">
                  <c:v>790</c:v>
                </c:pt>
                <c:pt idx="5655">
                  <c:v>790</c:v>
                </c:pt>
                <c:pt idx="5656">
                  <c:v>790</c:v>
                </c:pt>
                <c:pt idx="5657">
                  <c:v>790</c:v>
                </c:pt>
                <c:pt idx="5658">
                  <c:v>790</c:v>
                </c:pt>
                <c:pt idx="5659">
                  <c:v>790</c:v>
                </c:pt>
                <c:pt idx="5660">
                  <c:v>790</c:v>
                </c:pt>
                <c:pt idx="5661">
                  <c:v>790</c:v>
                </c:pt>
                <c:pt idx="5662">
                  <c:v>790</c:v>
                </c:pt>
                <c:pt idx="5663">
                  <c:v>790</c:v>
                </c:pt>
                <c:pt idx="5664">
                  <c:v>790</c:v>
                </c:pt>
                <c:pt idx="5665">
                  <c:v>790</c:v>
                </c:pt>
                <c:pt idx="5666">
                  <c:v>790</c:v>
                </c:pt>
                <c:pt idx="5667">
                  <c:v>790</c:v>
                </c:pt>
                <c:pt idx="5668">
                  <c:v>790</c:v>
                </c:pt>
                <c:pt idx="5669">
                  <c:v>790</c:v>
                </c:pt>
                <c:pt idx="5670">
                  <c:v>790</c:v>
                </c:pt>
                <c:pt idx="5671">
                  <c:v>790</c:v>
                </c:pt>
                <c:pt idx="5672">
                  <c:v>790</c:v>
                </c:pt>
                <c:pt idx="5673">
                  <c:v>790</c:v>
                </c:pt>
                <c:pt idx="5674">
                  <c:v>790</c:v>
                </c:pt>
                <c:pt idx="5675">
                  <c:v>790</c:v>
                </c:pt>
                <c:pt idx="5676">
                  <c:v>790</c:v>
                </c:pt>
                <c:pt idx="5677">
                  <c:v>790</c:v>
                </c:pt>
                <c:pt idx="5678">
                  <c:v>790</c:v>
                </c:pt>
                <c:pt idx="5679">
                  <c:v>790</c:v>
                </c:pt>
                <c:pt idx="5680">
                  <c:v>790</c:v>
                </c:pt>
                <c:pt idx="5681">
                  <c:v>790</c:v>
                </c:pt>
                <c:pt idx="5682">
                  <c:v>790</c:v>
                </c:pt>
                <c:pt idx="5683">
                  <c:v>790</c:v>
                </c:pt>
                <c:pt idx="5684">
                  <c:v>790</c:v>
                </c:pt>
                <c:pt idx="5685">
                  <c:v>790</c:v>
                </c:pt>
                <c:pt idx="5686">
                  <c:v>790</c:v>
                </c:pt>
                <c:pt idx="5687">
                  <c:v>790</c:v>
                </c:pt>
                <c:pt idx="5688">
                  <c:v>790</c:v>
                </c:pt>
                <c:pt idx="5689">
                  <c:v>790</c:v>
                </c:pt>
                <c:pt idx="5690">
                  <c:v>790</c:v>
                </c:pt>
                <c:pt idx="5691">
                  <c:v>790</c:v>
                </c:pt>
                <c:pt idx="5692">
                  <c:v>790</c:v>
                </c:pt>
                <c:pt idx="5693">
                  <c:v>790</c:v>
                </c:pt>
                <c:pt idx="5694">
                  <c:v>790</c:v>
                </c:pt>
                <c:pt idx="5695">
                  <c:v>790</c:v>
                </c:pt>
                <c:pt idx="5696">
                  <c:v>790</c:v>
                </c:pt>
                <c:pt idx="5697">
                  <c:v>790</c:v>
                </c:pt>
                <c:pt idx="5698">
                  <c:v>790</c:v>
                </c:pt>
                <c:pt idx="5699">
                  <c:v>790</c:v>
                </c:pt>
                <c:pt idx="5700">
                  <c:v>790</c:v>
                </c:pt>
                <c:pt idx="5701">
                  <c:v>790</c:v>
                </c:pt>
                <c:pt idx="5702">
                  <c:v>790</c:v>
                </c:pt>
                <c:pt idx="5703">
                  <c:v>790</c:v>
                </c:pt>
                <c:pt idx="5704">
                  <c:v>790</c:v>
                </c:pt>
                <c:pt idx="5705">
                  <c:v>790</c:v>
                </c:pt>
                <c:pt idx="5706">
                  <c:v>790</c:v>
                </c:pt>
                <c:pt idx="5707">
                  <c:v>790</c:v>
                </c:pt>
                <c:pt idx="5708">
                  <c:v>790</c:v>
                </c:pt>
                <c:pt idx="5709">
                  <c:v>790</c:v>
                </c:pt>
                <c:pt idx="5710">
                  <c:v>790</c:v>
                </c:pt>
                <c:pt idx="5711">
                  <c:v>790</c:v>
                </c:pt>
                <c:pt idx="5712">
                  <c:v>790</c:v>
                </c:pt>
                <c:pt idx="5713">
                  <c:v>790</c:v>
                </c:pt>
                <c:pt idx="5714">
                  <c:v>790</c:v>
                </c:pt>
                <c:pt idx="5715">
                  <c:v>790</c:v>
                </c:pt>
                <c:pt idx="5716">
                  <c:v>790</c:v>
                </c:pt>
                <c:pt idx="5717">
                  <c:v>790</c:v>
                </c:pt>
                <c:pt idx="5718">
                  <c:v>790</c:v>
                </c:pt>
                <c:pt idx="5719">
                  <c:v>790</c:v>
                </c:pt>
                <c:pt idx="5720">
                  <c:v>790</c:v>
                </c:pt>
                <c:pt idx="5721">
                  <c:v>790</c:v>
                </c:pt>
                <c:pt idx="5722">
                  <c:v>790</c:v>
                </c:pt>
                <c:pt idx="5723">
                  <c:v>790</c:v>
                </c:pt>
                <c:pt idx="5724">
                  <c:v>790</c:v>
                </c:pt>
                <c:pt idx="5725">
                  <c:v>790</c:v>
                </c:pt>
                <c:pt idx="5726">
                  <c:v>790</c:v>
                </c:pt>
                <c:pt idx="5727">
                  <c:v>790</c:v>
                </c:pt>
                <c:pt idx="5728">
                  <c:v>790</c:v>
                </c:pt>
                <c:pt idx="5729">
                  <c:v>790</c:v>
                </c:pt>
                <c:pt idx="5730">
                  <c:v>790</c:v>
                </c:pt>
                <c:pt idx="5731">
                  <c:v>790</c:v>
                </c:pt>
                <c:pt idx="5732">
                  <c:v>790</c:v>
                </c:pt>
                <c:pt idx="5733">
                  <c:v>790</c:v>
                </c:pt>
                <c:pt idx="5734">
                  <c:v>790</c:v>
                </c:pt>
                <c:pt idx="5735">
                  <c:v>790</c:v>
                </c:pt>
                <c:pt idx="5736">
                  <c:v>790</c:v>
                </c:pt>
                <c:pt idx="5737">
                  <c:v>790</c:v>
                </c:pt>
                <c:pt idx="5738">
                  <c:v>790</c:v>
                </c:pt>
                <c:pt idx="5739">
                  <c:v>790</c:v>
                </c:pt>
                <c:pt idx="5740">
                  <c:v>790</c:v>
                </c:pt>
                <c:pt idx="5741">
                  <c:v>790</c:v>
                </c:pt>
                <c:pt idx="5742">
                  <c:v>790</c:v>
                </c:pt>
                <c:pt idx="5743">
                  <c:v>790</c:v>
                </c:pt>
                <c:pt idx="5744">
                  <c:v>790</c:v>
                </c:pt>
                <c:pt idx="5745">
                  <c:v>790</c:v>
                </c:pt>
                <c:pt idx="5746">
                  <c:v>790</c:v>
                </c:pt>
                <c:pt idx="5747">
                  <c:v>790</c:v>
                </c:pt>
                <c:pt idx="5748">
                  <c:v>790</c:v>
                </c:pt>
                <c:pt idx="5749">
                  <c:v>790</c:v>
                </c:pt>
                <c:pt idx="5750">
                  <c:v>790</c:v>
                </c:pt>
                <c:pt idx="5751">
                  <c:v>790</c:v>
                </c:pt>
                <c:pt idx="5752">
                  <c:v>790</c:v>
                </c:pt>
                <c:pt idx="5753">
                  <c:v>790</c:v>
                </c:pt>
                <c:pt idx="5754">
                  <c:v>790</c:v>
                </c:pt>
                <c:pt idx="5755">
                  <c:v>790</c:v>
                </c:pt>
                <c:pt idx="5756">
                  <c:v>790</c:v>
                </c:pt>
                <c:pt idx="5757">
                  <c:v>790</c:v>
                </c:pt>
                <c:pt idx="5758">
                  <c:v>790</c:v>
                </c:pt>
                <c:pt idx="5759">
                  <c:v>790</c:v>
                </c:pt>
                <c:pt idx="5760">
                  <c:v>790</c:v>
                </c:pt>
                <c:pt idx="5761">
                  <c:v>790</c:v>
                </c:pt>
                <c:pt idx="5762">
                  <c:v>790</c:v>
                </c:pt>
                <c:pt idx="5763">
                  <c:v>790</c:v>
                </c:pt>
                <c:pt idx="5764">
                  <c:v>790</c:v>
                </c:pt>
                <c:pt idx="5765">
                  <c:v>790</c:v>
                </c:pt>
                <c:pt idx="5766">
                  <c:v>790</c:v>
                </c:pt>
                <c:pt idx="5767">
                  <c:v>790</c:v>
                </c:pt>
                <c:pt idx="5768">
                  <c:v>790</c:v>
                </c:pt>
                <c:pt idx="5769">
                  <c:v>790</c:v>
                </c:pt>
                <c:pt idx="5770">
                  <c:v>790</c:v>
                </c:pt>
                <c:pt idx="5771">
                  <c:v>790</c:v>
                </c:pt>
                <c:pt idx="5772">
                  <c:v>790</c:v>
                </c:pt>
                <c:pt idx="5773">
                  <c:v>790</c:v>
                </c:pt>
                <c:pt idx="5774">
                  <c:v>790</c:v>
                </c:pt>
                <c:pt idx="5775">
                  <c:v>790</c:v>
                </c:pt>
                <c:pt idx="5776">
                  <c:v>790</c:v>
                </c:pt>
                <c:pt idx="5777">
                  <c:v>790</c:v>
                </c:pt>
                <c:pt idx="5778">
                  <c:v>790</c:v>
                </c:pt>
                <c:pt idx="5779">
                  <c:v>790</c:v>
                </c:pt>
                <c:pt idx="5780">
                  <c:v>790</c:v>
                </c:pt>
                <c:pt idx="5781">
                  <c:v>790</c:v>
                </c:pt>
                <c:pt idx="5782">
                  <c:v>790</c:v>
                </c:pt>
                <c:pt idx="5783">
                  <c:v>790</c:v>
                </c:pt>
                <c:pt idx="5784">
                  <c:v>790</c:v>
                </c:pt>
                <c:pt idx="5785">
                  <c:v>790</c:v>
                </c:pt>
                <c:pt idx="5786">
                  <c:v>790</c:v>
                </c:pt>
                <c:pt idx="5787">
                  <c:v>790</c:v>
                </c:pt>
                <c:pt idx="5788">
                  <c:v>790</c:v>
                </c:pt>
                <c:pt idx="5789">
                  <c:v>790</c:v>
                </c:pt>
                <c:pt idx="5790">
                  <c:v>790</c:v>
                </c:pt>
                <c:pt idx="5791">
                  <c:v>790</c:v>
                </c:pt>
                <c:pt idx="5792">
                  <c:v>790</c:v>
                </c:pt>
                <c:pt idx="5793">
                  <c:v>790</c:v>
                </c:pt>
                <c:pt idx="5794">
                  <c:v>790</c:v>
                </c:pt>
                <c:pt idx="5795">
                  <c:v>790</c:v>
                </c:pt>
                <c:pt idx="5796">
                  <c:v>790</c:v>
                </c:pt>
                <c:pt idx="5797">
                  <c:v>790</c:v>
                </c:pt>
                <c:pt idx="5798">
                  <c:v>790</c:v>
                </c:pt>
                <c:pt idx="5799">
                  <c:v>790</c:v>
                </c:pt>
                <c:pt idx="5800">
                  <c:v>790</c:v>
                </c:pt>
                <c:pt idx="5801">
                  <c:v>790</c:v>
                </c:pt>
                <c:pt idx="5802">
                  <c:v>790</c:v>
                </c:pt>
                <c:pt idx="5803">
                  <c:v>790</c:v>
                </c:pt>
                <c:pt idx="5804">
                  <c:v>790</c:v>
                </c:pt>
                <c:pt idx="5805">
                  <c:v>790</c:v>
                </c:pt>
                <c:pt idx="5806">
                  <c:v>790</c:v>
                </c:pt>
                <c:pt idx="5807">
                  <c:v>790</c:v>
                </c:pt>
                <c:pt idx="5808">
                  <c:v>790</c:v>
                </c:pt>
                <c:pt idx="5809">
                  <c:v>790</c:v>
                </c:pt>
                <c:pt idx="5810">
                  <c:v>790</c:v>
                </c:pt>
                <c:pt idx="5811">
                  <c:v>790</c:v>
                </c:pt>
                <c:pt idx="5812">
                  <c:v>790</c:v>
                </c:pt>
                <c:pt idx="5813">
                  <c:v>790</c:v>
                </c:pt>
                <c:pt idx="5814">
                  <c:v>790</c:v>
                </c:pt>
                <c:pt idx="5815">
                  <c:v>790</c:v>
                </c:pt>
                <c:pt idx="5816">
                  <c:v>790</c:v>
                </c:pt>
                <c:pt idx="5817">
                  <c:v>790</c:v>
                </c:pt>
                <c:pt idx="5818">
                  <c:v>790</c:v>
                </c:pt>
                <c:pt idx="5819">
                  <c:v>790</c:v>
                </c:pt>
                <c:pt idx="5820">
                  <c:v>790</c:v>
                </c:pt>
                <c:pt idx="5821">
                  <c:v>790</c:v>
                </c:pt>
                <c:pt idx="5822">
                  <c:v>790</c:v>
                </c:pt>
                <c:pt idx="5823">
                  <c:v>790</c:v>
                </c:pt>
                <c:pt idx="5824">
                  <c:v>790</c:v>
                </c:pt>
                <c:pt idx="5825">
                  <c:v>790</c:v>
                </c:pt>
                <c:pt idx="5826">
                  <c:v>790</c:v>
                </c:pt>
                <c:pt idx="5827">
                  <c:v>790</c:v>
                </c:pt>
                <c:pt idx="5828">
                  <c:v>790</c:v>
                </c:pt>
                <c:pt idx="5829">
                  <c:v>790</c:v>
                </c:pt>
                <c:pt idx="5830">
                  <c:v>790</c:v>
                </c:pt>
                <c:pt idx="5831">
                  <c:v>790</c:v>
                </c:pt>
                <c:pt idx="5832">
                  <c:v>790</c:v>
                </c:pt>
                <c:pt idx="5833">
                  <c:v>790</c:v>
                </c:pt>
                <c:pt idx="5834">
                  <c:v>790</c:v>
                </c:pt>
                <c:pt idx="5835">
                  <c:v>790</c:v>
                </c:pt>
                <c:pt idx="5836">
                  <c:v>790</c:v>
                </c:pt>
                <c:pt idx="5837">
                  <c:v>790</c:v>
                </c:pt>
                <c:pt idx="5838">
                  <c:v>790</c:v>
                </c:pt>
                <c:pt idx="5839">
                  <c:v>790</c:v>
                </c:pt>
                <c:pt idx="5840">
                  <c:v>790</c:v>
                </c:pt>
                <c:pt idx="5841">
                  <c:v>790</c:v>
                </c:pt>
                <c:pt idx="5842">
                  <c:v>790</c:v>
                </c:pt>
                <c:pt idx="5843">
                  <c:v>790</c:v>
                </c:pt>
                <c:pt idx="5844">
                  <c:v>790</c:v>
                </c:pt>
                <c:pt idx="5845">
                  <c:v>790</c:v>
                </c:pt>
                <c:pt idx="5846">
                  <c:v>790</c:v>
                </c:pt>
                <c:pt idx="5847">
                  <c:v>790</c:v>
                </c:pt>
                <c:pt idx="5848">
                  <c:v>790</c:v>
                </c:pt>
                <c:pt idx="5849">
                  <c:v>790</c:v>
                </c:pt>
                <c:pt idx="5850">
                  <c:v>790</c:v>
                </c:pt>
                <c:pt idx="5851">
                  <c:v>790</c:v>
                </c:pt>
                <c:pt idx="5852">
                  <c:v>790</c:v>
                </c:pt>
                <c:pt idx="5853">
                  <c:v>790</c:v>
                </c:pt>
                <c:pt idx="5854">
                  <c:v>790</c:v>
                </c:pt>
                <c:pt idx="5855">
                  <c:v>790</c:v>
                </c:pt>
                <c:pt idx="5856">
                  <c:v>790</c:v>
                </c:pt>
                <c:pt idx="5857">
                  <c:v>790</c:v>
                </c:pt>
                <c:pt idx="5858">
                  <c:v>790</c:v>
                </c:pt>
                <c:pt idx="5859">
                  <c:v>790</c:v>
                </c:pt>
                <c:pt idx="5860">
                  <c:v>790</c:v>
                </c:pt>
                <c:pt idx="5861">
                  <c:v>790</c:v>
                </c:pt>
                <c:pt idx="5862">
                  <c:v>790</c:v>
                </c:pt>
                <c:pt idx="5863">
                  <c:v>790</c:v>
                </c:pt>
                <c:pt idx="5864">
                  <c:v>790</c:v>
                </c:pt>
                <c:pt idx="5865">
                  <c:v>790</c:v>
                </c:pt>
                <c:pt idx="5866">
                  <c:v>790</c:v>
                </c:pt>
                <c:pt idx="5867">
                  <c:v>790</c:v>
                </c:pt>
                <c:pt idx="5868">
                  <c:v>790</c:v>
                </c:pt>
                <c:pt idx="5869">
                  <c:v>790</c:v>
                </c:pt>
                <c:pt idx="5870">
                  <c:v>790</c:v>
                </c:pt>
                <c:pt idx="5871">
                  <c:v>790</c:v>
                </c:pt>
                <c:pt idx="5872">
                  <c:v>790</c:v>
                </c:pt>
                <c:pt idx="5873">
                  <c:v>790</c:v>
                </c:pt>
                <c:pt idx="5874">
                  <c:v>790</c:v>
                </c:pt>
                <c:pt idx="5875">
                  <c:v>790</c:v>
                </c:pt>
                <c:pt idx="5876">
                  <c:v>790</c:v>
                </c:pt>
                <c:pt idx="5877">
                  <c:v>790</c:v>
                </c:pt>
                <c:pt idx="5878">
                  <c:v>790</c:v>
                </c:pt>
                <c:pt idx="5879">
                  <c:v>790</c:v>
                </c:pt>
                <c:pt idx="5880">
                  <c:v>790</c:v>
                </c:pt>
                <c:pt idx="5881">
                  <c:v>790</c:v>
                </c:pt>
                <c:pt idx="5882">
                  <c:v>790</c:v>
                </c:pt>
                <c:pt idx="5883">
                  <c:v>790</c:v>
                </c:pt>
                <c:pt idx="5884">
                  <c:v>790</c:v>
                </c:pt>
                <c:pt idx="5885">
                  <c:v>790</c:v>
                </c:pt>
                <c:pt idx="5886">
                  <c:v>790</c:v>
                </c:pt>
                <c:pt idx="5887">
                  <c:v>790</c:v>
                </c:pt>
                <c:pt idx="5888">
                  <c:v>790</c:v>
                </c:pt>
                <c:pt idx="5889">
                  <c:v>790</c:v>
                </c:pt>
                <c:pt idx="5890">
                  <c:v>790</c:v>
                </c:pt>
                <c:pt idx="5891">
                  <c:v>790</c:v>
                </c:pt>
                <c:pt idx="5892">
                  <c:v>790</c:v>
                </c:pt>
                <c:pt idx="5893">
                  <c:v>790</c:v>
                </c:pt>
                <c:pt idx="5894">
                  <c:v>790</c:v>
                </c:pt>
                <c:pt idx="5895">
                  <c:v>790</c:v>
                </c:pt>
                <c:pt idx="5896">
                  <c:v>790</c:v>
                </c:pt>
                <c:pt idx="5897">
                  <c:v>790</c:v>
                </c:pt>
                <c:pt idx="5898">
                  <c:v>790</c:v>
                </c:pt>
                <c:pt idx="5899">
                  <c:v>790</c:v>
                </c:pt>
                <c:pt idx="5900">
                  <c:v>790</c:v>
                </c:pt>
                <c:pt idx="5901">
                  <c:v>790</c:v>
                </c:pt>
                <c:pt idx="5902">
                  <c:v>790</c:v>
                </c:pt>
                <c:pt idx="5903">
                  <c:v>790</c:v>
                </c:pt>
                <c:pt idx="5904">
                  <c:v>790</c:v>
                </c:pt>
                <c:pt idx="5905">
                  <c:v>790</c:v>
                </c:pt>
                <c:pt idx="5906">
                  <c:v>790</c:v>
                </c:pt>
                <c:pt idx="5907">
                  <c:v>790</c:v>
                </c:pt>
                <c:pt idx="5908">
                  <c:v>790</c:v>
                </c:pt>
                <c:pt idx="5909">
                  <c:v>790</c:v>
                </c:pt>
                <c:pt idx="5910">
                  <c:v>790</c:v>
                </c:pt>
                <c:pt idx="5911">
                  <c:v>790</c:v>
                </c:pt>
                <c:pt idx="5912">
                  <c:v>790</c:v>
                </c:pt>
                <c:pt idx="5913">
                  <c:v>790</c:v>
                </c:pt>
                <c:pt idx="5914">
                  <c:v>790</c:v>
                </c:pt>
                <c:pt idx="5915">
                  <c:v>790</c:v>
                </c:pt>
                <c:pt idx="5916">
                  <c:v>790</c:v>
                </c:pt>
                <c:pt idx="5917">
                  <c:v>790</c:v>
                </c:pt>
                <c:pt idx="5918">
                  <c:v>790</c:v>
                </c:pt>
                <c:pt idx="5919">
                  <c:v>790</c:v>
                </c:pt>
                <c:pt idx="5920">
                  <c:v>790</c:v>
                </c:pt>
                <c:pt idx="5921">
                  <c:v>790</c:v>
                </c:pt>
                <c:pt idx="5922">
                  <c:v>790</c:v>
                </c:pt>
                <c:pt idx="5923">
                  <c:v>790</c:v>
                </c:pt>
                <c:pt idx="5924">
                  <c:v>790</c:v>
                </c:pt>
                <c:pt idx="5925">
                  <c:v>790</c:v>
                </c:pt>
                <c:pt idx="5926">
                  <c:v>790</c:v>
                </c:pt>
                <c:pt idx="5927">
                  <c:v>790</c:v>
                </c:pt>
                <c:pt idx="5928">
                  <c:v>790</c:v>
                </c:pt>
                <c:pt idx="5929">
                  <c:v>790</c:v>
                </c:pt>
                <c:pt idx="5930">
                  <c:v>790</c:v>
                </c:pt>
                <c:pt idx="5931">
                  <c:v>790</c:v>
                </c:pt>
                <c:pt idx="5932">
                  <c:v>790</c:v>
                </c:pt>
                <c:pt idx="5933">
                  <c:v>790</c:v>
                </c:pt>
                <c:pt idx="5934">
                  <c:v>790</c:v>
                </c:pt>
                <c:pt idx="5935">
                  <c:v>790</c:v>
                </c:pt>
                <c:pt idx="5936">
                  <c:v>790</c:v>
                </c:pt>
                <c:pt idx="5937">
                  <c:v>790</c:v>
                </c:pt>
                <c:pt idx="5938">
                  <c:v>790</c:v>
                </c:pt>
                <c:pt idx="5939">
                  <c:v>790</c:v>
                </c:pt>
                <c:pt idx="5940">
                  <c:v>790</c:v>
                </c:pt>
                <c:pt idx="5941">
                  <c:v>790</c:v>
                </c:pt>
                <c:pt idx="5942">
                  <c:v>790</c:v>
                </c:pt>
                <c:pt idx="5943">
                  <c:v>790</c:v>
                </c:pt>
                <c:pt idx="5944">
                  <c:v>790</c:v>
                </c:pt>
                <c:pt idx="5945">
                  <c:v>790</c:v>
                </c:pt>
                <c:pt idx="5946">
                  <c:v>790</c:v>
                </c:pt>
                <c:pt idx="5947">
                  <c:v>790</c:v>
                </c:pt>
                <c:pt idx="5948">
                  <c:v>790</c:v>
                </c:pt>
                <c:pt idx="5949">
                  <c:v>790</c:v>
                </c:pt>
                <c:pt idx="5950">
                  <c:v>790</c:v>
                </c:pt>
                <c:pt idx="5951">
                  <c:v>790</c:v>
                </c:pt>
                <c:pt idx="5952">
                  <c:v>790</c:v>
                </c:pt>
                <c:pt idx="5953">
                  <c:v>790</c:v>
                </c:pt>
                <c:pt idx="5954">
                  <c:v>790</c:v>
                </c:pt>
                <c:pt idx="5955">
                  <c:v>790</c:v>
                </c:pt>
                <c:pt idx="5956">
                  <c:v>790</c:v>
                </c:pt>
                <c:pt idx="5957">
                  <c:v>790</c:v>
                </c:pt>
                <c:pt idx="5958">
                  <c:v>790</c:v>
                </c:pt>
                <c:pt idx="5959">
                  <c:v>790</c:v>
                </c:pt>
                <c:pt idx="5960">
                  <c:v>790</c:v>
                </c:pt>
                <c:pt idx="5961">
                  <c:v>790</c:v>
                </c:pt>
                <c:pt idx="5962">
                  <c:v>790</c:v>
                </c:pt>
                <c:pt idx="5963">
                  <c:v>790</c:v>
                </c:pt>
                <c:pt idx="5964">
                  <c:v>790</c:v>
                </c:pt>
                <c:pt idx="5965">
                  <c:v>790</c:v>
                </c:pt>
                <c:pt idx="5966">
                  <c:v>790</c:v>
                </c:pt>
                <c:pt idx="5967">
                  <c:v>790</c:v>
                </c:pt>
                <c:pt idx="5968">
                  <c:v>790</c:v>
                </c:pt>
                <c:pt idx="5969">
                  <c:v>790</c:v>
                </c:pt>
                <c:pt idx="5970">
                  <c:v>790</c:v>
                </c:pt>
                <c:pt idx="5971">
                  <c:v>790</c:v>
                </c:pt>
                <c:pt idx="5972">
                  <c:v>790</c:v>
                </c:pt>
                <c:pt idx="5973">
                  <c:v>790</c:v>
                </c:pt>
                <c:pt idx="5974">
                  <c:v>790</c:v>
                </c:pt>
                <c:pt idx="5975">
                  <c:v>790</c:v>
                </c:pt>
                <c:pt idx="5976">
                  <c:v>790</c:v>
                </c:pt>
                <c:pt idx="5977">
                  <c:v>790</c:v>
                </c:pt>
                <c:pt idx="5978">
                  <c:v>790</c:v>
                </c:pt>
                <c:pt idx="5979">
                  <c:v>790</c:v>
                </c:pt>
                <c:pt idx="5980">
                  <c:v>790</c:v>
                </c:pt>
                <c:pt idx="5981">
                  <c:v>790</c:v>
                </c:pt>
                <c:pt idx="5982">
                  <c:v>790</c:v>
                </c:pt>
                <c:pt idx="5983">
                  <c:v>790</c:v>
                </c:pt>
                <c:pt idx="5984">
                  <c:v>790</c:v>
                </c:pt>
                <c:pt idx="5985">
                  <c:v>790</c:v>
                </c:pt>
                <c:pt idx="5986">
                  <c:v>790</c:v>
                </c:pt>
                <c:pt idx="5987">
                  <c:v>790</c:v>
                </c:pt>
                <c:pt idx="5988">
                  <c:v>790</c:v>
                </c:pt>
                <c:pt idx="5989">
                  <c:v>790</c:v>
                </c:pt>
                <c:pt idx="5990">
                  <c:v>790</c:v>
                </c:pt>
                <c:pt idx="5991">
                  <c:v>790</c:v>
                </c:pt>
                <c:pt idx="5992">
                  <c:v>790</c:v>
                </c:pt>
                <c:pt idx="5993">
                  <c:v>790</c:v>
                </c:pt>
                <c:pt idx="5994">
                  <c:v>790</c:v>
                </c:pt>
                <c:pt idx="5995">
                  <c:v>790</c:v>
                </c:pt>
                <c:pt idx="5996">
                  <c:v>790</c:v>
                </c:pt>
                <c:pt idx="5997">
                  <c:v>790</c:v>
                </c:pt>
                <c:pt idx="5998">
                  <c:v>790</c:v>
                </c:pt>
                <c:pt idx="5999">
                  <c:v>790</c:v>
                </c:pt>
                <c:pt idx="6000">
                  <c:v>790</c:v>
                </c:pt>
                <c:pt idx="6001">
                  <c:v>790</c:v>
                </c:pt>
                <c:pt idx="6002">
                  <c:v>790</c:v>
                </c:pt>
                <c:pt idx="6003">
                  <c:v>790</c:v>
                </c:pt>
                <c:pt idx="6004">
                  <c:v>790</c:v>
                </c:pt>
                <c:pt idx="6005">
                  <c:v>790</c:v>
                </c:pt>
                <c:pt idx="6006">
                  <c:v>790</c:v>
                </c:pt>
                <c:pt idx="6007">
                  <c:v>790</c:v>
                </c:pt>
                <c:pt idx="6008">
                  <c:v>790</c:v>
                </c:pt>
                <c:pt idx="6009">
                  <c:v>790</c:v>
                </c:pt>
                <c:pt idx="6010">
                  <c:v>790</c:v>
                </c:pt>
                <c:pt idx="6011">
                  <c:v>790</c:v>
                </c:pt>
                <c:pt idx="6012">
                  <c:v>790</c:v>
                </c:pt>
                <c:pt idx="6013">
                  <c:v>790</c:v>
                </c:pt>
                <c:pt idx="6014">
                  <c:v>790</c:v>
                </c:pt>
                <c:pt idx="6015">
                  <c:v>790</c:v>
                </c:pt>
                <c:pt idx="6016">
                  <c:v>790</c:v>
                </c:pt>
                <c:pt idx="6017">
                  <c:v>790</c:v>
                </c:pt>
                <c:pt idx="6018">
                  <c:v>790</c:v>
                </c:pt>
                <c:pt idx="6019">
                  <c:v>790</c:v>
                </c:pt>
                <c:pt idx="6020">
                  <c:v>790</c:v>
                </c:pt>
                <c:pt idx="6021">
                  <c:v>790</c:v>
                </c:pt>
                <c:pt idx="6022">
                  <c:v>790</c:v>
                </c:pt>
                <c:pt idx="6023">
                  <c:v>790</c:v>
                </c:pt>
                <c:pt idx="6024">
                  <c:v>790</c:v>
                </c:pt>
                <c:pt idx="6025">
                  <c:v>790</c:v>
                </c:pt>
                <c:pt idx="6026">
                  <c:v>790</c:v>
                </c:pt>
                <c:pt idx="6027">
                  <c:v>790</c:v>
                </c:pt>
                <c:pt idx="6028">
                  <c:v>790</c:v>
                </c:pt>
                <c:pt idx="6029">
                  <c:v>790</c:v>
                </c:pt>
                <c:pt idx="6030">
                  <c:v>790</c:v>
                </c:pt>
                <c:pt idx="6031">
                  <c:v>790</c:v>
                </c:pt>
                <c:pt idx="6032">
                  <c:v>790</c:v>
                </c:pt>
                <c:pt idx="6033">
                  <c:v>790</c:v>
                </c:pt>
                <c:pt idx="6034">
                  <c:v>790</c:v>
                </c:pt>
                <c:pt idx="6035">
                  <c:v>790</c:v>
                </c:pt>
                <c:pt idx="6036">
                  <c:v>790</c:v>
                </c:pt>
                <c:pt idx="6037">
                  <c:v>790</c:v>
                </c:pt>
                <c:pt idx="6038">
                  <c:v>790</c:v>
                </c:pt>
                <c:pt idx="6039">
                  <c:v>790</c:v>
                </c:pt>
                <c:pt idx="6040">
                  <c:v>790</c:v>
                </c:pt>
                <c:pt idx="6041">
                  <c:v>790</c:v>
                </c:pt>
                <c:pt idx="6042">
                  <c:v>790</c:v>
                </c:pt>
                <c:pt idx="6043">
                  <c:v>790</c:v>
                </c:pt>
                <c:pt idx="6044">
                  <c:v>790</c:v>
                </c:pt>
                <c:pt idx="6045">
                  <c:v>790</c:v>
                </c:pt>
                <c:pt idx="6046">
                  <c:v>790</c:v>
                </c:pt>
                <c:pt idx="6047">
                  <c:v>790</c:v>
                </c:pt>
                <c:pt idx="6048">
                  <c:v>790</c:v>
                </c:pt>
                <c:pt idx="6049">
                  <c:v>790</c:v>
                </c:pt>
                <c:pt idx="6050">
                  <c:v>790</c:v>
                </c:pt>
                <c:pt idx="6051">
                  <c:v>790</c:v>
                </c:pt>
                <c:pt idx="6052">
                  <c:v>790</c:v>
                </c:pt>
                <c:pt idx="6053">
                  <c:v>790</c:v>
                </c:pt>
                <c:pt idx="6054">
                  <c:v>790</c:v>
                </c:pt>
                <c:pt idx="6055">
                  <c:v>790</c:v>
                </c:pt>
                <c:pt idx="6056">
                  <c:v>790</c:v>
                </c:pt>
                <c:pt idx="6057">
                  <c:v>790</c:v>
                </c:pt>
                <c:pt idx="6058">
                  <c:v>790</c:v>
                </c:pt>
                <c:pt idx="6059">
                  <c:v>790</c:v>
                </c:pt>
                <c:pt idx="6060">
                  <c:v>790</c:v>
                </c:pt>
                <c:pt idx="6061">
                  <c:v>790</c:v>
                </c:pt>
                <c:pt idx="6062">
                  <c:v>790</c:v>
                </c:pt>
                <c:pt idx="6063">
                  <c:v>790</c:v>
                </c:pt>
                <c:pt idx="6064">
                  <c:v>790</c:v>
                </c:pt>
                <c:pt idx="6065">
                  <c:v>790</c:v>
                </c:pt>
                <c:pt idx="6066">
                  <c:v>790</c:v>
                </c:pt>
                <c:pt idx="6067">
                  <c:v>790</c:v>
                </c:pt>
                <c:pt idx="6068">
                  <c:v>790</c:v>
                </c:pt>
                <c:pt idx="6069">
                  <c:v>790</c:v>
                </c:pt>
                <c:pt idx="6070">
                  <c:v>790</c:v>
                </c:pt>
                <c:pt idx="6071">
                  <c:v>790</c:v>
                </c:pt>
                <c:pt idx="6072">
                  <c:v>790</c:v>
                </c:pt>
                <c:pt idx="6073">
                  <c:v>790</c:v>
                </c:pt>
                <c:pt idx="6074">
                  <c:v>790</c:v>
                </c:pt>
                <c:pt idx="6075">
                  <c:v>790</c:v>
                </c:pt>
                <c:pt idx="6076">
                  <c:v>790</c:v>
                </c:pt>
                <c:pt idx="6077">
                  <c:v>790</c:v>
                </c:pt>
                <c:pt idx="6078">
                  <c:v>790</c:v>
                </c:pt>
                <c:pt idx="6079">
                  <c:v>790</c:v>
                </c:pt>
                <c:pt idx="6080">
                  <c:v>790</c:v>
                </c:pt>
                <c:pt idx="6081">
                  <c:v>790</c:v>
                </c:pt>
                <c:pt idx="6082">
                  <c:v>790</c:v>
                </c:pt>
                <c:pt idx="6083">
                  <c:v>790</c:v>
                </c:pt>
                <c:pt idx="6084">
                  <c:v>790</c:v>
                </c:pt>
                <c:pt idx="6085">
                  <c:v>790</c:v>
                </c:pt>
                <c:pt idx="6086">
                  <c:v>790</c:v>
                </c:pt>
                <c:pt idx="6087">
                  <c:v>790</c:v>
                </c:pt>
                <c:pt idx="6088">
                  <c:v>790</c:v>
                </c:pt>
                <c:pt idx="6089">
                  <c:v>790</c:v>
                </c:pt>
                <c:pt idx="6090">
                  <c:v>790</c:v>
                </c:pt>
                <c:pt idx="6091">
                  <c:v>790</c:v>
                </c:pt>
                <c:pt idx="6092">
                  <c:v>790</c:v>
                </c:pt>
                <c:pt idx="6093">
                  <c:v>790</c:v>
                </c:pt>
                <c:pt idx="6094">
                  <c:v>790</c:v>
                </c:pt>
                <c:pt idx="6095">
                  <c:v>790</c:v>
                </c:pt>
                <c:pt idx="6096">
                  <c:v>790</c:v>
                </c:pt>
                <c:pt idx="6097">
                  <c:v>790</c:v>
                </c:pt>
                <c:pt idx="6098">
                  <c:v>790</c:v>
                </c:pt>
                <c:pt idx="6099">
                  <c:v>790</c:v>
                </c:pt>
                <c:pt idx="6100">
                  <c:v>790</c:v>
                </c:pt>
                <c:pt idx="6101">
                  <c:v>790</c:v>
                </c:pt>
                <c:pt idx="6102">
                  <c:v>790</c:v>
                </c:pt>
                <c:pt idx="6103">
                  <c:v>790</c:v>
                </c:pt>
                <c:pt idx="6104">
                  <c:v>790</c:v>
                </c:pt>
                <c:pt idx="6105">
                  <c:v>790</c:v>
                </c:pt>
                <c:pt idx="6106">
                  <c:v>790</c:v>
                </c:pt>
                <c:pt idx="6107">
                  <c:v>790</c:v>
                </c:pt>
                <c:pt idx="6108">
                  <c:v>790</c:v>
                </c:pt>
                <c:pt idx="6109">
                  <c:v>790</c:v>
                </c:pt>
                <c:pt idx="6110">
                  <c:v>790</c:v>
                </c:pt>
                <c:pt idx="6111">
                  <c:v>790</c:v>
                </c:pt>
                <c:pt idx="6112">
                  <c:v>790</c:v>
                </c:pt>
                <c:pt idx="6113">
                  <c:v>790</c:v>
                </c:pt>
                <c:pt idx="6114">
                  <c:v>790</c:v>
                </c:pt>
                <c:pt idx="6115">
                  <c:v>790</c:v>
                </c:pt>
                <c:pt idx="6116">
                  <c:v>790</c:v>
                </c:pt>
                <c:pt idx="6117">
                  <c:v>790</c:v>
                </c:pt>
                <c:pt idx="6118">
                  <c:v>790</c:v>
                </c:pt>
                <c:pt idx="6119">
                  <c:v>790</c:v>
                </c:pt>
                <c:pt idx="6120">
                  <c:v>790</c:v>
                </c:pt>
                <c:pt idx="6121">
                  <c:v>790</c:v>
                </c:pt>
                <c:pt idx="6122">
                  <c:v>790</c:v>
                </c:pt>
                <c:pt idx="6123">
                  <c:v>790</c:v>
                </c:pt>
                <c:pt idx="6124">
                  <c:v>790</c:v>
                </c:pt>
                <c:pt idx="6125">
                  <c:v>790</c:v>
                </c:pt>
                <c:pt idx="6126">
                  <c:v>790</c:v>
                </c:pt>
                <c:pt idx="6127">
                  <c:v>790</c:v>
                </c:pt>
                <c:pt idx="6128">
                  <c:v>790</c:v>
                </c:pt>
                <c:pt idx="6129">
                  <c:v>790</c:v>
                </c:pt>
                <c:pt idx="6130">
                  <c:v>790</c:v>
                </c:pt>
                <c:pt idx="6131">
                  <c:v>790</c:v>
                </c:pt>
                <c:pt idx="6132">
                  <c:v>790</c:v>
                </c:pt>
                <c:pt idx="6133">
                  <c:v>790</c:v>
                </c:pt>
                <c:pt idx="6134">
                  <c:v>790</c:v>
                </c:pt>
                <c:pt idx="6135">
                  <c:v>790</c:v>
                </c:pt>
                <c:pt idx="6136">
                  <c:v>790</c:v>
                </c:pt>
                <c:pt idx="6137">
                  <c:v>790</c:v>
                </c:pt>
                <c:pt idx="6138">
                  <c:v>790</c:v>
                </c:pt>
                <c:pt idx="6139">
                  <c:v>790</c:v>
                </c:pt>
                <c:pt idx="6140">
                  <c:v>790</c:v>
                </c:pt>
                <c:pt idx="6141">
                  <c:v>790</c:v>
                </c:pt>
                <c:pt idx="6142">
                  <c:v>790</c:v>
                </c:pt>
                <c:pt idx="6143">
                  <c:v>790</c:v>
                </c:pt>
                <c:pt idx="6144">
                  <c:v>790</c:v>
                </c:pt>
                <c:pt idx="6145">
                  <c:v>790</c:v>
                </c:pt>
                <c:pt idx="6146">
                  <c:v>790</c:v>
                </c:pt>
                <c:pt idx="6147">
                  <c:v>790</c:v>
                </c:pt>
                <c:pt idx="6148">
                  <c:v>790</c:v>
                </c:pt>
                <c:pt idx="6149">
                  <c:v>790</c:v>
                </c:pt>
                <c:pt idx="6150">
                  <c:v>790</c:v>
                </c:pt>
                <c:pt idx="6151">
                  <c:v>790</c:v>
                </c:pt>
                <c:pt idx="6152">
                  <c:v>790</c:v>
                </c:pt>
                <c:pt idx="6153">
                  <c:v>790</c:v>
                </c:pt>
                <c:pt idx="6154">
                  <c:v>790</c:v>
                </c:pt>
                <c:pt idx="6155">
                  <c:v>790</c:v>
                </c:pt>
                <c:pt idx="6156">
                  <c:v>790</c:v>
                </c:pt>
                <c:pt idx="6157">
                  <c:v>790</c:v>
                </c:pt>
                <c:pt idx="6158">
                  <c:v>790</c:v>
                </c:pt>
                <c:pt idx="6159">
                  <c:v>790</c:v>
                </c:pt>
                <c:pt idx="6160">
                  <c:v>790</c:v>
                </c:pt>
                <c:pt idx="6161">
                  <c:v>790</c:v>
                </c:pt>
                <c:pt idx="6162">
                  <c:v>790</c:v>
                </c:pt>
                <c:pt idx="6163">
                  <c:v>790</c:v>
                </c:pt>
                <c:pt idx="6164">
                  <c:v>790</c:v>
                </c:pt>
                <c:pt idx="6165">
                  <c:v>790</c:v>
                </c:pt>
                <c:pt idx="6166">
                  <c:v>790</c:v>
                </c:pt>
                <c:pt idx="6167">
                  <c:v>790</c:v>
                </c:pt>
                <c:pt idx="6168">
                  <c:v>790</c:v>
                </c:pt>
                <c:pt idx="6169">
                  <c:v>790</c:v>
                </c:pt>
                <c:pt idx="6170">
                  <c:v>790</c:v>
                </c:pt>
                <c:pt idx="6171">
                  <c:v>790</c:v>
                </c:pt>
                <c:pt idx="6172">
                  <c:v>790</c:v>
                </c:pt>
                <c:pt idx="6173">
                  <c:v>790</c:v>
                </c:pt>
                <c:pt idx="6174">
                  <c:v>790</c:v>
                </c:pt>
                <c:pt idx="6175">
                  <c:v>790</c:v>
                </c:pt>
                <c:pt idx="6176">
                  <c:v>790</c:v>
                </c:pt>
                <c:pt idx="6177">
                  <c:v>790</c:v>
                </c:pt>
                <c:pt idx="6178">
                  <c:v>790</c:v>
                </c:pt>
                <c:pt idx="6179">
                  <c:v>790</c:v>
                </c:pt>
                <c:pt idx="6180">
                  <c:v>790</c:v>
                </c:pt>
                <c:pt idx="6181">
                  <c:v>790</c:v>
                </c:pt>
                <c:pt idx="6182">
                  <c:v>790</c:v>
                </c:pt>
                <c:pt idx="6183">
                  <c:v>790</c:v>
                </c:pt>
                <c:pt idx="6184">
                  <c:v>790</c:v>
                </c:pt>
                <c:pt idx="6185">
                  <c:v>790</c:v>
                </c:pt>
                <c:pt idx="6186">
                  <c:v>790</c:v>
                </c:pt>
                <c:pt idx="6187">
                  <c:v>790</c:v>
                </c:pt>
                <c:pt idx="6188">
                  <c:v>790</c:v>
                </c:pt>
                <c:pt idx="6189">
                  <c:v>790</c:v>
                </c:pt>
                <c:pt idx="6190">
                  <c:v>790</c:v>
                </c:pt>
                <c:pt idx="6191">
                  <c:v>790</c:v>
                </c:pt>
                <c:pt idx="6192">
                  <c:v>790</c:v>
                </c:pt>
                <c:pt idx="6193">
                  <c:v>790</c:v>
                </c:pt>
                <c:pt idx="6194">
                  <c:v>790</c:v>
                </c:pt>
                <c:pt idx="6195">
                  <c:v>790</c:v>
                </c:pt>
                <c:pt idx="6196">
                  <c:v>790</c:v>
                </c:pt>
                <c:pt idx="6197">
                  <c:v>790</c:v>
                </c:pt>
                <c:pt idx="6198">
                  <c:v>790</c:v>
                </c:pt>
                <c:pt idx="6199">
                  <c:v>790</c:v>
                </c:pt>
                <c:pt idx="6200">
                  <c:v>790</c:v>
                </c:pt>
                <c:pt idx="6201">
                  <c:v>790</c:v>
                </c:pt>
                <c:pt idx="6202">
                  <c:v>790</c:v>
                </c:pt>
                <c:pt idx="6203">
                  <c:v>790</c:v>
                </c:pt>
                <c:pt idx="6204">
                  <c:v>790</c:v>
                </c:pt>
                <c:pt idx="6205">
                  <c:v>790</c:v>
                </c:pt>
                <c:pt idx="6206">
                  <c:v>790</c:v>
                </c:pt>
                <c:pt idx="6207">
                  <c:v>790</c:v>
                </c:pt>
                <c:pt idx="6208">
                  <c:v>790</c:v>
                </c:pt>
                <c:pt idx="6209">
                  <c:v>790</c:v>
                </c:pt>
                <c:pt idx="6210">
                  <c:v>790</c:v>
                </c:pt>
                <c:pt idx="6211">
                  <c:v>790</c:v>
                </c:pt>
                <c:pt idx="6212">
                  <c:v>790</c:v>
                </c:pt>
                <c:pt idx="6213">
                  <c:v>790</c:v>
                </c:pt>
                <c:pt idx="6214">
                  <c:v>790</c:v>
                </c:pt>
                <c:pt idx="6215">
                  <c:v>790</c:v>
                </c:pt>
                <c:pt idx="6216">
                  <c:v>790</c:v>
                </c:pt>
                <c:pt idx="6217">
                  <c:v>790</c:v>
                </c:pt>
                <c:pt idx="6218">
                  <c:v>790</c:v>
                </c:pt>
                <c:pt idx="6219">
                  <c:v>790</c:v>
                </c:pt>
                <c:pt idx="6220">
                  <c:v>790</c:v>
                </c:pt>
                <c:pt idx="6221">
                  <c:v>790</c:v>
                </c:pt>
                <c:pt idx="6222">
                  <c:v>790</c:v>
                </c:pt>
                <c:pt idx="6223">
                  <c:v>790</c:v>
                </c:pt>
                <c:pt idx="6224">
                  <c:v>790</c:v>
                </c:pt>
                <c:pt idx="6225">
                  <c:v>790</c:v>
                </c:pt>
                <c:pt idx="6226">
                  <c:v>790</c:v>
                </c:pt>
                <c:pt idx="6227">
                  <c:v>790</c:v>
                </c:pt>
                <c:pt idx="6228">
                  <c:v>790</c:v>
                </c:pt>
                <c:pt idx="6229">
                  <c:v>790</c:v>
                </c:pt>
                <c:pt idx="6230">
                  <c:v>790</c:v>
                </c:pt>
                <c:pt idx="6231">
                  <c:v>790</c:v>
                </c:pt>
                <c:pt idx="6232">
                  <c:v>790</c:v>
                </c:pt>
                <c:pt idx="6233">
                  <c:v>790</c:v>
                </c:pt>
                <c:pt idx="6234">
                  <c:v>790</c:v>
                </c:pt>
                <c:pt idx="6235">
                  <c:v>790</c:v>
                </c:pt>
                <c:pt idx="6236">
                  <c:v>790</c:v>
                </c:pt>
                <c:pt idx="6237">
                  <c:v>790</c:v>
                </c:pt>
                <c:pt idx="6238">
                  <c:v>790</c:v>
                </c:pt>
                <c:pt idx="6239">
                  <c:v>790</c:v>
                </c:pt>
                <c:pt idx="6240">
                  <c:v>790</c:v>
                </c:pt>
                <c:pt idx="6241">
                  <c:v>790</c:v>
                </c:pt>
                <c:pt idx="6242">
                  <c:v>790</c:v>
                </c:pt>
                <c:pt idx="6243">
                  <c:v>790</c:v>
                </c:pt>
                <c:pt idx="6244">
                  <c:v>790</c:v>
                </c:pt>
                <c:pt idx="6245">
                  <c:v>790</c:v>
                </c:pt>
                <c:pt idx="6246">
                  <c:v>790</c:v>
                </c:pt>
                <c:pt idx="6247">
                  <c:v>790</c:v>
                </c:pt>
                <c:pt idx="6248">
                  <c:v>790</c:v>
                </c:pt>
                <c:pt idx="6249">
                  <c:v>790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Best'!$C$1</c:f>
              <c:strCache>
                <c:ptCount val="1"/>
                <c:pt idx="0">
                  <c:v>Overproduction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Best'!$C$2:$C$6251</c:f>
              <c:numCache>
                <c:formatCode>General</c:formatCode>
                <c:ptCount val="6250"/>
                <c:pt idx="0">
                  <c:v>954</c:v>
                </c:pt>
                <c:pt idx="1">
                  <c:v>828</c:v>
                </c:pt>
                <c:pt idx="2">
                  <c:v>798</c:v>
                </c:pt>
                <c:pt idx="3">
                  <c:v>784</c:v>
                </c:pt>
                <c:pt idx="4">
                  <c:v>770</c:v>
                </c:pt>
                <c:pt idx="5">
                  <c:v>764</c:v>
                </c:pt>
                <c:pt idx="6">
                  <c:v>758</c:v>
                </c:pt>
                <c:pt idx="7">
                  <c:v>750</c:v>
                </c:pt>
                <c:pt idx="8">
                  <c:v>746</c:v>
                </c:pt>
                <c:pt idx="9">
                  <c:v>736</c:v>
                </c:pt>
                <c:pt idx="10">
                  <c:v>734</c:v>
                </c:pt>
                <c:pt idx="11">
                  <c:v>732</c:v>
                </c:pt>
                <c:pt idx="12">
                  <c:v>726</c:v>
                </c:pt>
                <c:pt idx="13">
                  <c:v>724</c:v>
                </c:pt>
                <c:pt idx="14">
                  <c:v>720</c:v>
                </c:pt>
                <c:pt idx="15">
                  <c:v>720</c:v>
                </c:pt>
                <c:pt idx="16">
                  <c:v>716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708</c:v>
                </c:pt>
                <c:pt idx="21">
                  <c:v>706</c:v>
                </c:pt>
                <c:pt idx="22">
                  <c:v>700</c:v>
                </c:pt>
                <c:pt idx="23">
                  <c:v>698</c:v>
                </c:pt>
                <c:pt idx="24">
                  <c:v>696</c:v>
                </c:pt>
                <c:pt idx="25">
                  <c:v>694</c:v>
                </c:pt>
                <c:pt idx="26">
                  <c:v>692</c:v>
                </c:pt>
                <c:pt idx="27">
                  <c:v>692</c:v>
                </c:pt>
                <c:pt idx="28">
                  <c:v>692</c:v>
                </c:pt>
                <c:pt idx="29">
                  <c:v>692</c:v>
                </c:pt>
                <c:pt idx="30">
                  <c:v>692</c:v>
                </c:pt>
                <c:pt idx="31">
                  <c:v>690</c:v>
                </c:pt>
                <c:pt idx="32">
                  <c:v>688</c:v>
                </c:pt>
                <c:pt idx="33">
                  <c:v>686</c:v>
                </c:pt>
                <c:pt idx="34">
                  <c:v>686</c:v>
                </c:pt>
                <c:pt idx="35">
                  <c:v>684</c:v>
                </c:pt>
                <c:pt idx="36">
                  <c:v>684</c:v>
                </c:pt>
                <c:pt idx="37">
                  <c:v>680</c:v>
                </c:pt>
                <c:pt idx="38">
                  <c:v>678</c:v>
                </c:pt>
                <c:pt idx="39">
                  <c:v>678</c:v>
                </c:pt>
                <c:pt idx="40">
                  <c:v>676</c:v>
                </c:pt>
                <c:pt idx="41">
                  <c:v>676</c:v>
                </c:pt>
                <c:pt idx="42">
                  <c:v>676</c:v>
                </c:pt>
                <c:pt idx="43">
                  <c:v>674</c:v>
                </c:pt>
                <c:pt idx="44">
                  <c:v>672</c:v>
                </c:pt>
                <c:pt idx="45">
                  <c:v>670</c:v>
                </c:pt>
                <c:pt idx="46">
                  <c:v>668</c:v>
                </c:pt>
                <c:pt idx="47">
                  <c:v>668</c:v>
                </c:pt>
                <c:pt idx="48">
                  <c:v>666</c:v>
                </c:pt>
                <c:pt idx="49">
                  <c:v>666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664</c:v>
                </c:pt>
                <c:pt idx="54">
                  <c:v>664</c:v>
                </c:pt>
                <c:pt idx="55">
                  <c:v>664</c:v>
                </c:pt>
                <c:pt idx="56">
                  <c:v>662</c:v>
                </c:pt>
                <c:pt idx="57">
                  <c:v>660</c:v>
                </c:pt>
                <c:pt idx="58">
                  <c:v>660</c:v>
                </c:pt>
                <c:pt idx="59">
                  <c:v>660</c:v>
                </c:pt>
                <c:pt idx="60">
                  <c:v>660</c:v>
                </c:pt>
                <c:pt idx="61">
                  <c:v>660</c:v>
                </c:pt>
                <c:pt idx="62">
                  <c:v>658</c:v>
                </c:pt>
                <c:pt idx="63">
                  <c:v>656</c:v>
                </c:pt>
                <c:pt idx="64">
                  <c:v>654</c:v>
                </c:pt>
                <c:pt idx="65">
                  <c:v>654</c:v>
                </c:pt>
                <c:pt idx="66">
                  <c:v>652</c:v>
                </c:pt>
                <c:pt idx="67">
                  <c:v>652</c:v>
                </c:pt>
                <c:pt idx="68">
                  <c:v>650</c:v>
                </c:pt>
                <c:pt idx="69">
                  <c:v>644</c:v>
                </c:pt>
                <c:pt idx="70">
                  <c:v>644</c:v>
                </c:pt>
                <c:pt idx="71">
                  <c:v>642</c:v>
                </c:pt>
                <c:pt idx="72">
                  <c:v>640</c:v>
                </c:pt>
                <c:pt idx="73">
                  <c:v>636</c:v>
                </c:pt>
                <c:pt idx="74">
                  <c:v>636</c:v>
                </c:pt>
                <c:pt idx="75">
                  <c:v>636</c:v>
                </c:pt>
                <c:pt idx="76">
                  <c:v>636</c:v>
                </c:pt>
                <c:pt idx="77">
                  <c:v>636</c:v>
                </c:pt>
                <c:pt idx="78">
                  <c:v>636</c:v>
                </c:pt>
                <c:pt idx="79">
                  <c:v>636</c:v>
                </c:pt>
                <c:pt idx="80">
                  <c:v>636</c:v>
                </c:pt>
                <c:pt idx="81">
                  <c:v>636</c:v>
                </c:pt>
                <c:pt idx="82">
                  <c:v>636</c:v>
                </c:pt>
                <c:pt idx="83">
                  <c:v>636</c:v>
                </c:pt>
                <c:pt idx="84">
                  <c:v>636</c:v>
                </c:pt>
                <c:pt idx="85">
                  <c:v>636</c:v>
                </c:pt>
                <c:pt idx="86">
                  <c:v>636</c:v>
                </c:pt>
                <c:pt idx="87">
                  <c:v>636</c:v>
                </c:pt>
                <c:pt idx="88">
                  <c:v>636</c:v>
                </c:pt>
                <c:pt idx="89">
                  <c:v>636</c:v>
                </c:pt>
                <c:pt idx="90">
                  <c:v>636</c:v>
                </c:pt>
                <c:pt idx="91">
                  <c:v>636</c:v>
                </c:pt>
                <c:pt idx="92">
                  <c:v>634</c:v>
                </c:pt>
                <c:pt idx="93">
                  <c:v>634</c:v>
                </c:pt>
                <c:pt idx="94">
                  <c:v>634</c:v>
                </c:pt>
                <c:pt idx="95">
                  <c:v>634</c:v>
                </c:pt>
                <c:pt idx="96">
                  <c:v>634</c:v>
                </c:pt>
                <c:pt idx="97">
                  <c:v>634</c:v>
                </c:pt>
                <c:pt idx="98">
                  <c:v>634</c:v>
                </c:pt>
                <c:pt idx="99">
                  <c:v>634</c:v>
                </c:pt>
                <c:pt idx="100">
                  <c:v>634</c:v>
                </c:pt>
                <c:pt idx="101">
                  <c:v>634</c:v>
                </c:pt>
                <c:pt idx="102">
                  <c:v>634</c:v>
                </c:pt>
                <c:pt idx="103">
                  <c:v>634</c:v>
                </c:pt>
                <c:pt idx="104">
                  <c:v>634</c:v>
                </c:pt>
                <c:pt idx="105">
                  <c:v>634</c:v>
                </c:pt>
                <c:pt idx="106">
                  <c:v>632</c:v>
                </c:pt>
                <c:pt idx="107">
                  <c:v>632</c:v>
                </c:pt>
                <c:pt idx="108">
                  <c:v>632</c:v>
                </c:pt>
                <c:pt idx="109">
                  <c:v>632</c:v>
                </c:pt>
                <c:pt idx="110">
                  <c:v>632</c:v>
                </c:pt>
                <c:pt idx="111">
                  <c:v>632</c:v>
                </c:pt>
                <c:pt idx="112">
                  <c:v>632</c:v>
                </c:pt>
                <c:pt idx="113">
                  <c:v>632</c:v>
                </c:pt>
                <c:pt idx="114">
                  <c:v>630</c:v>
                </c:pt>
                <c:pt idx="115">
                  <c:v>630</c:v>
                </c:pt>
                <c:pt idx="116">
                  <c:v>628</c:v>
                </c:pt>
                <c:pt idx="117">
                  <c:v>626</c:v>
                </c:pt>
                <c:pt idx="118">
                  <c:v>626</c:v>
                </c:pt>
                <c:pt idx="119">
                  <c:v>626</c:v>
                </c:pt>
                <c:pt idx="120">
                  <c:v>626</c:v>
                </c:pt>
                <c:pt idx="121">
                  <c:v>626</c:v>
                </c:pt>
                <c:pt idx="122">
                  <c:v>626</c:v>
                </c:pt>
                <c:pt idx="123">
                  <c:v>626</c:v>
                </c:pt>
                <c:pt idx="124">
                  <c:v>626</c:v>
                </c:pt>
                <c:pt idx="125">
                  <c:v>626</c:v>
                </c:pt>
                <c:pt idx="126">
                  <c:v>624</c:v>
                </c:pt>
                <c:pt idx="127">
                  <c:v>624</c:v>
                </c:pt>
                <c:pt idx="128">
                  <c:v>624</c:v>
                </c:pt>
                <c:pt idx="129">
                  <c:v>624</c:v>
                </c:pt>
                <c:pt idx="130">
                  <c:v>622</c:v>
                </c:pt>
                <c:pt idx="131">
                  <c:v>622</c:v>
                </c:pt>
                <c:pt idx="132">
                  <c:v>622</c:v>
                </c:pt>
                <c:pt idx="133">
                  <c:v>622</c:v>
                </c:pt>
                <c:pt idx="134">
                  <c:v>622</c:v>
                </c:pt>
                <c:pt idx="135">
                  <c:v>622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618</c:v>
                </c:pt>
                <c:pt idx="148">
                  <c:v>618</c:v>
                </c:pt>
                <c:pt idx="149">
                  <c:v>618</c:v>
                </c:pt>
                <c:pt idx="150">
                  <c:v>618</c:v>
                </c:pt>
                <c:pt idx="151">
                  <c:v>618</c:v>
                </c:pt>
                <c:pt idx="152">
                  <c:v>618</c:v>
                </c:pt>
                <c:pt idx="153">
                  <c:v>618</c:v>
                </c:pt>
                <c:pt idx="154">
                  <c:v>618</c:v>
                </c:pt>
                <c:pt idx="155">
                  <c:v>618</c:v>
                </c:pt>
                <c:pt idx="156">
                  <c:v>618</c:v>
                </c:pt>
                <c:pt idx="157">
                  <c:v>618</c:v>
                </c:pt>
                <c:pt idx="158">
                  <c:v>616</c:v>
                </c:pt>
                <c:pt idx="159">
                  <c:v>616</c:v>
                </c:pt>
                <c:pt idx="160">
                  <c:v>616</c:v>
                </c:pt>
                <c:pt idx="161">
                  <c:v>616</c:v>
                </c:pt>
                <c:pt idx="162">
                  <c:v>616</c:v>
                </c:pt>
                <c:pt idx="163">
                  <c:v>616</c:v>
                </c:pt>
                <c:pt idx="164">
                  <c:v>616</c:v>
                </c:pt>
                <c:pt idx="165">
                  <c:v>616</c:v>
                </c:pt>
                <c:pt idx="166">
                  <c:v>616</c:v>
                </c:pt>
                <c:pt idx="167">
                  <c:v>616</c:v>
                </c:pt>
                <c:pt idx="168">
                  <c:v>616</c:v>
                </c:pt>
                <c:pt idx="169">
                  <c:v>616</c:v>
                </c:pt>
                <c:pt idx="170">
                  <c:v>616</c:v>
                </c:pt>
                <c:pt idx="171">
                  <c:v>616</c:v>
                </c:pt>
                <c:pt idx="172">
                  <c:v>616</c:v>
                </c:pt>
                <c:pt idx="173">
                  <c:v>616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614</c:v>
                </c:pt>
                <c:pt idx="181">
                  <c:v>614</c:v>
                </c:pt>
                <c:pt idx="182">
                  <c:v>614</c:v>
                </c:pt>
                <c:pt idx="183">
                  <c:v>614</c:v>
                </c:pt>
                <c:pt idx="184">
                  <c:v>614</c:v>
                </c:pt>
                <c:pt idx="185">
                  <c:v>614</c:v>
                </c:pt>
                <c:pt idx="186">
                  <c:v>614</c:v>
                </c:pt>
                <c:pt idx="187">
                  <c:v>614</c:v>
                </c:pt>
                <c:pt idx="188">
                  <c:v>614</c:v>
                </c:pt>
                <c:pt idx="189">
                  <c:v>614</c:v>
                </c:pt>
                <c:pt idx="190">
                  <c:v>614</c:v>
                </c:pt>
                <c:pt idx="191">
                  <c:v>614</c:v>
                </c:pt>
                <c:pt idx="192">
                  <c:v>614</c:v>
                </c:pt>
                <c:pt idx="193">
                  <c:v>614</c:v>
                </c:pt>
                <c:pt idx="194">
                  <c:v>612</c:v>
                </c:pt>
                <c:pt idx="195">
                  <c:v>612</c:v>
                </c:pt>
                <c:pt idx="196">
                  <c:v>612</c:v>
                </c:pt>
                <c:pt idx="197">
                  <c:v>612</c:v>
                </c:pt>
                <c:pt idx="198">
                  <c:v>612</c:v>
                </c:pt>
                <c:pt idx="199">
                  <c:v>612</c:v>
                </c:pt>
                <c:pt idx="200">
                  <c:v>612</c:v>
                </c:pt>
                <c:pt idx="201">
                  <c:v>612</c:v>
                </c:pt>
                <c:pt idx="202">
                  <c:v>612</c:v>
                </c:pt>
                <c:pt idx="203">
                  <c:v>612</c:v>
                </c:pt>
                <c:pt idx="204">
                  <c:v>612</c:v>
                </c:pt>
                <c:pt idx="205">
                  <c:v>612</c:v>
                </c:pt>
                <c:pt idx="206">
                  <c:v>612</c:v>
                </c:pt>
                <c:pt idx="207">
                  <c:v>612</c:v>
                </c:pt>
                <c:pt idx="208">
                  <c:v>610</c:v>
                </c:pt>
                <c:pt idx="209">
                  <c:v>610</c:v>
                </c:pt>
                <c:pt idx="210">
                  <c:v>610</c:v>
                </c:pt>
                <c:pt idx="211">
                  <c:v>608</c:v>
                </c:pt>
                <c:pt idx="212">
                  <c:v>608</c:v>
                </c:pt>
                <c:pt idx="213">
                  <c:v>608</c:v>
                </c:pt>
                <c:pt idx="214">
                  <c:v>608</c:v>
                </c:pt>
                <c:pt idx="215">
                  <c:v>608</c:v>
                </c:pt>
                <c:pt idx="216">
                  <c:v>608</c:v>
                </c:pt>
                <c:pt idx="217">
                  <c:v>608</c:v>
                </c:pt>
                <c:pt idx="218">
                  <c:v>608</c:v>
                </c:pt>
                <c:pt idx="219">
                  <c:v>608</c:v>
                </c:pt>
                <c:pt idx="220">
                  <c:v>608</c:v>
                </c:pt>
                <c:pt idx="221">
                  <c:v>608</c:v>
                </c:pt>
                <c:pt idx="222">
                  <c:v>608</c:v>
                </c:pt>
                <c:pt idx="223">
                  <c:v>608</c:v>
                </c:pt>
                <c:pt idx="224">
                  <c:v>608</c:v>
                </c:pt>
                <c:pt idx="225">
                  <c:v>606</c:v>
                </c:pt>
                <c:pt idx="226">
                  <c:v>606</c:v>
                </c:pt>
                <c:pt idx="227">
                  <c:v>606</c:v>
                </c:pt>
                <c:pt idx="228">
                  <c:v>606</c:v>
                </c:pt>
                <c:pt idx="229">
                  <c:v>606</c:v>
                </c:pt>
                <c:pt idx="230">
                  <c:v>606</c:v>
                </c:pt>
                <c:pt idx="231">
                  <c:v>606</c:v>
                </c:pt>
                <c:pt idx="232">
                  <c:v>604</c:v>
                </c:pt>
                <c:pt idx="233">
                  <c:v>604</c:v>
                </c:pt>
                <c:pt idx="234">
                  <c:v>604</c:v>
                </c:pt>
                <c:pt idx="235">
                  <c:v>604</c:v>
                </c:pt>
                <c:pt idx="236">
                  <c:v>604</c:v>
                </c:pt>
                <c:pt idx="237">
                  <c:v>604</c:v>
                </c:pt>
                <c:pt idx="238">
                  <c:v>604</c:v>
                </c:pt>
                <c:pt idx="239">
                  <c:v>604</c:v>
                </c:pt>
                <c:pt idx="240">
                  <c:v>604</c:v>
                </c:pt>
                <c:pt idx="241">
                  <c:v>604</c:v>
                </c:pt>
                <c:pt idx="242">
                  <c:v>604</c:v>
                </c:pt>
                <c:pt idx="243">
                  <c:v>604</c:v>
                </c:pt>
                <c:pt idx="244">
                  <c:v>604</c:v>
                </c:pt>
                <c:pt idx="245">
                  <c:v>604</c:v>
                </c:pt>
                <c:pt idx="246">
                  <c:v>604</c:v>
                </c:pt>
                <c:pt idx="247">
                  <c:v>604</c:v>
                </c:pt>
                <c:pt idx="248">
                  <c:v>604</c:v>
                </c:pt>
                <c:pt idx="249">
                  <c:v>604</c:v>
                </c:pt>
                <c:pt idx="250">
                  <c:v>604</c:v>
                </c:pt>
                <c:pt idx="251">
                  <c:v>604</c:v>
                </c:pt>
                <c:pt idx="252">
                  <c:v>604</c:v>
                </c:pt>
                <c:pt idx="253">
                  <c:v>604</c:v>
                </c:pt>
                <c:pt idx="254">
                  <c:v>604</c:v>
                </c:pt>
                <c:pt idx="255">
                  <c:v>604</c:v>
                </c:pt>
                <c:pt idx="256">
                  <c:v>604</c:v>
                </c:pt>
                <c:pt idx="257">
                  <c:v>604</c:v>
                </c:pt>
                <c:pt idx="258">
                  <c:v>604</c:v>
                </c:pt>
                <c:pt idx="259">
                  <c:v>602</c:v>
                </c:pt>
                <c:pt idx="260">
                  <c:v>602</c:v>
                </c:pt>
                <c:pt idx="261">
                  <c:v>602</c:v>
                </c:pt>
                <c:pt idx="262">
                  <c:v>602</c:v>
                </c:pt>
                <c:pt idx="263">
                  <c:v>602</c:v>
                </c:pt>
                <c:pt idx="264">
                  <c:v>602</c:v>
                </c:pt>
                <c:pt idx="265">
                  <c:v>602</c:v>
                </c:pt>
                <c:pt idx="266">
                  <c:v>602</c:v>
                </c:pt>
                <c:pt idx="267">
                  <c:v>602</c:v>
                </c:pt>
                <c:pt idx="268">
                  <c:v>602</c:v>
                </c:pt>
                <c:pt idx="269">
                  <c:v>602</c:v>
                </c:pt>
                <c:pt idx="270">
                  <c:v>602</c:v>
                </c:pt>
                <c:pt idx="271">
                  <c:v>602</c:v>
                </c:pt>
                <c:pt idx="272">
                  <c:v>602</c:v>
                </c:pt>
                <c:pt idx="273">
                  <c:v>602</c:v>
                </c:pt>
                <c:pt idx="274">
                  <c:v>602</c:v>
                </c:pt>
                <c:pt idx="275">
                  <c:v>602</c:v>
                </c:pt>
                <c:pt idx="276">
                  <c:v>602</c:v>
                </c:pt>
                <c:pt idx="277">
                  <c:v>602</c:v>
                </c:pt>
                <c:pt idx="278">
                  <c:v>602</c:v>
                </c:pt>
                <c:pt idx="279">
                  <c:v>602</c:v>
                </c:pt>
                <c:pt idx="280">
                  <c:v>602</c:v>
                </c:pt>
                <c:pt idx="281">
                  <c:v>602</c:v>
                </c:pt>
                <c:pt idx="282">
                  <c:v>602</c:v>
                </c:pt>
                <c:pt idx="283">
                  <c:v>602</c:v>
                </c:pt>
                <c:pt idx="284">
                  <c:v>602</c:v>
                </c:pt>
                <c:pt idx="285">
                  <c:v>602</c:v>
                </c:pt>
                <c:pt idx="286">
                  <c:v>602</c:v>
                </c:pt>
                <c:pt idx="287">
                  <c:v>602</c:v>
                </c:pt>
                <c:pt idx="288">
                  <c:v>602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598</c:v>
                </c:pt>
                <c:pt idx="302">
                  <c:v>598</c:v>
                </c:pt>
                <c:pt idx="303">
                  <c:v>598</c:v>
                </c:pt>
                <c:pt idx="304">
                  <c:v>598</c:v>
                </c:pt>
                <c:pt idx="305">
                  <c:v>598</c:v>
                </c:pt>
                <c:pt idx="306">
                  <c:v>598</c:v>
                </c:pt>
                <c:pt idx="307">
                  <c:v>598</c:v>
                </c:pt>
                <c:pt idx="308">
                  <c:v>598</c:v>
                </c:pt>
                <c:pt idx="309">
                  <c:v>598</c:v>
                </c:pt>
                <c:pt idx="310">
                  <c:v>598</c:v>
                </c:pt>
                <c:pt idx="311">
                  <c:v>598</c:v>
                </c:pt>
                <c:pt idx="312">
                  <c:v>598</c:v>
                </c:pt>
                <c:pt idx="313">
                  <c:v>598</c:v>
                </c:pt>
                <c:pt idx="314">
                  <c:v>598</c:v>
                </c:pt>
                <c:pt idx="315">
                  <c:v>596</c:v>
                </c:pt>
                <c:pt idx="316">
                  <c:v>596</c:v>
                </c:pt>
                <c:pt idx="317">
                  <c:v>596</c:v>
                </c:pt>
                <c:pt idx="318">
                  <c:v>596</c:v>
                </c:pt>
                <c:pt idx="319">
                  <c:v>596</c:v>
                </c:pt>
                <c:pt idx="320">
                  <c:v>596</c:v>
                </c:pt>
                <c:pt idx="321">
                  <c:v>596</c:v>
                </c:pt>
                <c:pt idx="322">
                  <c:v>596</c:v>
                </c:pt>
                <c:pt idx="323">
                  <c:v>596</c:v>
                </c:pt>
                <c:pt idx="324">
                  <c:v>596</c:v>
                </c:pt>
                <c:pt idx="325">
                  <c:v>596</c:v>
                </c:pt>
                <c:pt idx="326">
                  <c:v>596</c:v>
                </c:pt>
                <c:pt idx="327">
                  <c:v>596</c:v>
                </c:pt>
                <c:pt idx="328">
                  <c:v>596</c:v>
                </c:pt>
                <c:pt idx="329">
                  <c:v>596</c:v>
                </c:pt>
                <c:pt idx="330">
                  <c:v>596</c:v>
                </c:pt>
                <c:pt idx="331">
                  <c:v>596</c:v>
                </c:pt>
                <c:pt idx="332">
                  <c:v>594</c:v>
                </c:pt>
                <c:pt idx="333">
                  <c:v>594</c:v>
                </c:pt>
                <c:pt idx="334">
                  <c:v>594</c:v>
                </c:pt>
                <c:pt idx="335">
                  <c:v>594</c:v>
                </c:pt>
                <c:pt idx="336">
                  <c:v>594</c:v>
                </c:pt>
                <c:pt idx="337">
                  <c:v>594</c:v>
                </c:pt>
                <c:pt idx="338">
                  <c:v>594</c:v>
                </c:pt>
                <c:pt idx="339">
                  <c:v>594</c:v>
                </c:pt>
                <c:pt idx="340">
                  <c:v>594</c:v>
                </c:pt>
                <c:pt idx="341">
                  <c:v>594</c:v>
                </c:pt>
                <c:pt idx="342">
                  <c:v>594</c:v>
                </c:pt>
                <c:pt idx="343">
                  <c:v>594</c:v>
                </c:pt>
                <c:pt idx="344">
                  <c:v>594</c:v>
                </c:pt>
                <c:pt idx="345">
                  <c:v>594</c:v>
                </c:pt>
                <c:pt idx="346">
                  <c:v>594</c:v>
                </c:pt>
                <c:pt idx="347">
                  <c:v>594</c:v>
                </c:pt>
                <c:pt idx="348">
                  <c:v>594</c:v>
                </c:pt>
                <c:pt idx="349">
                  <c:v>592</c:v>
                </c:pt>
                <c:pt idx="350">
                  <c:v>592</c:v>
                </c:pt>
                <c:pt idx="351">
                  <c:v>592</c:v>
                </c:pt>
                <c:pt idx="352">
                  <c:v>592</c:v>
                </c:pt>
                <c:pt idx="353">
                  <c:v>590</c:v>
                </c:pt>
                <c:pt idx="354">
                  <c:v>590</c:v>
                </c:pt>
                <c:pt idx="355">
                  <c:v>590</c:v>
                </c:pt>
                <c:pt idx="356">
                  <c:v>590</c:v>
                </c:pt>
                <c:pt idx="357">
                  <c:v>590</c:v>
                </c:pt>
                <c:pt idx="358">
                  <c:v>590</c:v>
                </c:pt>
                <c:pt idx="359">
                  <c:v>590</c:v>
                </c:pt>
                <c:pt idx="360">
                  <c:v>590</c:v>
                </c:pt>
                <c:pt idx="361">
                  <c:v>590</c:v>
                </c:pt>
                <c:pt idx="362">
                  <c:v>590</c:v>
                </c:pt>
                <c:pt idx="363">
                  <c:v>590</c:v>
                </c:pt>
                <c:pt idx="364">
                  <c:v>590</c:v>
                </c:pt>
                <c:pt idx="365">
                  <c:v>590</c:v>
                </c:pt>
                <c:pt idx="366">
                  <c:v>590</c:v>
                </c:pt>
                <c:pt idx="367">
                  <c:v>590</c:v>
                </c:pt>
                <c:pt idx="368">
                  <c:v>588</c:v>
                </c:pt>
                <c:pt idx="369">
                  <c:v>588</c:v>
                </c:pt>
                <c:pt idx="370">
                  <c:v>588</c:v>
                </c:pt>
                <c:pt idx="371">
                  <c:v>588</c:v>
                </c:pt>
                <c:pt idx="372">
                  <c:v>588</c:v>
                </c:pt>
                <c:pt idx="373">
                  <c:v>586</c:v>
                </c:pt>
                <c:pt idx="374">
                  <c:v>586</c:v>
                </c:pt>
                <c:pt idx="375">
                  <c:v>586</c:v>
                </c:pt>
                <c:pt idx="376">
                  <c:v>586</c:v>
                </c:pt>
                <c:pt idx="377">
                  <c:v>586</c:v>
                </c:pt>
                <c:pt idx="378">
                  <c:v>586</c:v>
                </c:pt>
                <c:pt idx="379">
                  <c:v>586</c:v>
                </c:pt>
                <c:pt idx="380">
                  <c:v>586</c:v>
                </c:pt>
                <c:pt idx="381">
                  <c:v>586</c:v>
                </c:pt>
                <c:pt idx="382">
                  <c:v>586</c:v>
                </c:pt>
                <c:pt idx="383">
                  <c:v>586</c:v>
                </c:pt>
                <c:pt idx="384">
                  <c:v>586</c:v>
                </c:pt>
                <c:pt idx="385">
                  <c:v>586</c:v>
                </c:pt>
                <c:pt idx="386">
                  <c:v>584</c:v>
                </c:pt>
                <c:pt idx="387">
                  <c:v>584</c:v>
                </c:pt>
                <c:pt idx="388">
                  <c:v>584</c:v>
                </c:pt>
                <c:pt idx="389">
                  <c:v>584</c:v>
                </c:pt>
                <c:pt idx="390">
                  <c:v>584</c:v>
                </c:pt>
                <c:pt idx="391">
                  <c:v>584</c:v>
                </c:pt>
                <c:pt idx="392">
                  <c:v>584</c:v>
                </c:pt>
                <c:pt idx="393">
                  <c:v>584</c:v>
                </c:pt>
                <c:pt idx="394">
                  <c:v>584</c:v>
                </c:pt>
                <c:pt idx="395">
                  <c:v>584</c:v>
                </c:pt>
                <c:pt idx="396">
                  <c:v>584</c:v>
                </c:pt>
                <c:pt idx="397">
                  <c:v>584</c:v>
                </c:pt>
                <c:pt idx="398">
                  <c:v>584</c:v>
                </c:pt>
                <c:pt idx="399">
                  <c:v>584</c:v>
                </c:pt>
                <c:pt idx="400">
                  <c:v>584</c:v>
                </c:pt>
                <c:pt idx="401">
                  <c:v>584</c:v>
                </c:pt>
                <c:pt idx="402">
                  <c:v>584</c:v>
                </c:pt>
                <c:pt idx="403">
                  <c:v>584</c:v>
                </c:pt>
                <c:pt idx="404">
                  <c:v>582</c:v>
                </c:pt>
                <c:pt idx="405">
                  <c:v>582</c:v>
                </c:pt>
                <c:pt idx="406">
                  <c:v>582</c:v>
                </c:pt>
                <c:pt idx="407">
                  <c:v>582</c:v>
                </c:pt>
                <c:pt idx="408">
                  <c:v>582</c:v>
                </c:pt>
                <c:pt idx="409">
                  <c:v>582</c:v>
                </c:pt>
                <c:pt idx="410">
                  <c:v>582</c:v>
                </c:pt>
                <c:pt idx="411">
                  <c:v>582</c:v>
                </c:pt>
                <c:pt idx="412">
                  <c:v>582</c:v>
                </c:pt>
                <c:pt idx="413">
                  <c:v>582</c:v>
                </c:pt>
                <c:pt idx="414">
                  <c:v>582</c:v>
                </c:pt>
                <c:pt idx="415">
                  <c:v>582</c:v>
                </c:pt>
                <c:pt idx="416">
                  <c:v>582</c:v>
                </c:pt>
                <c:pt idx="417">
                  <c:v>582</c:v>
                </c:pt>
                <c:pt idx="418">
                  <c:v>582</c:v>
                </c:pt>
                <c:pt idx="419">
                  <c:v>582</c:v>
                </c:pt>
                <c:pt idx="420">
                  <c:v>582</c:v>
                </c:pt>
                <c:pt idx="421">
                  <c:v>582</c:v>
                </c:pt>
                <c:pt idx="422">
                  <c:v>582</c:v>
                </c:pt>
                <c:pt idx="423">
                  <c:v>582</c:v>
                </c:pt>
                <c:pt idx="424">
                  <c:v>582</c:v>
                </c:pt>
                <c:pt idx="425">
                  <c:v>582</c:v>
                </c:pt>
                <c:pt idx="426">
                  <c:v>582</c:v>
                </c:pt>
                <c:pt idx="427">
                  <c:v>582</c:v>
                </c:pt>
                <c:pt idx="428">
                  <c:v>582</c:v>
                </c:pt>
                <c:pt idx="429">
                  <c:v>582</c:v>
                </c:pt>
                <c:pt idx="430">
                  <c:v>582</c:v>
                </c:pt>
                <c:pt idx="431">
                  <c:v>582</c:v>
                </c:pt>
                <c:pt idx="432">
                  <c:v>582</c:v>
                </c:pt>
                <c:pt idx="433">
                  <c:v>582</c:v>
                </c:pt>
                <c:pt idx="434">
                  <c:v>582</c:v>
                </c:pt>
                <c:pt idx="435">
                  <c:v>582</c:v>
                </c:pt>
                <c:pt idx="436">
                  <c:v>580</c:v>
                </c:pt>
                <c:pt idx="437">
                  <c:v>580</c:v>
                </c:pt>
                <c:pt idx="438">
                  <c:v>580</c:v>
                </c:pt>
                <c:pt idx="439">
                  <c:v>580</c:v>
                </c:pt>
                <c:pt idx="440">
                  <c:v>580</c:v>
                </c:pt>
                <c:pt idx="441">
                  <c:v>580</c:v>
                </c:pt>
                <c:pt idx="442">
                  <c:v>580</c:v>
                </c:pt>
                <c:pt idx="443">
                  <c:v>580</c:v>
                </c:pt>
                <c:pt idx="444">
                  <c:v>580</c:v>
                </c:pt>
                <c:pt idx="445">
                  <c:v>580</c:v>
                </c:pt>
                <c:pt idx="446">
                  <c:v>580</c:v>
                </c:pt>
                <c:pt idx="447">
                  <c:v>580</c:v>
                </c:pt>
                <c:pt idx="448">
                  <c:v>580</c:v>
                </c:pt>
                <c:pt idx="449">
                  <c:v>580</c:v>
                </c:pt>
                <c:pt idx="450">
                  <c:v>580</c:v>
                </c:pt>
                <c:pt idx="451">
                  <c:v>576</c:v>
                </c:pt>
                <c:pt idx="452">
                  <c:v>576</c:v>
                </c:pt>
                <c:pt idx="453">
                  <c:v>576</c:v>
                </c:pt>
                <c:pt idx="454">
                  <c:v>576</c:v>
                </c:pt>
                <c:pt idx="455">
                  <c:v>576</c:v>
                </c:pt>
                <c:pt idx="456">
                  <c:v>576</c:v>
                </c:pt>
                <c:pt idx="457">
                  <c:v>576</c:v>
                </c:pt>
                <c:pt idx="458">
                  <c:v>576</c:v>
                </c:pt>
                <c:pt idx="459">
                  <c:v>576</c:v>
                </c:pt>
                <c:pt idx="460">
                  <c:v>576</c:v>
                </c:pt>
                <c:pt idx="461">
                  <c:v>576</c:v>
                </c:pt>
                <c:pt idx="462">
                  <c:v>576</c:v>
                </c:pt>
                <c:pt idx="463">
                  <c:v>576</c:v>
                </c:pt>
                <c:pt idx="464">
                  <c:v>576</c:v>
                </c:pt>
                <c:pt idx="465">
                  <c:v>576</c:v>
                </c:pt>
                <c:pt idx="466">
                  <c:v>576</c:v>
                </c:pt>
                <c:pt idx="467">
                  <c:v>576</c:v>
                </c:pt>
                <c:pt idx="468">
                  <c:v>576</c:v>
                </c:pt>
                <c:pt idx="469">
                  <c:v>576</c:v>
                </c:pt>
                <c:pt idx="470">
                  <c:v>576</c:v>
                </c:pt>
                <c:pt idx="471">
                  <c:v>576</c:v>
                </c:pt>
                <c:pt idx="472">
                  <c:v>576</c:v>
                </c:pt>
                <c:pt idx="473">
                  <c:v>576</c:v>
                </c:pt>
                <c:pt idx="474">
                  <c:v>576</c:v>
                </c:pt>
                <c:pt idx="475">
                  <c:v>576</c:v>
                </c:pt>
                <c:pt idx="476">
                  <c:v>576</c:v>
                </c:pt>
                <c:pt idx="477">
                  <c:v>576</c:v>
                </c:pt>
                <c:pt idx="478">
                  <c:v>576</c:v>
                </c:pt>
                <c:pt idx="479">
                  <c:v>576</c:v>
                </c:pt>
                <c:pt idx="480">
                  <c:v>576</c:v>
                </c:pt>
                <c:pt idx="481">
                  <c:v>576</c:v>
                </c:pt>
                <c:pt idx="482">
                  <c:v>576</c:v>
                </c:pt>
                <c:pt idx="483">
                  <c:v>576</c:v>
                </c:pt>
                <c:pt idx="484">
                  <c:v>576</c:v>
                </c:pt>
                <c:pt idx="485">
                  <c:v>576</c:v>
                </c:pt>
                <c:pt idx="486">
                  <c:v>576</c:v>
                </c:pt>
                <c:pt idx="487">
                  <c:v>576</c:v>
                </c:pt>
                <c:pt idx="488">
                  <c:v>574</c:v>
                </c:pt>
                <c:pt idx="489">
                  <c:v>574</c:v>
                </c:pt>
                <c:pt idx="490">
                  <c:v>574</c:v>
                </c:pt>
                <c:pt idx="491">
                  <c:v>574</c:v>
                </c:pt>
                <c:pt idx="492">
                  <c:v>574</c:v>
                </c:pt>
                <c:pt idx="493">
                  <c:v>574</c:v>
                </c:pt>
                <c:pt idx="494">
                  <c:v>574</c:v>
                </c:pt>
                <c:pt idx="495">
                  <c:v>574</c:v>
                </c:pt>
                <c:pt idx="496">
                  <c:v>574</c:v>
                </c:pt>
                <c:pt idx="497">
                  <c:v>574</c:v>
                </c:pt>
                <c:pt idx="498">
                  <c:v>574</c:v>
                </c:pt>
                <c:pt idx="499">
                  <c:v>574</c:v>
                </c:pt>
                <c:pt idx="500">
                  <c:v>574</c:v>
                </c:pt>
                <c:pt idx="501">
                  <c:v>574</c:v>
                </c:pt>
                <c:pt idx="502">
                  <c:v>574</c:v>
                </c:pt>
                <c:pt idx="503">
                  <c:v>574</c:v>
                </c:pt>
                <c:pt idx="504">
                  <c:v>574</c:v>
                </c:pt>
                <c:pt idx="505">
                  <c:v>574</c:v>
                </c:pt>
                <c:pt idx="506">
                  <c:v>574</c:v>
                </c:pt>
                <c:pt idx="507">
                  <c:v>574</c:v>
                </c:pt>
                <c:pt idx="508">
                  <c:v>574</c:v>
                </c:pt>
                <c:pt idx="509">
                  <c:v>574</c:v>
                </c:pt>
                <c:pt idx="510">
                  <c:v>574</c:v>
                </c:pt>
                <c:pt idx="511">
                  <c:v>574</c:v>
                </c:pt>
                <c:pt idx="512">
                  <c:v>574</c:v>
                </c:pt>
                <c:pt idx="513">
                  <c:v>574</c:v>
                </c:pt>
                <c:pt idx="514">
                  <c:v>574</c:v>
                </c:pt>
                <c:pt idx="515">
                  <c:v>574</c:v>
                </c:pt>
                <c:pt idx="516">
                  <c:v>574</c:v>
                </c:pt>
                <c:pt idx="517">
                  <c:v>574</c:v>
                </c:pt>
                <c:pt idx="518">
                  <c:v>574</c:v>
                </c:pt>
                <c:pt idx="519">
                  <c:v>574</c:v>
                </c:pt>
                <c:pt idx="520">
                  <c:v>574</c:v>
                </c:pt>
                <c:pt idx="521">
                  <c:v>574</c:v>
                </c:pt>
                <c:pt idx="522">
                  <c:v>574</c:v>
                </c:pt>
                <c:pt idx="523">
                  <c:v>574</c:v>
                </c:pt>
                <c:pt idx="524">
                  <c:v>574</c:v>
                </c:pt>
                <c:pt idx="525">
                  <c:v>574</c:v>
                </c:pt>
                <c:pt idx="526">
                  <c:v>574</c:v>
                </c:pt>
                <c:pt idx="527">
                  <c:v>574</c:v>
                </c:pt>
                <c:pt idx="528">
                  <c:v>574</c:v>
                </c:pt>
                <c:pt idx="529">
                  <c:v>574</c:v>
                </c:pt>
                <c:pt idx="530">
                  <c:v>574</c:v>
                </c:pt>
                <c:pt idx="531">
                  <c:v>574</c:v>
                </c:pt>
                <c:pt idx="532">
                  <c:v>574</c:v>
                </c:pt>
                <c:pt idx="533">
                  <c:v>574</c:v>
                </c:pt>
                <c:pt idx="534">
                  <c:v>574</c:v>
                </c:pt>
                <c:pt idx="535">
                  <c:v>574</c:v>
                </c:pt>
                <c:pt idx="536">
                  <c:v>574</c:v>
                </c:pt>
                <c:pt idx="537">
                  <c:v>574</c:v>
                </c:pt>
                <c:pt idx="538">
                  <c:v>572</c:v>
                </c:pt>
                <c:pt idx="539">
                  <c:v>572</c:v>
                </c:pt>
                <c:pt idx="540">
                  <c:v>572</c:v>
                </c:pt>
                <c:pt idx="541">
                  <c:v>572</c:v>
                </c:pt>
                <c:pt idx="542">
                  <c:v>572</c:v>
                </c:pt>
                <c:pt idx="543">
                  <c:v>572</c:v>
                </c:pt>
                <c:pt idx="544">
                  <c:v>572</c:v>
                </c:pt>
                <c:pt idx="545">
                  <c:v>572</c:v>
                </c:pt>
                <c:pt idx="546">
                  <c:v>572</c:v>
                </c:pt>
                <c:pt idx="547">
                  <c:v>572</c:v>
                </c:pt>
                <c:pt idx="548">
                  <c:v>572</c:v>
                </c:pt>
                <c:pt idx="549">
                  <c:v>572</c:v>
                </c:pt>
                <c:pt idx="550">
                  <c:v>572</c:v>
                </c:pt>
                <c:pt idx="551">
                  <c:v>572</c:v>
                </c:pt>
                <c:pt idx="552">
                  <c:v>572</c:v>
                </c:pt>
                <c:pt idx="553">
                  <c:v>572</c:v>
                </c:pt>
                <c:pt idx="554">
                  <c:v>572</c:v>
                </c:pt>
                <c:pt idx="555">
                  <c:v>572</c:v>
                </c:pt>
                <c:pt idx="556">
                  <c:v>572</c:v>
                </c:pt>
                <c:pt idx="557">
                  <c:v>572</c:v>
                </c:pt>
                <c:pt idx="558">
                  <c:v>572</c:v>
                </c:pt>
                <c:pt idx="559">
                  <c:v>572</c:v>
                </c:pt>
                <c:pt idx="560">
                  <c:v>572</c:v>
                </c:pt>
                <c:pt idx="561">
                  <c:v>572</c:v>
                </c:pt>
                <c:pt idx="562">
                  <c:v>572</c:v>
                </c:pt>
                <c:pt idx="563">
                  <c:v>572</c:v>
                </c:pt>
                <c:pt idx="564">
                  <c:v>572</c:v>
                </c:pt>
                <c:pt idx="565">
                  <c:v>572</c:v>
                </c:pt>
                <c:pt idx="566">
                  <c:v>572</c:v>
                </c:pt>
                <c:pt idx="567">
                  <c:v>572</c:v>
                </c:pt>
                <c:pt idx="568">
                  <c:v>572</c:v>
                </c:pt>
                <c:pt idx="569">
                  <c:v>572</c:v>
                </c:pt>
                <c:pt idx="570">
                  <c:v>572</c:v>
                </c:pt>
                <c:pt idx="571">
                  <c:v>572</c:v>
                </c:pt>
                <c:pt idx="572">
                  <c:v>572</c:v>
                </c:pt>
                <c:pt idx="573">
                  <c:v>572</c:v>
                </c:pt>
                <c:pt idx="574">
                  <c:v>572</c:v>
                </c:pt>
                <c:pt idx="575">
                  <c:v>572</c:v>
                </c:pt>
                <c:pt idx="576">
                  <c:v>572</c:v>
                </c:pt>
                <c:pt idx="577">
                  <c:v>570</c:v>
                </c:pt>
                <c:pt idx="578">
                  <c:v>570</c:v>
                </c:pt>
                <c:pt idx="579">
                  <c:v>570</c:v>
                </c:pt>
                <c:pt idx="580">
                  <c:v>570</c:v>
                </c:pt>
                <c:pt idx="581">
                  <c:v>570</c:v>
                </c:pt>
                <c:pt idx="582">
                  <c:v>570</c:v>
                </c:pt>
                <c:pt idx="583">
                  <c:v>570</c:v>
                </c:pt>
                <c:pt idx="584">
                  <c:v>570</c:v>
                </c:pt>
                <c:pt idx="585">
                  <c:v>570</c:v>
                </c:pt>
                <c:pt idx="586">
                  <c:v>570</c:v>
                </c:pt>
                <c:pt idx="587">
                  <c:v>570</c:v>
                </c:pt>
                <c:pt idx="588">
                  <c:v>570</c:v>
                </c:pt>
                <c:pt idx="589">
                  <c:v>570</c:v>
                </c:pt>
                <c:pt idx="590">
                  <c:v>570</c:v>
                </c:pt>
                <c:pt idx="591">
                  <c:v>570</c:v>
                </c:pt>
                <c:pt idx="592">
                  <c:v>570</c:v>
                </c:pt>
                <c:pt idx="593">
                  <c:v>570</c:v>
                </c:pt>
                <c:pt idx="594">
                  <c:v>570</c:v>
                </c:pt>
                <c:pt idx="595">
                  <c:v>570</c:v>
                </c:pt>
                <c:pt idx="596">
                  <c:v>570</c:v>
                </c:pt>
                <c:pt idx="597">
                  <c:v>570</c:v>
                </c:pt>
                <c:pt idx="598">
                  <c:v>570</c:v>
                </c:pt>
                <c:pt idx="599">
                  <c:v>570</c:v>
                </c:pt>
                <c:pt idx="600">
                  <c:v>570</c:v>
                </c:pt>
                <c:pt idx="601">
                  <c:v>570</c:v>
                </c:pt>
                <c:pt idx="602">
                  <c:v>570</c:v>
                </c:pt>
                <c:pt idx="603">
                  <c:v>570</c:v>
                </c:pt>
                <c:pt idx="604">
                  <c:v>570</c:v>
                </c:pt>
                <c:pt idx="605">
                  <c:v>570</c:v>
                </c:pt>
                <c:pt idx="606">
                  <c:v>570</c:v>
                </c:pt>
                <c:pt idx="607">
                  <c:v>570</c:v>
                </c:pt>
                <c:pt idx="608">
                  <c:v>570</c:v>
                </c:pt>
                <c:pt idx="609">
                  <c:v>570</c:v>
                </c:pt>
                <c:pt idx="610">
                  <c:v>570</c:v>
                </c:pt>
                <c:pt idx="611">
                  <c:v>570</c:v>
                </c:pt>
                <c:pt idx="612">
                  <c:v>568</c:v>
                </c:pt>
                <c:pt idx="613">
                  <c:v>568</c:v>
                </c:pt>
                <c:pt idx="614">
                  <c:v>568</c:v>
                </c:pt>
                <c:pt idx="615">
                  <c:v>568</c:v>
                </c:pt>
                <c:pt idx="616">
                  <c:v>568</c:v>
                </c:pt>
                <c:pt idx="617">
                  <c:v>568</c:v>
                </c:pt>
                <c:pt idx="618">
                  <c:v>568</c:v>
                </c:pt>
                <c:pt idx="619">
                  <c:v>568</c:v>
                </c:pt>
                <c:pt idx="620">
                  <c:v>568</c:v>
                </c:pt>
                <c:pt idx="621">
                  <c:v>568</c:v>
                </c:pt>
                <c:pt idx="622">
                  <c:v>568</c:v>
                </c:pt>
                <c:pt idx="623">
                  <c:v>568</c:v>
                </c:pt>
                <c:pt idx="624">
                  <c:v>568</c:v>
                </c:pt>
                <c:pt idx="625">
                  <c:v>568</c:v>
                </c:pt>
                <c:pt idx="626">
                  <c:v>568</c:v>
                </c:pt>
                <c:pt idx="627">
                  <c:v>568</c:v>
                </c:pt>
                <c:pt idx="628">
                  <c:v>568</c:v>
                </c:pt>
                <c:pt idx="629">
                  <c:v>568</c:v>
                </c:pt>
                <c:pt idx="630">
                  <c:v>568</c:v>
                </c:pt>
                <c:pt idx="631">
                  <c:v>568</c:v>
                </c:pt>
                <c:pt idx="632">
                  <c:v>568</c:v>
                </c:pt>
                <c:pt idx="633">
                  <c:v>568</c:v>
                </c:pt>
                <c:pt idx="634">
                  <c:v>568</c:v>
                </c:pt>
                <c:pt idx="635">
                  <c:v>568</c:v>
                </c:pt>
                <c:pt idx="636">
                  <c:v>568</c:v>
                </c:pt>
                <c:pt idx="637">
                  <c:v>568</c:v>
                </c:pt>
                <c:pt idx="638">
                  <c:v>568</c:v>
                </c:pt>
                <c:pt idx="639">
                  <c:v>568</c:v>
                </c:pt>
                <c:pt idx="640">
                  <c:v>568</c:v>
                </c:pt>
                <c:pt idx="641">
                  <c:v>568</c:v>
                </c:pt>
                <c:pt idx="642">
                  <c:v>568</c:v>
                </c:pt>
                <c:pt idx="643">
                  <c:v>568</c:v>
                </c:pt>
                <c:pt idx="644">
                  <c:v>568</c:v>
                </c:pt>
                <c:pt idx="645">
                  <c:v>568</c:v>
                </c:pt>
                <c:pt idx="646">
                  <c:v>568</c:v>
                </c:pt>
                <c:pt idx="647">
                  <c:v>568</c:v>
                </c:pt>
                <c:pt idx="648">
                  <c:v>568</c:v>
                </c:pt>
                <c:pt idx="649">
                  <c:v>568</c:v>
                </c:pt>
                <c:pt idx="650">
                  <c:v>564</c:v>
                </c:pt>
                <c:pt idx="651">
                  <c:v>564</c:v>
                </c:pt>
                <c:pt idx="652">
                  <c:v>564</c:v>
                </c:pt>
                <c:pt idx="653">
                  <c:v>564</c:v>
                </c:pt>
                <c:pt idx="654">
                  <c:v>564</c:v>
                </c:pt>
                <c:pt idx="655">
                  <c:v>564</c:v>
                </c:pt>
                <c:pt idx="656">
                  <c:v>564</c:v>
                </c:pt>
                <c:pt idx="657">
                  <c:v>564</c:v>
                </c:pt>
                <c:pt idx="658">
                  <c:v>564</c:v>
                </c:pt>
                <c:pt idx="659">
                  <c:v>564</c:v>
                </c:pt>
                <c:pt idx="660">
                  <c:v>564</c:v>
                </c:pt>
                <c:pt idx="661">
                  <c:v>564</c:v>
                </c:pt>
                <c:pt idx="662">
                  <c:v>564</c:v>
                </c:pt>
                <c:pt idx="663">
                  <c:v>564</c:v>
                </c:pt>
                <c:pt idx="664">
                  <c:v>564</c:v>
                </c:pt>
                <c:pt idx="665">
                  <c:v>564</c:v>
                </c:pt>
                <c:pt idx="666">
                  <c:v>564</c:v>
                </c:pt>
                <c:pt idx="667">
                  <c:v>564</c:v>
                </c:pt>
                <c:pt idx="668">
                  <c:v>564</c:v>
                </c:pt>
                <c:pt idx="669">
                  <c:v>564</c:v>
                </c:pt>
                <c:pt idx="670">
                  <c:v>564</c:v>
                </c:pt>
                <c:pt idx="671">
                  <c:v>564</c:v>
                </c:pt>
                <c:pt idx="672">
                  <c:v>564</c:v>
                </c:pt>
                <c:pt idx="673">
                  <c:v>564</c:v>
                </c:pt>
                <c:pt idx="674">
                  <c:v>564</c:v>
                </c:pt>
                <c:pt idx="675">
                  <c:v>564</c:v>
                </c:pt>
                <c:pt idx="676">
                  <c:v>564</c:v>
                </c:pt>
                <c:pt idx="677">
                  <c:v>564</c:v>
                </c:pt>
                <c:pt idx="678">
                  <c:v>564</c:v>
                </c:pt>
                <c:pt idx="679">
                  <c:v>562</c:v>
                </c:pt>
                <c:pt idx="680">
                  <c:v>562</c:v>
                </c:pt>
                <c:pt idx="681">
                  <c:v>562</c:v>
                </c:pt>
                <c:pt idx="682">
                  <c:v>562</c:v>
                </c:pt>
                <c:pt idx="683">
                  <c:v>562</c:v>
                </c:pt>
                <c:pt idx="684">
                  <c:v>562</c:v>
                </c:pt>
                <c:pt idx="685">
                  <c:v>562</c:v>
                </c:pt>
                <c:pt idx="686">
                  <c:v>562</c:v>
                </c:pt>
                <c:pt idx="687">
                  <c:v>560</c:v>
                </c:pt>
                <c:pt idx="688">
                  <c:v>560</c:v>
                </c:pt>
                <c:pt idx="689">
                  <c:v>560</c:v>
                </c:pt>
                <c:pt idx="690">
                  <c:v>560</c:v>
                </c:pt>
                <c:pt idx="691">
                  <c:v>560</c:v>
                </c:pt>
                <c:pt idx="692">
                  <c:v>560</c:v>
                </c:pt>
                <c:pt idx="693">
                  <c:v>560</c:v>
                </c:pt>
                <c:pt idx="694">
                  <c:v>560</c:v>
                </c:pt>
                <c:pt idx="695">
                  <c:v>560</c:v>
                </c:pt>
                <c:pt idx="696">
                  <c:v>560</c:v>
                </c:pt>
                <c:pt idx="697">
                  <c:v>560</c:v>
                </c:pt>
                <c:pt idx="698">
                  <c:v>560</c:v>
                </c:pt>
                <c:pt idx="699">
                  <c:v>560</c:v>
                </c:pt>
                <c:pt idx="700">
                  <c:v>560</c:v>
                </c:pt>
                <c:pt idx="701">
                  <c:v>560</c:v>
                </c:pt>
                <c:pt idx="702">
                  <c:v>560</c:v>
                </c:pt>
                <c:pt idx="703">
                  <c:v>560</c:v>
                </c:pt>
                <c:pt idx="704">
                  <c:v>560</c:v>
                </c:pt>
                <c:pt idx="705">
                  <c:v>560</c:v>
                </c:pt>
                <c:pt idx="706">
                  <c:v>560</c:v>
                </c:pt>
                <c:pt idx="707">
                  <c:v>560</c:v>
                </c:pt>
                <c:pt idx="708">
                  <c:v>560</c:v>
                </c:pt>
                <c:pt idx="709">
                  <c:v>560</c:v>
                </c:pt>
                <c:pt idx="710">
                  <c:v>560</c:v>
                </c:pt>
                <c:pt idx="711">
                  <c:v>560</c:v>
                </c:pt>
                <c:pt idx="712">
                  <c:v>560</c:v>
                </c:pt>
                <c:pt idx="713">
                  <c:v>560</c:v>
                </c:pt>
                <c:pt idx="714">
                  <c:v>560</c:v>
                </c:pt>
                <c:pt idx="715">
                  <c:v>560</c:v>
                </c:pt>
                <c:pt idx="716">
                  <c:v>560</c:v>
                </c:pt>
                <c:pt idx="717">
                  <c:v>560</c:v>
                </c:pt>
                <c:pt idx="718">
                  <c:v>560</c:v>
                </c:pt>
                <c:pt idx="719">
                  <c:v>560</c:v>
                </c:pt>
                <c:pt idx="720">
                  <c:v>558</c:v>
                </c:pt>
                <c:pt idx="721">
                  <c:v>556</c:v>
                </c:pt>
                <c:pt idx="722">
                  <c:v>556</c:v>
                </c:pt>
                <c:pt idx="723">
                  <c:v>556</c:v>
                </c:pt>
                <c:pt idx="724">
                  <c:v>556</c:v>
                </c:pt>
                <c:pt idx="725">
                  <c:v>556</c:v>
                </c:pt>
                <c:pt idx="726">
                  <c:v>556</c:v>
                </c:pt>
                <c:pt idx="727">
                  <c:v>556</c:v>
                </c:pt>
                <c:pt idx="728">
                  <c:v>556</c:v>
                </c:pt>
                <c:pt idx="729">
                  <c:v>556</c:v>
                </c:pt>
                <c:pt idx="730">
                  <c:v>556</c:v>
                </c:pt>
                <c:pt idx="731">
                  <c:v>556</c:v>
                </c:pt>
                <c:pt idx="732">
                  <c:v>556</c:v>
                </c:pt>
                <c:pt idx="733">
                  <c:v>556</c:v>
                </c:pt>
                <c:pt idx="734">
                  <c:v>556</c:v>
                </c:pt>
                <c:pt idx="735">
                  <c:v>556</c:v>
                </c:pt>
                <c:pt idx="736">
                  <c:v>556</c:v>
                </c:pt>
                <c:pt idx="737">
                  <c:v>556</c:v>
                </c:pt>
                <c:pt idx="738">
                  <c:v>556</c:v>
                </c:pt>
                <c:pt idx="739">
                  <c:v>556</c:v>
                </c:pt>
                <c:pt idx="740">
                  <c:v>556</c:v>
                </c:pt>
                <c:pt idx="741">
                  <c:v>556</c:v>
                </c:pt>
                <c:pt idx="742">
                  <c:v>556</c:v>
                </c:pt>
                <c:pt idx="743">
                  <c:v>556</c:v>
                </c:pt>
                <c:pt idx="744">
                  <c:v>556</c:v>
                </c:pt>
                <c:pt idx="745">
                  <c:v>556</c:v>
                </c:pt>
                <c:pt idx="746">
                  <c:v>556</c:v>
                </c:pt>
                <c:pt idx="747">
                  <c:v>556</c:v>
                </c:pt>
                <c:pt idx="748">
                  <c:v>556</c:v>
                </c:pt>
                <c:pt idx="749">
                  <c:v>556</c:v>
                </c:pt>
                <c:pt idx="750">
                  <c:v>556</c:v>
                </c:pt>
                <c:pt idx="751">
                  <c:v>556</c:v>
                </c:pt>
                <c:pt idx="752">
                  <c:v>556</c:v>
                </c:pt>
                <c:pt idx="753">
                  <c:v>556</c:v>
                </c:pt>
                <c:pt idx="754">
                  <c:v>556</c:v>
                </c:pt>
                <c:pt idx="755">
                  <c:v>556</c:v>
                </c:pt>
                <c:pt idx="756">
                  <c:v>556</c:v>
                </c:pt>
                <c:pt idx="757">
                  <c:v>556</c:v>
                </c:pt>
                <c:pt idx="758">
                  <c:v>556</c:v>
                </c:pt>
                <c:pt idx="759">
                  <c:v>556</c:v>
                </c:pt>
                <c:pt idx="760">
                  <c:v>556</c:v>
                </c:pt>
                <c:pt idx="761">
                  <c:v>556</c:v>
                </c:pt>
                <c:pt idx="762">
                  <c:v>556</c:v>
                </c:pt>
                <c:pt idx="763">
                  <c:v>556</c:v>
                </c:pt>
                <c:pt idx="764">
                  <c:v>556</c:v>
                </c:pt>
                <c:pt idx="765">
                  <c:v>556</c:v>
                </c:pt>
                <c:pt idx="766">
                  <c:v>556</c:v>
                </c:pt>
                <c:pt idx="767">
                  <c:v>556</c:v>
                </c:pt>
                <c:pt idx="768">
                  <c:v>556</c:v>
                </c:pt>
                <c:pt idx="769">
                  <c:v>556</c:v>
                </c:pt>
                <c:pt idx="770">
                  <c:v>556</c:v>
                </c:pt>
                <c:pt idx="771">
                  <c:v>556</c:v>
                </c:pt>
                <c:pt idx="772">
                  <c:v>554</c:v>
                </c:pt>
                <c:pt idx="773">
                  <c:v>554</c:v>
                </c:pt>
                <c:pt idx="774">
                  <c:v>554</c:v>
                </c:pt>
                <c:pt idx="775">
                  <c:v>554</c:v>
                </c:pt>
                <c:pt idx="776">
                  <c:v>554</c:v>
                </c:pt>
                <c:pt idx="777">
                  <c:v>554</c:v>
                </c:pt>
                <c:pt idx="778">
                  <c:v>554</c:v>
                </c:pt>
                <c:pt idx="779">
                  <c:v>554</c:v>
                </c:pt>
                <c:pt idx="780">
                  <c:v>554</c:v>
                </c:pt>
                <c:pt idx="781">
                  <c:v>554</c:v>
                </c:pt>
                <c:pt idx="782">
                  <c:v>554</c:v>
                </c:pt>
                <c:pt idx="783">
                  <c:v>552</c:v>
                </c:pt>
                <c:pt idx="784">
                  <c:v>552</c:v>
                </c:pt>
                <c:pt idx="785">
                  <c:v>552</c:v>
                </c:pt>
                <c:pt idx="786">
                  <c:v>552</c:v>
                </c:pt>
                <c:pt idx="787">
                  <c:v>552</c:v>
                </c:pt>
                <c:pt idx="788">
                  <c:v>552</c:v>
                </c:pt>
                <c:pt idx="789">
                  <c:v>552</c:v>
                </c:pt>
                <c:pt idx="790">
                  <c:v>552</c:v>
                </c:pt>
                <c:pt idx="791">
                  <c:v>552</c:v>
                </c:pt>
                <c:pt idx="792">
                  <c:v>552</c:v>
                </c:pt>
                <c:pt idx="793">
                  <c:v>552</c:v>
                </c:pt>
                <c:pt idx="794">
                  <c:v>552</c:v>
                </c:pt>
                <c:pt idx="795">
                  <c:v>552</c:v>
                </c:pt>
                <c:pt idx="796">
                  <c:v>552</c:v>
                </c:pt>
                <c:pt idx="797">
                  <c:v>552</c:v>
                </c:pt>
                <c:pt idx="798">
                  <c:v>552</c:v>
                </c:pt>
                <c:pt idx="799">
                  <c:v>552</c:v>
                </c:pt>
                <c:pt idx="800">
                  <c:v>552</c:v>
                </c:pt>
                <c:pt idx="801">
                  <c:v>552</c:v>
                </c:pt>
                <c:pt idx="802">
                  <c:v>552</c:v>
                </c:pt>
                <c:pt idx="803">
                  <c:v>552</c:v>
                </c:pt>
                <c:pt idx="804">
                  <c:v>552</c:v>
                </c:pt>
                <c:pt idx="805">
                  <c:v>552</c:v>
                </c:pt>
                <c:pt idx="806">
                  <c:v>552</c:v>
                </c:pt>
                <c:pt idx="807">
                  <c:v>552</c:v>
                </c:pt>
                <c:pt idx="808">
                  <c:v>552</c:v>
                </c:pt>
                <c:pt idx="809">
                  <c:v>552</c:v>
                </c:pt>
                <c:pt idx="810">
                  <c:v>552</c:v>
                </c:pt>
                <c:pt idx="811">
                  <c:v>552</c:v>
                </c:pt>
                <c:pt idx="812">
                  <c:v>550</c:v>
                </c:pt>
                <c:pt idx="813">
                  <c:v>550</c:v>
                </c:pt>
                <c:pt idx="814">
                  <c:v>550</c:v>
                </c:pt>
                <c:pt idx="815">
                  <c:v>550</c:v>
                </c:pt>
                <c:pt idx="816">
                  <c:v>550</c:v>
                </c:pt>
                <c:pt idx="817">
                  <c:v>550</c:v>
                </c:pt>
                <c:pt idx="818">
                  <c:v>550</c:v>
                </c:pt>
                <c:pt idx="819">
                  <c:v>550</c:v>
                </c:pt>
                <c:pt idx="820">
                  <c:v>550</c:v>
                </c:pt>
                <c:pt idx="821">
                  <c:v>550</c:v>
                </c:pt>
                <c:pt idx="822">
                  <c:v>550</c:v>
                </c:pt>
                <c:pt idx="823">
                  <c:v>550</c:v>
                </c:pt>
                <c:pt idx="824">
                  <c:v>550</c:v>
                </c:pt>
                <c:pt idx="825">
                  <c:v>550</c:v>
                </c:pt>
                <c:pt idx="826">
                  <c:v>550</c:v>
                </c:pt>
                <c:pt idx="827">
                  <c:v>550</c:v>
                </c:pt>
                <c:pt idx="828">
                  <c:v>550</c:v>
                </c:pt>
                <c:pt idx="829">
                  <c:v>550</c:v>
                </c:pt>
                <c:pt idx="830">
                  <c:v>550</c:v>
                </c:pt>
                <c:pt idx="831">
                  <c:v>550</c:v>
                </c:pt>
                <c:pt idx="832">
                  <c:v>550</c:v>
                </c:pt>
                <c:pt idx="833">
                  <c:v>550</c:v>
                </c:pt>
                <c:pt idx="834">
                  <c:v>550</c:v>
                </c:pt>
                <c:pt idx="835">
                  <c:v>550</c:v>
                </c:pt>
                <c:pt idx="836">
                  <c:v>550</c:v>
                </c:pt>
                <c:pt idx="837">
                  <c:v>550</c:v>
                </c:pt>
                <c:pt idx="838">
                  <c:v>550</c:v>
                </c:pt>
                <c:pt idx="839">
                  <c:v>550</c:v>
                </c:pt>
                <c:pt idx="840">
                  <c:v>550</c:v>
                </c:pt>
                <c:pt idx="841">
                  <c:v>550</c:v>
                </c:pt>
                <c:pt idx="842">
                  <c:v>550</c:v>
                </c:pt>
                <c:pt idx="843">
                  <c:v>550</c:v>
                </c:pt>
                <c:pt idx="844">
                  <c:v>550</c:v>
                </c:pt>
                <c:pt idx="845">
                  <c:v>550</c:v>
                </c:pt>
                <c:pt idx="846">
                  <c:v>550</c:v>
                </c:pt>
                <c:pt idx="847">
                  <c:v>550</c:v>
                </c:pt>
                <c:pt idx="848">
                  <c:v>550</c:v>
                </c:pt>
                <c:pt idx="849">
                  <c:v>550</c:v>
                </c:pt>
                <c:pt idx="850">
                  <c:v>550</c:v>
                </c:pt>
                <c:pt idx="851">
                  <c:v>550</c:v>
                </c:pt>
                <c:pt idx="852">
                  <c:v>550</c:v>
                </c:pt>
                <c:pt idx="853">
                  <c:v>550</c:v>
                </c:pt>
                <c:pt idx="854">
                  <c:v>550</c:v>
                </c:pt>
                <c:pt idx="855">
                  <c:v>550</c:v>
                </c:pt>
                <c:pt idx="856">
                  <c:v>550</c:v>
                </c:pt>
                <c:pt idx="857">
                  <c:v>550</c:v>
                </c:pt>
                <c:pt idx="858">
                  <c:v>550</c:v>
                </c:pt>
                <c:pt idx="859">
                  <c:v>550</c:v>
                </c:pt>
                <c:pt idx="860">
                  <c:v>550</c:v>
                </c:pt>
                <c:pt idx="861">
                  <c:v>550</c:v>
                </c:pt>
                <c:pt idx="862">
                  <c:v>550</c:v>
                </c:pt>
                <c:pt idx="863">
                  <c:v>550</c:v>
                </c:pt>
                <c:pt idx="864">
                  <c:v>550</c:v>
                </c:pt>
                <c:pt idx="865">
                  <c:v>550</c:v>
                </c:pt>
                <c:pt idx="866">
                  <c:v>550</c:v>
                </c:pt>
                <c:pt idx="867">
                  <c:v>550</c:v>
                </c:pt>
                <c:pt idx="868">
                  <c:v>550</c:v>
                </c:pt>
                <c:pt idx="869">
                  <c:v>550</c:v>
                </c:pt>
                <c:pt idx="870">
                  <c:v>550</c:v>
                </c:pt>
                <c:pt idx="871">
                  <c:v>550</c:v>
                </c:pt>
                <c:pt idx="872">
                  <c:v>550</c:v>
                </c:pt>
                <c:pt idx="873">
                  <c:v>550</c:v>
                </c:pt>
                <c:pt idx="874">
                  <c:v>550</c:v>
                </c:pt>
                <c:pt idx="875">
                  <c:v>550</c:v>
                </c:pt>
                <c:pt idx="876">
                  <c:v>550</c:v>
                </c:pt>
                <c:pt idx="877">
                  <c:v>550</c:v>
                </c:pt>
                <c:pt idx="878">
                  <c:v>550</c:v>
                </c:pt>
                <c:pt idx="879">
                  <c:v>550</c:v>
                </c:pt>
                <c:pt idx="880">
                  <c:v>550</c:v>
                </c:pt>
                <c:pt idx="881">
                  <c:v>550</c:v>
                </c:pt>
                <c:pt idx="882">
                  <c:v>550</c:v>
                </c:pt>
                <c:pt idx="883">
                  <c:v>550</c:v>
                </c:pt>
                <c:pt idx="884">
                  <c:v>550</c:v>
                </c:pt>
                <c:pt idx="885">
                  <c:v>548</c:v>
                </c:pt>
                <c:pt idx="886">
                  <c:v>548</c:v>
                </c:pt>
                <c:pt idx="887">
                  <c:v>548</c:v>
                </c:pt>
                <c:pt idx="888">
                  <c:v>548</c:v>
                </c:pt>
                <c:pt idx="889">
                  <c:v>548</c:v>
                </c:pt>
                <c:pt idx="890">
                  <c:v>548</c:v>
                </c:pt>
                <c:pt idx="891">
                  <c:v>548</c:v>
                </c:pt>
                <c:pt idx="892">
                  <c:v>548</c:v>
                </c:pt>
                <c:pt idx="893">
                  <c:v>548</c:v>
                </c:pt>
                <c:pt idx="894">
                  <c:v>548</c:v>
                </c:pt>
                <c:pt idx="895">
                  <c:v>548</c:v>
                </c:pt>
                <c:pt idx="896">
                  <c:v>548</c:v>
                </c:pt>
                <c:pt idx="897">
                  <c:v>546</c:v>
                </c:pt>
                <c:pt idx="898">
                  <c:v>546</c:v>
                </c:pt>
                <c:pt idx="899">
                  <c:v>546</c:v>
                </c:pt>
                <c:pt idx="900">
                  <c:v>546</c:v>
                </c:pt>
                <c:pt idx="901">
                  <c:v>546</c:v>
                </c:pt>
                <c:pt idx="902">
                  <c:v>546</c:v>
                </c:pt>
                <c:pt idx="903">
                  <c:v>546</c:v>
                </c:pt>
                <c:pt idx="904">
                  <c:v>546</c:v>
                </c:pt>
                <c:pt idx="905">
                  <c:v>546</c:v>
                </c:pt>
                <c:pt idx="906">
                  <c:v>546</c:v>
                </c:pt>
                <c:pt idx="907">
                  <c:v>546</c:v>
                </c:pt>
                <c:pt idx="908">
                  <c:v>546</c:v>
                </c:pt>
                <c:pt idx="909">
                  <c:v>546</c:v>
                </c:pt>
                <c:pt idx="910">
                  <c:v>546</c:v>
                </c:pt>
                <c:pt idx="911">
                  <c:v>546</c:v>
                </c:pt>
                <c:pt idx="912">
                  <c:v>546</c:v>
                </c:pt>
                <c:pt idx="913">
                  <c:v>546</c:v>
                </c:pt>
                <c:pt idx="914">
                  <c:v>546</c:v>
                </c:pt>
                <c:pt idx="915">
                  <c:v>546</c:v>
                </c:pt>
                <c:pt idx="916">
                  <c:v>544</c:v>
                </c:pt>
                <c:pt idx="917">
                  <c:v>544</c:v>
                </c:pt>
                <c:pt idx="918">
                  <c:v>544</c:v>
                </c:pt>
                <c:pt idx="919">
                  <c:v>544</c:v>
                </c:pt>
                <c:pt idx="920">
                  <c:v>544</c:v>
                </c:pt>
                <c:pt idx="921">
                  <c:v>544</c:v>
                </c:pt>
                <c:pt idx="922">
                  <c:v>544</c:v>
                </c:pt>
                <c:pt idx="923">
                  <c:v>544</c:v>
                </c:pt>
                <c:pt idx="924">
                  <c:v>544</c:v>
                </c:pt>
                <c:pt idx="925">
                  <c:v>544</c:v>
                </c:pt>
                <c:pt idx="926">
                  <c:v>544</c:v>
                </c:pt>
                <c:pt idx="927">
                  <c:v>544</c:v>
                </c:pt>
                <c:pt idx="928">
                  <c:v>544</c:v>
                </c:pt>
                <c:pt idx="929">
                  <c:v>544</c:v>
                </c:pt>
                <c:pt idx="930">
                  <c:v>544</c:v>
                </c:pt>
                <c:pt idx="931">
                  <c:v>544</c:v>
                </c:pt>
                <c:pt idx="932">
                  <c:v>544</c:v>
                </c:pt>
                <c:pt idx="933">
                  <c:v>544</c:v>
                </c:pt>
                <c:pt idx="934">
                  <c:v>544</c:v>
                </c:pt>
                <c:pt idx="935">
                  <c:v>542</c:v>
                </c:pt>
                <c:pt idx="936">
                  <c:v>542</c:v>
                </c:pt>
                <c:pt idx="937">
                  <c:v>542</c:v>
                </c:pt>
                <c:pt idx="938">
                  <c:v>542</c:v>
                </c:pt>
                <c:pt idx="939">
                  <c:v>542</c:v>
                </c:pt>
                <c:pt idx="940">
                  <c:v>542</c:v>
                </c:pt>
                <c:pt idx="941">
                  <c:v>542</c:v>
                </c:pt>
                <c:pt idx="942">
                  <c:v>542</c:v>
                </c:pt>
                <c:pt idx="943">
                  <c:v>542</c:v>
                </c:pt>
                <c:pt idx="944">
                  <c:v>542</c:v>
                </c:pt>
                <c:pt idx="945">
                  <c:v>542</c:v>
                </c:pt>
                <c:pt idx="946">
                  <c:v>542</c:v>
                </c:pt>
                <c:pt idx="947">
                  <c:v>542</c:v>
                </c:pt>
                <c:pt idx="948">
                  <c:v>542</c:v>
                </c:pt>
                <c:pt idx="949">
                  <c:v>542</c:v>
                </c:pt>
                <c:pt idx="950">
                  <c:v>542</c:v>
                </c:pt>
                <c:pt idx="951">
                  <c:v>542</c:v>
                </c:pt>
                <c:pt idx="952">
                  <c:v>542</c:v>
                </c:pt>
                <c:pt idx="953">
                  <c:v>542</c:v>
                </c:pt>
                <c:pt idx="954">
                  <c:v>542</c:v>
                </c:pt>
                <c:pt idx="955">
                  <c:v>542</c:v>
                </c:pt>
                <c:pt idx="956">
                  <c:v>542</c:v>
                </c:pt>
                <c:pt idx="957">
                  <c:v>542</c:v>
                </c:pt>
                <c:pt idx="958">
                  <c:v>542</c:v>
                </c:pt>
                <c:pt idx="959">
                  <c:v>540</c:v>
                </c:pt>
                <c:pt idx="960">
                  <c:v>540</c:v>
                </c:pt>
                <c:pt idx="961">
                  <c:v>540</c:v>
                </c:pt>
                <c:pt idx="962">
                  <c:v>540</c:v>
                </c:pt>
                <c:pt idx="963">
                  <c:v>540</c:v>
                </c:pt>
                <c:pt idx="964">
                  <c:v>540</c:v>
                </c:pt>
                <c:pt idx="965">
                  <c:v>540</c:v>
                </c:pt>
                <c:pt idx="966">
                  <c:v>540</c:v>
                </c:pt>
                <c:pt idx="967">
                  <c:v>540</c:v>
                </c:pt>
                <c:pt idx="968">
                  <c:v>540</c:v>
                </c:pt>
                <c:pt idx="969">
                  <c:v>540</c:v>
                </c:pt>
                <c:pt idx="970">
                  <c:v>540</c:v>
                </c:pt>
                <c:pt idx="971">
                  <c:v>540</c:v>
                </c:pt>
                <c:pt idx="972">
                  <c:v>540</c:v>
                </c:pt>
                <c:pt idx="973">
                  <c:v>540</c:v>
                </c:pt>
                <c:pt idx="974">
                  <c:v>540</c:v>
                </c:pt>
                <c:pt idx="975">
                  <c:v>540</c:v>
                </c:pt>
                <c:pt idx="976">
                  <c:v>540</c:v>
                </c:pt>
                <c:pt idx="977">
                  <c:v>540</c:v>
                </c:pt>
                <c:pt idx="978">
                  <c:v>540</c:v>
                </c:pt>
                <c:pt idx="979">
                  <c:v>540</c:v>
                </c:pt>
                <c:pt idx="980">
                  <c:v>540</c:v>
                </c:pt>
                <c:pt idx="981">
                  <c:v>540</c:v>
                </c:pt>
                <c:pt idx="982">
                  <c:v>540</c:v>
                </c:pt>
                <c:pt idx="983">
                  <c:v>540</c:v>
                </c:pt>
                <c:pt idx="984">
                  <c:v>540</c:v>
                </c:pt>
                <c:pt idx="985">
                  <c:v>540</c:v>
                </c:pt>
                <c:pt idx="986">
                  <c:v>540</c:v>
                </c:pt>
                <c:pt idx="987">
                  <c:v>540</c:v>
                </c:pt>
                <c:pt idx="988">
                  <c:v>540</c:v>
                </c:pt>
                <c:pt idx="989">
                  <c:v>540</c:v>
                </c:pt>
                <c:pt idx="990">
                  <c:v>540</c:v>
                </c:pt>
                <c:pt idx="991">
                  <c:v>540</c:v>
                </c:pt>
                <c:pt idx="992">
                  <c:v>540</c:v>
                </c:pt>
                <c:pt idx="993">
                  <c:v>540</c:v>
                </c:pt>
                <c:pt idx="994">
                  <c:v>540</c:v>
                </c:pt>
                <c:pt idx="995">
                  <c:v>540</c:v>
                </c:pt>
                <c:pt idx="996">
                  <c:v>540</c:v>
                </c:pt>
                <c:pt idx="997">
                  <c:v>540</c:v>
                </c:pt>
                <c:pt idx="998">
                  <c:v>540</c:v>
                </c:pt>
                <c:pt idx="999">
                  <c:v>540</c:v>
                </c:pt>
                <c:pt idx="1000">
                  <c:v>540</c:v>
                </c:pt>
                <c:pt idx="1001">
                  <c:v>540</c:v>
                </c:pt>
                <c:pt idx="1002">
                  <c:v>540</c:v>
                </c:pt>
                <c:pt idx="1003">
                  <c:v>540</c:v>
                </c:pt>
                <c:pt idx="1004">
                  <c:v>540</c:v>
                </c:pt>
                <c:pt idx="1005">
                  <c:v>540</c:v>
                </c:pt>
                <c:pt idx="1006">
                  <c:v>540</c:v>
                </c:pt>
                <c:pt idx="1007">
                  <c:v>540</c:v>
                </c:pt>
                <c:pt idx="1008">
                  <c:v>540</c:v>
                </c:pt>
                <c:pt idx="1009">
                  <c:v>540</c:v>
                </c:pt>
                <c:pt idx="1010">
                  <c:v>540</c:v>
                </c:pt>
                <c:pt idx="1011">
                  <c:v>540</c:v>
                </c:pt>
                <c:pt idx="1012">
                  <c:v>540</c:v>
                </c:pt>
                <c:pt idx="1013">
                  <c:v>540</c:v>
                </c:pt>
                <c:pt idx="1014">
                  <c:v>540</c:v>
                </c:pt>
                <c:pt idx="1015">
                  <c:v>540</c:v>
                </c:pt>
                <c:pt idx="1016">
                  <c:v>540</c:v>
                </c:pt>
                <c:pt idx="1017">
                  <c:v>540</c:v>
                </c:pt>
                <c:pt idx="1018">
                  <c:v>540</c:v>
                </c:pt>
                <c:pt idx="1019">
                  <c:v>538</c:v>
                </c:pt>
                <c:pt idx="1020">
                  <c:v>538</c:v>
                </c:pt>
                <c:pt idx="1021">
                  <c:v>538</c:v>
                </c:pt>
                <c:pt idx="1022">
                  <c:v>538</c:v>
                </c:pt>
                <c:pt idx="1023">
                  <c:v>538</c:v>
                </c:pt>
                <c:pt idx="1024">
                  <c:v>538</c:v>
                </c:pt>
                <c:pt idx="1025">
                  <c:v>538</c:v>
                </c:pt>
                <c:pt idx="1026">
                  <c:v>538</c:v>
                </c:pt>
                <c:pt idx="1027">
                  <c:v>538</c:v>
                </c:pt>
                <c:pt idx="1028">
                  <c:v>538</c:v>
                </c:pt>
                <c:pt idx="1029">
                  <c:v>538</c:v>
                </c:pt>
                <c:pt idx="1030">
                  <c:v>538</c:v>
                </c:pt>
                <c:pt idx="1031">
                  <c:v>538</c:v>
                </c:pt>
                <c:pt idx="1032">
                  <c:v>538</c:v>
                </c:pt>
                <c:pt idx="1033">
                  <c:v>538</c:v>
                </c:pt>
                <c:pt idx="1034">
                  <c:v>538</c:v>
                </c:pt>
                <c:pt idx="1035">
                  <c:v>538</c:v>
                </c:pt>
                <c:pt idx="1036">
                  <c:v>538</c:v>
                </c:pt>
                <c:pt idx="1037">
                  <c:v>538</c:v>
                </c:pt>
                <c:pt idx="1038">
                  <c:v>538</c:v>
                </c:pt>
                <c:pt idx="1039">
                  <c:v>538</c:v>
                </c:pt>
                <c:pt idx="1040">
                  <c:v>538</c:v>
                </c:pt>
                <c:pt idx="1041">
                  <c:v>538</c:v>
                </c:pt>
                <c:pt idx="1042">
                  <c:v>538</c:v>
                </c:pt>
                <c:pt idx="1043">
                  <c:v>538</c:v>
                </c:pt>
                <c:pt idx="1044">
                  <c:v>538</c:v>
                </c:pt>
                <c:pt idx="1045">
                  <c:v>538</c:v>
                </c:pt>
                <c:pt idx="1046">
                  <c:v>538</c:v>
                </c:pt>
                <c:pt idx="1047">
                  <c:v>538</c:v>
                </c:pt>
                <c:pt idx="1048">
                  <c:v>538</c:v>
                </c:pt>
                <c:pt idx="1049">
                  <c:v>538</c:v>
                </c:pt>
                <c:pt idx="1050">
                  <c:v>538</c:v>
                </c:pt>
                <c:pt idx="1051">
                  <c:v>538</c:v>
                </c:pt>
                <c:pt idx="1052">
                  <c:v>538</c:v>
                </c:pt>
                <c:pt idx="1053">
                  <c:v>538</c:v>
                </c:pt>
                <c:pt idx="1054">
                  <c:v>538</c:v>
                </c:pt>
                <c:pt idx="1055">
                  <c:v>538</c:v>
                </c:pt>
                <c:pt idx="1056">
                  <c:v>538</c:v>
                </c:pt>
                <c:pt idx="1057">
                  <c:v>538</c:v>
                </c:pt>
                <c:pt idx="1058">
                  <c:v>538</c:v>
                </c:pt>
                <c:pt idx="1059">
                  <c:v>538</c:v>
                </c:pt>
                <c:pt idx="1060">
                  <c:v>538</c:v>
                </c:pt>
                <c:pt idx="1061">
                  <c:v>538</c:v>
                </c:pt>
                <c:pt idx="1062">
                  <c:v>538</c:v>
                </c:pt>
                <c:pt idx="1063">
                  <c:v>538</c:v>
                </c:pt>
                <c:pt idx="1064">
                  <c:v>538</c:v>
                </c:pt>
                <c:pt idx="1065">
                  <c:v>538</c:v>
                </c:pt>
                <c:pt idx="1066">
                  <c:v>538</c:v>
                </c:pt>
                <c:pt idx="1067">
                  <c:v>538</c:v>
                </c:pt>
                <c:pt idx="1068">
                  <c:v>538</c:v>
                </c:pt>
                <c:pt idx="1069">
                  <c:v>538</c:v>
                </c:pt>
                <c:pt idx="1070">
                  <c:v>538</c:v>
                </c:pt>
                <c:pt idx="1071">
                  <c:v>538</c:v>
                </c:pt>
                <c:pt idx="1072">
                  <c:v>538</c:v>
                </c:pt>
                <c:pt idx="1073">
                  <c:v>538</c:v>
                </c:pt>
                <c:pt idx="1074">
                  <c:v>538</c:v>
                </c:pt>
                <c:pt idx="1075">
                  <c:v>538</c:v>
                </c:pt>
                <c:pt idx="1076">
                  <c:v>538</c:v>
                </c:pt>
                <c:pt idx="1077">
                  <c:v>538</c:v>
                </c:pt>
                <c:pt idx="1078">
                  <c:v>538</c:v>
                </c:pt>
                <c:pt idx="1079">
                  <c:v>538</c:v>
                </c:pt>
                <c:pt idx="1080">
                  <c:v>538</c:v>
                </c:pt>
                <c:pt idx="1081">
                  <c:v>538</c:v>
                </c:pt>
                <c:pt idx="1082">
                  <c:v>538</c:v>
                </c:pt>
                <c:pt idx="1083">
                  <c:v>538</c:v>
                </c:pt>
                <c:pt idx="1084">
                  <c:v>538</c:v>
                </c:pt>
                <c:pt idx="1085">
                  <c:v>538</c:v>
                </c:pt>
                <c:pt idx="1086">
                  <c:v>538</c:v>
                </c:pt>
                <c:pt idx="1087">
                  <c:v>538</c:v>
                </c:pt>
                <c:pt idx="1088">
                  <c:v>538</c:v>
                </c:pt>
                <c:pt idx="1089">
                  <c:v>538</c:v>
                </c:pt>
                <c:pt idx="1090">
                  <c:v>538</c:v>
                </c:pt>
                <c:pt idx="1091">
                  <c:v>538</c:v>
                </c:pt>
                <c:pt idx="1092">
                  <c:v>538</c:v>
                </c:pt>
                <c:pt idx="1093">
                  <c:v>538</c:v>
                </c:pt>
                <c:pt idx="1094">
                  <c:v>538</c:v>
                </c:pt>
                <c:pt idx="1095">
                  <c:v>538</c:v>
                </c:pt>
                <c:pt idx="1096">
                  <c:v>538</c:v>
                </c:pt>
                <c:pt idx="1097">
                  <c:v>538</c:v>
                </c:pt>
                <c:pt idx="1098">
                  <c:v>538</c:v>
                </c:pt>
                <c:pt idx="1099">
                  <c:v>538</c:v>
                </c:pt>
                <c:pt idx="1100">
                  <c:v>538</c:v>
                </c:pt>
                <c:pt idx="1101">
                  <c:v>538</c:v>
                </c:pt>
                <c:pt idx="1102">
                  <c:v>538</c:v>
                </c:pt>
                <c:pt idx="1103">
                  <c:v>538</c:v>
                </c:pt>
                <c:pt idx="1104">
                  <c:v>538</c:v>
                </c:pt>
                <c:pt idx="1105">
                  <c:v>538</c:v>
                </c:pt>
                <c:pt idx="1106">
                  <c:v>538</c:v>
                </c:pt>
                <c:pt idx="1107">
                  <c:v>538</c:v>
                </c:pt>
                <c:pt idx="1108">
                  <c:v>538</c:v>
                </c:pt>
                <c:pt idx="1109">
                  <c:v>538</c:v>
                </c:pt>
                <c:pt idx="1110">
                  <c:v>538</c:v>
                </c:pt>
                <c:pt idx="1111">
                  <c:v>538</c:v>
                </c:pt>
                <c:pt idx="1112">
                  <c:v>536</c:v>
                </c:pt>
                <c:pt idx="1113">
                  <c:v>536</c:v>
                </c:pt>
                <c:pt idx="1114">
                  <c:v>536</c:v>
                </c:pt>
                <c:pt idx="1115">
                  <c:v>536</c:v>
                </c:pt>
                <c:pt idx="1116">
                  <c:v>536</c:v>
                </c:pt>
                <c:pt idx="1117">
                  <c:v>536</c:v>
                </c:pt>
                <c:pt idx="1118">
                  <c:v>536</c:v>
                </c:pt>
                <c:pt idx="1119">
                  <c:v>536</c:v>
                </c:pt>
                <c:pt idx="1120">
                  <c:v>536</c:v>
                </c:pt>
                <c:pt idx="1121">
                  <c:v>536</c:v>
                </c:pt>
                <c:pt idx="1122">
                  <c:v>536</c:v>
                </c:pt>
                <c:pt idx="1123">
                  <c:v>536</c:v>
                </c:pt>
                <c:pt idx="1124">
                  <c:v>536</c:v>
                </c:pt>
                <c:pt idx="1125">
                  <c:v>536</c:v>
                </c:pt>
                <c:pt idx="1126">
                  <c:v>536</c:v>
                </c:pt>
                <c:pt idx="1127">
                  <c:v>536</c:v>
                </c:pt>
                <c:pt idx="1128">
                  <c:v>536</c:v>
                </c:pt>
                <c:pt idx="1129">
                  <c:v>536</c:v>
                </c:pt>
                <c:pt idx="1130">
                  <c:v>536</c:v>
                </c:pt>
                <c:pt idx="1131">
                  <c:v>536</c:v>
                </c:pt>
                <c:pt idx="1132">
                  <c:v>536</c:v>
                </c:pt>
                <c:pt idx="1133">
                  <c:v>536</c:v>
                </c:pt>
                <c:pt idx="1134">
                  <c:v>536</c:v>
                </c:pt>
                <c:pt idx="1135">
                  <c:v>536</c:v>
                </c:pt>
                <c:pt idx="1136">
                  <c:v>536</c:v>
                </c:pt>
                <c:pt idx="1137">
                  <c:v>536</c:v>
                </c:pt>
                <c:pt idx="1138">
                  <c:v>536</c:v>
                </c:pt>
                <c:pt idx="1139">
                  <c:v>536</c:v>
                </c:pt>
                <c:pt idx="1140">
                  <c:v>536</c:v>
                </c:pt>
                <c:pt idx="1141">
                  <c:v>536</c:v>
                </c:pt>
                <c:pt idx="1142">
                  <c:v>536</c:v>
                </c:pt>
                <c:pt idx="1143">
                  <c:v>536</c:v>
                </c:pt>
                <c:pt idx="1144">
                  <c:v>536</c:v>
                </c:pt>
                <c:pt idx="1145">
                  <c:v>536</c:v>
                </c:pt>
                <c:pt idx="1146">
                  <c:v>536</c:v>
                </c:pt>
                <c:pt idx="1147">
                  <c:v>536</c:v>
                </c:pt>
                <c:pt idx="1148">
                  <c:v>536</c:v>
                </c:pt>
                <c:pt idx="1149">
                  <c:v>536</c:v>
                </c:pt>
                <c:pt idx="1150">
                  <c:v>536</c:v>
                </c:pt>
                <c:pt idx="1151">
                  <c:v>536</c:v>
                </c:pt>
                <c:pt idx="1152">
                  <c:v>536</c:v>
                </c:pt>
                <c:pt idx="1153">
                  <c:v>536</c:v>
                </c:pt>
                <c:pt idx="1154">
                  <c:v>536</c:v>
                </c:pt>
                <c:pt idx="1155">
                  <c:v>534</c:v>
                </c:pt>
                <c:pt idx="1156">
                  <c:v>534</c:v>
                </c:pt>
                <c:pt idx="1157">
                  <c:v>534</c:v>
                </c:pt>
                <c:pt idx="1158">
                  <c:v>534</c:v>
                </c:pt>
                <c:pt idx="1159">
                  <c:v>534</c:v>
                </c:pt>
                <c:pt idx="1160">
                  <c:v>534</c:v>
                </c:pt>
                <c:pt idx="1161">
                  <c:v>534</c:v>
                </c:pt>
                <c:pt idx="1162">
                  <c:v>534</c:v>
                </c:pt>
                <c:pt idx="1163">
                  <c:v>534</c:v>
                </c:pt>
                <c:pt idx="1164">
                  <c:v>534</c:v>
                </c:pt>
                <c:pt idx="1165">
                  <c:v>534</c:v>
                </c:pt>
                <c:pt idx="1166">
                  <c:v>534</c:v>
                </c:pt>
                <c:pt idx="1167">
                  <c:v>534</c:v>
                </c:pt>
                <c:pt idx="1168">
                  <c:v>534</c:v>
                </c:pt>
                <c:pt idx="1169">
                  <c:v>534</c:v>
                </c:pt>
                <c:pt idx="1170">
                  <c:v>534</c:v>
                </c:pt>
                <c:pt idx="1171">
                  <c:v>534</c:v>
                </c:pt>
                <c:pt idx="1172">
                  <c:v>534</c:v>
                </c:pt>
                <c:pt idx="1173">
                  <c:v>534</c:v>
                </c:pt>
                <c:pt idx="1174">
                  <c:v>534</c:v>
                </c:pt>
                <c:pt idx="1175">
                  <c:v>534</c:v>
                </c:pt>
                <c:pt idx="1176">
                  <c:v>534</c:v>
                </c:pt>
                <c:pt idx="1177">
                  <c:v>534</c:v>
                </c:pt>
                <c:pt idx="1178">
                  <c:v>534</c:v>
                </c:pt>
                <c:pt idx="1179">
                  <c:v>534</c:v>
                </c:pt>
                <c:pt idx="1180">
                  <c:v>534</c:v>
                </c:pt>
                <c:pt idx="1181">
                  <c:v>534</c:v>
                </c:pt>
                <c:pt idx="1182">
                  <c:v>534</c:v>
                </c:pt>
                <c:pt idx="1183">
                  <c:v>532</c:v>
                </c:pt>
                <c:pt idx="1184">
                  <c:v>532</c:v>
                </c:pt>
                <c:pt idx="1185">
                  <c:v>532</c:v>
                </c:pt>
                <c:pt idx="1186">
                  <c:v>532</c:v>
                </c:pt>
                <c:pt idx="1187">
                  <c:v>532</c:v>
                </c:pt>
                <c:pt idx="1188">
                  <c:v>532</c:v>
                </c:pt>
                <c:pt idx="1189">
                  <c:v>532</c:v>
                </c:pt>
                <c:pt idx="1190">
                  <c:v>532</c:v>
                </c:pt>
                <c:pt idx="1191">
                  <c:v>532</c:v>
                </c:pt>
                <c:pt idx="1192">
                  <c:v>532</c:v>
                </c:pt>
                <c:pt idx="1193">
                  <c:v>532</c:v>
                </c:pt>
                <c:pt idx="1194">
                  <c:v>532</c:v>
                </c:pt>
                <c:pt idx="1195">
                  <c:v>532</c:v>
                </c:pt>
                <c:pt idx="1196">
                  <c:v>532</c:v>
                </c:pt>
                <c:pt idx="1197">
                  <c:v>530</c:v>
                </c:pt>
                <c:pt idx="1198">
                  <c:v>530</c:v>
                </c:pt>
                <c:pt idx="1199">
                  <c:v>530</c:v>
                </c:pt>
                <c:pt idx="1200">
                  <c:v>530</c:v>
                </c:pt>
                <c:pt idx="1201">
                  <c:v>530</c:v>
                </c:pt>
                <c:pt idx="1202">
                  <c:v>530</c:v>
                </c:pt>
                <c:pt idx="1203">
                  <c:v>530</c:v>
                </c:pt>
                <c:pt idx="1204">
                  <c:v>530</c:v>
                </c:pt>
                <c:pt idx="1205">
                  <c:v>530</c:v>
                </c:pt>
                <c:pt idx="1206">
                  <c:v>530</c:v>
                </c:pt>
                <c:pt idx="1207">
                  <c:v>530</c:v>
                </c:pt>
                <c:pt idx="1208">
                  <c:v>530</c:v>
                </c:pt>
                <c:pt idx="1209">
                  <c:v>530</c:v>
                </c:pt>
                <c:pt idx="1210">
                  <c:v>530</c:v>
                </c:pt>
                <c:pt idx="1211">
                  <c:v>530</c:v>
                </c:pt>
                <c:pt idx="1212">
                  <c:v>530</c:v>
                </c:pt>
                <c:pt idx="1213">
                  <c:v>530</c:v>
                </c:pt>
                <c:pt idx="1214">
                  <c:v>530</c:v>
                </c:pt>
                <c:pt idx="1215">
                  <c:v>530</c:v>
                </c:pt>
                <c:pt idx="1216">
                  <c:v>530</c:v>
                </c:pt>
                <c:pt idx="1217">
                  <c:v>530</c:v>
                </c:pt>
                <c:pt idx="1218">
                  <c:v>530</c:v>
                </c:pt>
                <c:pt idx="1219">
                  <c:v>530</c:v>
                </c:pt>
                <c:pt idx="1220">
                  <c:v>530</c:v>
                </c:pt>
                <c:pt idx="1221">
                  <c:v>530</c:v>
                </c:pt>
                <c:pt idx="1222">
                  <c:v>530</c:v>
                </c:pt>
                <c:pt idx="1223">
                  <c:v>530</c:v>
                </c:pt>
                <c:pt idx="1224">
                  <c:v>530</c:v>
                </c:pt>
                <c:pt idx="1225">
                  <c:v>530</c:v>
                </c:pt>
                <c:pt idx="1226">
                  <c:v>530</c:v>
                </c:pt>
                <c:pt idx="1227">
                  <c:v>530</c:v>
                </c:pt>
                <c:pt idx="1228">
                  <c:v>530</c:v>
                </c:pt>
                <c:pt idx="1229">
                  <c:v>530</c:v>
                </c:pt>
                <c:pt idx="1230">
                  <c:v>530</c:v>
                </c:pt>
                <c:pt idx="1231">
                  <c:v>530</c:v>
                </c:pt>
                <c:pt idx="1232">
                  <c:v>530</c:v>
                </c:pt>
                <c:pt idx="1233">
                  <c:v>530</c:v>
                </c:pt>
                <c:pt idx="1234">
                  <c:v>530</c:v>
                </c:pt>
                <c:pt idx="1235">
                  <c:v>530</c:v>
                </c:pt>
                <c:pt idx="1236">
                  <c:v>530</c:v>
                </c:pt>
                <c:pt idx="1237">
                  <c:v>530</c:v>
                </c:pt>
                <c:pt idx="1238">
                  <c:v>530</c:v>
                </c:pt>
                <c:pt idx="1239">
                  <c:v>530</c:v>
                </c:pt>
                <c:pt idx="1240">
                  <c:v>530</c:v>
                </c:pt>
                <c:pt idx="1241">
                  <c:v>530</c:v>
                </c:pt>
                <c:pt idx="1242">
                  <c:v>530</c:v>
                </c:pt>
                <c:pt idx="1243">
                  <c:v>530</c:v>
                </c:pt>
                <c:pt idx="1244">
                  <c:v>530</c:v>
                </c:pt>
                <c:pt idx="1245">
                  <c:v>530</c:v>
                </c:pt>
                <c:pt idx="1246">
                  <c:v>530</c:v>
                </c:pt>
                <c:pt idx="1247">
                  <c:v>530</c:v>
                </c:pt>
                <c:pt idx="1248">
                  <c:v>530</c:v>
                </c:pt>
                <c:pt idx="1249">
                  <c:v>530</c:v>
                </c:pt>
                <c:pt idx="1250">
                  <c:v>530</c:v>
                </c:pt>
                <c:pt idx="1251">
                  <c:v>530</c:v>
                </c:pt>
                <c:pt idx="1252">
                  <c:v>530</c:v>
                </c:pt>
                <c:pt idx="1253">
                  <c:v>530</c:v>
                </c:pt>
                <c:pt idx="1254">
                  <c:v>530</c:v>
                </c:pt>
                <c:pt idx="1255">
                  <c:v>530</c:v>
                </c:pt>
                <c:pt idx="1256">
                  <c:v>530</c:v>
                </c:pt>
                <c:pt idx="1257">
                  <c:v>530</c:v>
                </c:pt>
                <c:pt idx="1258">
                  <c:v>530</c:v>
                </c:pt>
                <c:pt idx="1259">
                  <c:v>530</c:v>
                </c:pt>
                <c:pt idx="1260">
                  <c:v>530</c:v>
                </c:pt>
                <c:pt idx="1261">
                  <c:v>530</c:v>
                </c:pt>
                <c:pt idx="1262">
                  <c:v>530</c:v>
                </c:pt>
                <c:pt idx="1263">
                  <c:v>528</c:v>
                </c:pt>
                <c:pt idx="1264">
                  <c:v>528</c:v>
                </c:pt>
                <c:pt idx="1265">
                  <c:v>528</c:v>
                </c:pt>
                <c:pt idx="1266">
                  <c:v>528</c:v>
                </c:pt>
                <c:pt idx="1267">
                  <c:v>528</c:v>
                </c:pt>
                <c:pt idx="1268">
                  <c:v>528</c:v>
                </c:pt>
                <c:pt idx="1269">
                  <c:v>528</c:v>
                </c:pt>
                <c:pt idx="1270">
                  <c:v>528</c:v>
                </c:pt>
                <c:pt idx="1271">
                  <c:v>528</c:v>
                </c:pt>
                <c:pt idx="1272">
                  <c:v>528</c:v>
                </c:pt>
                <c:pt idx="1273">
                  <c:v>528</c:v>
                </c:pt>
                <c:pt idx="1274">
                  <c:v>528</c:v>
                </c:pt>
                <c:pt idx="1275">
                  <c:v>528</c:v>
                </c:pt>
                <c:pt idx="1276">
                  <c:v>528</c:v>
                </c:pt>
                <c:pt idx="1277">
                  <c:v>528</c:v>
                </c:pt>
                <c:pt idx="1278">
                  <c:v>528</c:v>
                </c:pt>
                <c:pt idx="1279">
                  <c:v>528</c:v>
                </c:pt>
                <c:pt idx="1280">
                  <c:v>528</c:v>
                </c:pt>
                <c:pt idx="1281">
                  <c:v>528</c:v>
                </c:pt>
                <c:pt idx="1282">
                  <c:v>528</c:v>
                </c:pt>
                <c:pt idx="1283">
                  <c:v>528</c:v>
                </c:pt>
                <c:pt idx="1284">
                  <c:v>528</c:v>
                </c:pt>
                <c:pt idx="1285">
                  <c:v>528</c:v>
                </c:pt>
                <c:pt idx="1286">
                  <c:v>528</c:v>
                </c:pt>
                <c:pt idx="1287">
                  <c:v>528</c:v>
                </c:pt>
                <c:pt idx="1288">
                  <c:v>528</c:v>
                </c:pt>
                <c:pt idx="1289">
                  <c:v>528</c:v>
                </c:pt>
                <c:pt idx="1290">
                  <c:v>528</c:v>
                </c:pt>
                <c:pt idx="1291">
                  <c:v>528</c:v>
                </c:pt>
                <c:pt idx="1292">
                  <c:v>528</c:v>
                </c:pt>
                <c:pt idx="1293">
                  <c:v>528</c:v>
                </c:pt>
                <c:pt idx="1294">
                  <c:v>528</c:v>
                </c:pt>
                <c:pt idx="1295">
                  <c:v>528</c:v>
                </c:pt>
                <c:pt idx="1296">
                  <c:v>528</c:v>
                </c:pt>
                <c:pt idx="1297">
                  <c:v>528</c:v>
                </c:pt>
                <c:pt idx="1298">
                  <c:v>528</c:v>
                </c:pt>
                <c:pt idx="1299">
                  <c:v>528</c:v>
                </c:pt>
                <c:pt idx="1300">
                  <c:v>528</c:v>
                </c:pt>
                <c:pt idx="1301">
                  <c:v>528</c:v>
                </c:pt>
                <c:pt idx="1302">
                  <c:v>528</c:v>
                </c:pt>
                <c:pt idx="1303">
                  <c:v>528</c:v>
                </c:pt>
                <c:pt idx="1304">
                  <c:v>528</c:v>
                </c:pt>
                <c:pt idx="1305">
                  <c:v>528</c:v>
                </c:pt>
                <c:pt idx="1306">
                  <c:v>528</c:v>
                </c:pt>
                <c:pt idx="1307">
                  <c:v>528</c:v>
                </c:pt>
                <c:pt idx="1308">
                  <c:v>528</c:v>
                </c:pt>
                <c:pt idx="1309">
                  <c:v>528</c:v>
                </c:pt>
                <c:pt idx="1310">
                  <c:v>528</c:v>
                </c:pt>
                <c:pt idx="1311">
                  <c:v>528</c:v>
                </c:pt>
                <c:pt idx="1312">
                  <c:v>528</c:v>
                </c:pt>
                <c:pt idx="1313">
                  <c:v>528</c:v>
                </c:pt>
                <c:pt idx="1314">
                  <c:v>528</c:v>
                </c:pt>
                <c:pt idx="1315">
                  <c:v>528</c:v>
                </c:pt>
                <c:pt idx="1316">
                  <c:v>528</c:v>
                </c:pt>
                <c:pt idx="1317">
                  <c:v>528</c:v>
                </c:pt>
                <c:pt idx="1318">
                  <c:v>528</c:v>
                </c:pt>
                <c:pt idx="1319">
                  <c:v>528</c:v>
                </c:pt>
                <c:pt idx="1320">
                  <c:v>528</c:v>
                </c:pt>
                <c:pt idx="1321">
                  <c:v>528</c:v>
                </c:pt>
                <c:pt idx="1322">
                  <c:v>528</c:v>
                </c:pt>
                <c:pt idx="1323">
                  <c:v>528</c:v>
                </c:pt>
                <c:pt idx="1324">
                  <c:v>528</c:v>
                </c:pt>
                <c:pt idx="1325">
                  <c:v>528</c:v>
                </c:pt>
                <c:pt idx="1326">
                  <c:v>528</c:v>
                </c:pt>
                <c:pt idx="1327">
                  <c:v>528</c:v>
                </c:pt>
                <c:pt idx="1328">
                  <c:v>528</c:v>
                </c:pt>
                <c:pt idx="1329">
                  <c:v>528</c:v>
                </c:pt>
                <c:pt idx="1330">
                  <c:v>528</c:v>
                </c:pt>
                <c:pt idx="1331">
                  <c:v>528</c:v>
                </c:pt>
                <c:pt idx="1332">
                  <c:v>528</c:v>
                </c:pt>
                <c:pt idx="1333">
                  <c:v>528</c:v>
                </c:pt>
                <c:pt idx="1334">
                  <c:v>528</c:v>
                </c:pt>
                <c:pt idx="1335">
                  <c:v>528</c:v>
                </c:pt>
                <c:pt idx="1336">
                  <c:v>528</c:v>
                </c:pt>
                <c:pt idx="1337">
                  <c:v>528</c:v>
                </c:pt>
                <c:pt idx="1338">
                  <c:v>528</c:v>
                </c:pt>
                <c:pt idx="1339">
                  <c:v>528</c:v>
                </c:pt>
                <c:pt idx="1340">
                  <c:v>528</c:v>
                </c:pt>
                <c:pt idx="1341">
                  <c:v>528</c:v>
                </c:pt>
                <c:pt idx="1342">
                  <c:v>528</c:v>
                </c:pt>
                <c:pt idx="1343">
                  <c:v>528</c:v>
                </c:pt>
                <c:pt idx="1344">
                  <c:v>528</c:v>
                </c:pt>
                <c:pt idx="1345">
                  <c:v>528</c:v>
                </c:pt>
                <c:pt idx="1346">
                  <c:v>528</c:v>
                </c:pt>
                <c:pt idx="1347">
                  <c:v>528</c:v>
                </c:pt>
                <c:pt idx="1348">
                  <c:v>528</c:v>
                </c:pt>
                <c:pt idx="1349">
                  <c:v>528</c:v>
                </c:pt>
                <c:pt idx="1350">
                  <c:v>528</c:v>
                </c:pt>
                <c:pt idx="1351">
                  <c:v>528</c:v>
                </c:pt>
                <c:pt idx="1352">
                  <c:v>528</c:v>
                </c:pt>
                <c:pt idx="1353">
                  <c:v>528</c:v>
                </c:pt>
                <c:pt idx="1354">
                  <c:v>528</c:v>
                </c:pt>
                <c:pt idx="1355">
                  <c:v>528</c:v>
                </c:pt>
                <c:pt idx="1356">
                  <c:v>528</c:v>
                </c:pt>
                <c:pt idx="1357">
                  <c:v>528</c:v>
                </c:pt>
                <c:pt idx="1358">
                  <c:v>526</c:v>
                </c:pt>
                <c:pt idx="1359">
                  <c:v>526</c:v>
                </c:pt>
                <c:pt idx="1360">
                  <c:v>526</c:v>
                </c:pt>
                <c:pt idx="1361">
                  <c:v>526</c:v>
                </c:pt>
                <c:pt idx="1362">
                  <c:v>526</c:v>
                </c:pt>
                <c:pt idx="1363">
                  <c:v>526</c:v>
                </c:pt>
                <c:pt idx="1364">
                  <c:v>526</c:v>
                </c:pt>
                <c:pt idx="1365">
                  <c:v>526</c:v>
                </c:pt>
                <c:pt idx="1366">
                  <c:v>526</c:v>
                </c:pt>
                <c:pt idx="1367">
                  <c:v>526</c:v>
                </c:pt>
                <c:pt idx="1368">
                  <c:v>526</c:v>
                </c:pt>
                <c:pt idx="1369">
                  <c:v>526</c:v>
                </c:pt>
                <c:pt idx="1370">
                  <c:v>526</c:v>
                </c:pt>
                <c:pt idx="1371">
                  <c:v>526</c:v>
                </c:pt>
                <c:pt idx="1372">
                  <c:v>526</c:v>
                </c:pt>
                <c:pt idx="1373">
                  <c:v>526</c:v>
                </c:pt>
                <c:pt idx="1374">
                  <c:v>526</c:v>
                </c:pt>
                <c:pt idx="1375">
                  <c:v>526</c:v>
                </c:pt>
                <c:pt idx="1376">
                  <c:v>526</c:v>
                </c:pt>
                <c:pt idx="1377">
                  <c:v>526</c:v>
                </c:pt>
                <c:pt idx="1378">
                  <c:v>526</c:v>
                </c:pt>
                <c:pt idx="1379">
                  <c:v>526</c:v>
                </c:pt>
                <c:pt idx="1380">
                  <c:v>526</c:v>
                </c:pt>
                <c:pt idx="1381">
                  <c:v>526</c:v>
                </c:pt>
                <c:pt idx="1382">
                  <c:v>526</c:v>
                </c:pt>
                <c:pt idx="1383">
                  <c:v>526</c:v>
                </c:pt>
                <c:pt idx="1384">
                  <c:v>526</c:v>
                </c:pt>
                <c:pt idx="1385">
                  <c:v>526</c:v>
                </c:pt>
                <c:pt idx="1386">
                  <c:v>526</c:v>
                </c:pt>
                <c:pt idx="1387">
                  <c:v>526</c:v>
                </c:pt>
                <c:pt idx="1388">
                  <c:v>526</c:v>
                </c:pt>
                <c:pt idx="1389">
                  <c:v>526</c:v>
                </c:pt>
                <c:pt idx="1390">
                  <c:v>526</c:v>
                </c:pt>
                <c:pt idx="1391">
                  <c:v>526</c:v>
                </c:pt>
                <c:pt idx="1392">
                  <c:v>526</c:v>
                </c:pt>
                <c:pt idx="1393">
                  <c:v>526</c:v>
                </c:pt>
                <c:pt idx="1394">
                  <c:v>526</c:v>
                </c:pt>
                <c:pt idx="1395">
                  <c:v>526</c:v>
                </c:pt>
                <c:pt idx="1396">
                  <c:v>526</c:v>
                </c:pt>
                <c:pt idx="1397">
                  <c:v>526</c:v>
                </c:pt>
                <c:pt idx="1398">
                  <c:v>526</c:v>
                </c:pt>
                <c:pt idx="1399">
                  <c:v>526</c:v>
                </c:pt>
                <c:pt idx="1400">
                  <c:v>526</c:v>
                </c:pt>
                <c:pt idx="1401">
                  <c:v>526</c:v>
                </c:pt>
                <c:pt idx="1402">
                  <c:v>526</c:v>
                </c:pt>
                <c:pt idx="1403">
                  <c:v>526</c:v>
                </c:pt>
                <c:pt idx="1404">
                  <c:v>526</c:v>
                </c:pt>
                <c:pt idx="1405">
                  <c:v>526</c:v>
                </c:pt>
                <c:pt idx="1406">
                  <c:v>526</c:v>
                </c:pt>
                <c:pt idx="1407">
                  <c:v>526</c:v>
                </c:pt>
                <c:pt idx="1408">
                  <c:v>526</c:v>
                </c:pt>
                <c:pt idx="1409">
                  <c:v>526</c:v>
                </c:pt>
                <c:pt idx="1410">
                  <c:v>526</c:v>
                </c:pt>
                <c:pt idx="1411">
                  <c:v>526</c:v>
                </c:pt>
                <c:pt idx="1412">
                  <c:v>526</c:v>
                </c:pt>
                <c:pt idx="1413">
                  <c:v>526</c:v>
                </c:pt>
                <c:pt idx="1414">
                  <c:v>526</c:v>
                </c:pt>
                <c:pt idx="1415">
                  <c:v>526</c:v>
                </c:pt>
                <c:pt idx="1416">
                  <c:v>526</c:v>
                </c:pt>
                <c:pt idx="1417">
                  <c:v>526</c:v>
                </c:pt>
                <c:pt idx="1418">
                  <c:v>526</c:v>
                </c:pt>
                <c:pt idx="1419">
                  <c:v>526</c:v>
                </c:pt>
                <c:pt idx="1420">
                  <c:v>526</c:v>
                </c:pt>
                <c:pt idx="1421">
                  <c:v>526</c:v>
                </c:pt>
                <c:pt idx="1422">
                  <c:v>526</c:v>
                </c:pt>
                <c:pt idx="1423">
                  <c:v>526</c:v>
                </c:pt>
                <c:pt idx="1424">
                  <c:v>526</c:v>
                </c:pt>
                <c:pt idx="1425">
                  <c:v>526</c:v>
                </c:pt>
                <c:pt idx="1426">
                  <c:v>526</c:v>
                </c:pt>
                <c:pt idx="1427">
                  <c:v>526</c:v>
                </c:pt>
                <c:pt idx="1428">
                  <c:v>526</c:v>
                </c:pt>
                <c:pt idx="1429">
                  <c:v>526</c:v>
                </c:pt>
                <c:pt idx="1430">
                  <c:v>526</c:v>
                </c:pt>
                <c:pt idx="1431">
                  <c:v>526</c:v>
                </c:pt>
                <c:pt idx="1432">
                  <c:v>526</c:v>
                </c:pt>
                <c:pt idx="1433">
                  <c:v>526</c:v>
                </c:pt>
                <c:pt idx="1434">
                  <c:v>526</c:v>
                </c:pt>
                <c:pt idx="1435">
                  <c:v>526</c:v>
                </c:pt>
                <c:pt idx="1436">
                  <c:v>526</c:v>
                </c:pt>
                <c:pt idx="1437">
                  <c:v>526</c:v>
                </c:pt>
                <c:pt idx="1438">
                  <c:v>526</c:v>
                </c:pt>
                <c:pt idx="1439">
                  <c:v>526</c:v>
                </c:pt>
                <c:pt idx="1440">
                  <c:v>526</c:v>
                </c:pt>
                <c:pt idx="1441">
                  <c:v>526</c:v>
                </c:pt>
                <c:pt idx="1442">
                  <c:v>526</c:v>
                </c:pt>
                <c:pt idx="1443">
                  <c:v>526</c:v>
                </c:pt>
                <c:pt idx="1444">
                  <c:v>526</c:v>
                </c:pt>
                <c:pt idx="1445">
                  <c:v>526</c:v>
                </c:pt>
                <c:pt idx="1446">
                  <c:v>526</c:v>
                </c:pt>
                <c:pt idx="1447">
                  <c:v>526</c:v>
                </c:pt>
                <c:pt idx="1448">
                  <c:v>526</c:v>
                </c:pt>
                <c:pt idx="1449">
                  <c:v>526</c:v>
                </c:pt>
                <c:pt idx="1450">
                  <c:v>526</c:v>
                </c:pt>
                <c:pt idx="1451">
                  <c:v>526</c:v>
                </c:pt>
                <c:pt idx="1452">
                  <c:v>526</c:v>
                </c:pt>
                <c:pt idx="1453">
                  <c:v>526</c:v>
                </c:pt>
                <c:pt idx="1454">
                  <c:v>526</c:v>
                </c:pt>
                <c:pt idx="1455">
                  <c:v>526</c:v>
                </c:pt>
                <c:pt idx="1456">
                  <c:v>526</c:v>
                </c:pt>
                <c:pt idx="1457">
                  <c:v>526</c:v>
                </c:pt>
                <c:pt idx="1458">
                  <c:v>526</c:v>
                </c:pt>
                <c:pt idx="1459">
                  <c:v>524</c:v>
                </c:pt>
                <c:pt idx="1460">
                  <c:v>524</c:v>
                </c:pt>
                <c:pt idx="1461">
                  <c:v>524</c:v>
                </c:pt>
                <c:pt idx="1462">
                  <c:v>524</c:v>
                </c:pt>
                <c:pt idx="1463">
                  <c:v>524</c:v>
                </c:pt>
                <c:pt idx="1464">
                  <c:v>524</c:v>
                </c:pt>
                <c:pt idx="1465">
                  <c:v>524</c:v>
                </c:pt>
                <c:pt idx="1466">
                  <c:v>524</c:v>
                </c:pt>
                <c:pt idx="1467">
                  <c:v>524</c:v>
                </c:pt>
                <c:pt idx="1468">
                  <c:v>524</c:v>
                </c:pt>
                <c:pt idx="1469">
                  <c:v>524</c:v>
                </c:pt>
                <c:pt idx="1470">
                  <c:v>524</c:v>
                </c:pt>
                <c:pt idx="1471">
                  <c:v>524</c:v>
                </c:pt>
                <c:pt idx="1472">
                  <c:v>524</c:v>
                </c:pt>
                <c:pt idx="1473">
                  <c:v>524</c:v>
                </c:pt>
                <c:pt idx="1474">
                  <c:v>524</c:v>
                </c:pt>
                <c:pt idx="1475">
                  <c:v>524</c:v>
                </c:pt>
                <c:pt idx="1476">
                  <c:v>524</c:v>
                </c:pt>
                <c:pt idx="1477">
                  <c:v>524</c:v>
                </c:pt>
                <c:pt idx="1478">
                  <c:v>524</c:v>
                </c:pt>
                <c:pt idx="1479">
                  <c:v>524</c:v>
                </c:pt>
                <c:pt idx="1480">
                  <c:v>524</c:v>
                </c:pt>
                <c:pt idx="1481">
                  <c:v>524</c:v>
                </c:pt>
                <c:pt idx="1482">
                  <c:v>524</c:v>
                </c:pt>
                <c:pt idx="1483">
                  <c:v>524</c:v>
                </c:pt>
                <c:pt idx="1484">
                  <c:v>524</c:v>
                </c:pt>
                <c:pt idx="1485">
                  <c:v>524</c:v>
                </c:pt>
                <c:pt idx="1486">
                  <c:v>524</c:v>
                </c:pt>
                <c:pt idx="1487">
                  <c:v>524</c:v>
                </c:pt>
                <c:pt idx="1488">
                  <c:v>524</c:v>
                </c:pt>
                <c:pt idx="1489">
                  <c:v>524</c:v>
                </c:pt>
                <c:pt idx="1490">
                  <c:v>524</c:v>
                </c:pt>
                <c:pt idx="1491">
                  <c:v>524</c:v>
                </c:pt>
                <c:pt idx="1492">
                  <c:v>524</c:v>
                </c:pt>
                <c:pt idx="1493">
                  <c:v>524</c:v>
                </c:pt>
                <c:pt idx="1494">
                  <c:v>524</c:v>
                </c:pt>
                <c:pt idx="1495">
                  <c:v>524</c:v>
                </c:pt>
                <c:pt idx="1496">
                  <c:v>524</c:v>
                </c:pt>
                <c:pt idx="1497">
                  <c:v>524</c:v>
                </c:pt>
                <c:pt idx="1498">
                  <c:v>524</c:v>
                </c:pt>
                <c:pt idx="1499">
                  <c:v>524</c:v>
                </c:pt>
                <c:pt idx="1500">
                  <c:v>524</c:v>
                </c:pt>
                <c:pt idx="1501">
                  <c:v>524</c:v>
                </c:pt>
                <c:pt idx="1502">
                  <c:v>524</c:v>
                </c:pt>
                <c:pt idx="1503">
                  <c:v>524</c:v>
                </c:pt>
                <c:pt idx="1504">
                  <c:v>524</c:v>
                </c:pt>
                <c:pt idx="1505">
                  <c:v>524</c:v>
                </c:pt>
                <c:pt idx="1506">
                  <c:v>524</c:v>
                </c:pt>
                <c:pt idx="1507">
                  <c:v>524</c:v>
                </c:pt>
                <c:pt idx="1508">
                  <c:v>524</c:v>
                </c:pt>
                <c:pt idx="1509">
                  <c:v>524</c:v>
                </c:pt>
                <c:pt idx="1510">
                  <c:v>524</c:v>
                </c:pt>
                <c:pt idx="1511">
                  <c:v>524</c:v>
                </c:pt>
                <c:pt idx="1512">
                  <c:v>524</c:v>
                </c:pt>
                <c:pt idx="1513">
                  <c:v>524</c:v>
                </c:pt>
                <c:pt idx="1514">
                  <c:v>524</c:v>
                </c:pt>
                <c:pt idx="1515">
                  <c:v>524</c:v>
                </c:pt>
                <c:pt idx="1516">
                  <c:v>524</c:v>
                </c:pt>
                <c:pt idx="1517">
                  <c:v>524</c:v>
                </c:pt>
                <c:pt idx="1518">
                  <c:v>524</c:v>
                </c:pt>
                <c:pt idx="1519">
                  <c:v>524</c:v>
                </c:pt>
                <c:pt idx="1520">
                  <c:v>524</c:v>
                </c:pt>
                <c:pt idx="1521">
                  <c:v>524</c:v>
                </c:pt>
                <c:pt idx="1522">
                  <c:v>524</c:v>
                </c:pt>
                <c:pt idx="1523">
                  <c:v>524</c:v>
                </c:pt>
                <c:pt idx="1524">
                  <c:v>524</c:v>
                </c:pt>
                <c:pt idx="1525">
                  <c:v>524</c:v>
                </c:pt>
                <c:pt idx="1526">
                  <c:v>524</c:v>
                </c:pt>
                <c:pt idx="1527">
                  <c:v>524</c:v>
                </c:pt>
                <c:pt idx="1528">
                  <c:v>524</c:v>
                </c:pt>
                <c:pt idx="1529">
                  <c:v>524</c:v>
                </c:pt>
                <c:pt idx="1530">
                  <c:v>524</c:v>
                </c:pt>
                <c:pt idx="1531">
                  <c:v>524</c:v>
                </c:pt>
                <c:pt idx="1532">
                  <c:v>524</c:v>
                </c:pt>
                <c:pt idx="1533">
                  <c:v>524</c:v>
                </c:pt>
                <c:pt idx="1534">
                  <c:v>522</c:v>
                </c:pt>
                <c:pt idx="1535">
                  <c:v>522</c:v>
                </c:pt>
                <c:pt idx="1536">
                  <c:v>522</c:v>
                </c:pt>
                <c:pt idx="1537">
                  <c:v>522</c:v>
                </c:pt>
                <c:pt idx="1538">
                  <c:v>522</c:v>
                </c:pt>
                <c:pt idx="1539">
                  <c:v>522</c:v>
                </c:pt>
                <c:pt idx="1540">
                  <c:v>522</c:v>
                </c:pt>
                <c:pt idx="1541">
                  <c:v>522</c:v>
                </c:pt>
                <c:pt idx="1542">
                  <c:v>522</c:v>
                </c:pt>
                <c:pt idx="1543">
                  <c:v>522</c:v>
                </c:pt>
                <c:pt idx="1544">
                  <c:v>522</c:v>
                </c:pt>
                <c:pt idx="1545">
                  <c:v>522</c:v>
                </c:pt>
                <c:pt idx="1546">
                  <c:v>522</c:v>
                </c:pt>
                <c:pt idx="1547">
                  <c:v>522</c:v>
                </c:pt>
                <c:pt idx="1548">
                  <c:v>522</c:v>
                </c:pt>
                <c:pt idx="1549">
                  <c:v>522</c:v>
                </c:pt>
                <c:pt idx="1550">
                  <c:v>522</c:v>
                </c:pt>
                <c:pt idx="1551">
                  <c:v>522</c:v>
                </c:pt>
                <c:pt idx="1552">
                  <c:v>522</c:v>
                </c:pt>
                <c:pt idx="1553">
                  <c:v>522</c:v>
                </c:pt>
                <c:pt idx="1554">
                  <c:v>522</c:v>
                </c:pt>
                <c:pt idx="1555">
                  <c:v>522</c:v>
                </c:pt>
                <c:pt idx="1556">
                  <c:v>522</c:v>
                </c:pt>
                <c:pt idx="1557">
                  <c:v>522</c:v>
                </c:pt>
                <c:pt idx="1558">
                  <c:v>522</c:v>
                </c:pt>
                <c:pt idx="1559">
                  <c:v>522</c:v>
                </c:pt>
                <c:pt idx="1560">
                  <c:v>522</c:v>
                </c:pt>
                <c:pt idx="1561">
                  <c:v>522</c:v>
                </c:pt>
                <c:pt idx="1562">
                  <c:v>522</c:v>
                </c:pt>
                <c:pt idx="1563">
                  <c:v>522</c:v>
                </c:pt>
                <c:pt idx="1564">
                  <c:v>522</c:v>
                </c:pt>
                <c:pt idx="1565">
                  <c:v>522</c:v>
                </c:pt>
                <c:pt idx="1566">
                  <c:v>522</c:v>
                </c:pt>
                <c:pt idx="1567">
                  <c:v>522</c:v>
                </c:pt>
                <c:pt idx="1568">
                  <c:v>522</c:v>
                </c:pt>
                <c:pt idx="1569">
                  <c:v>522</c:v>
                </c:pt>
                <c:pt idx="1570">
                  <c:v>522</c:v>
                </c:pt>
                <c:pt idx="1571">
                  <c:v>522</c:v>
                </c:pt>
                <c:pt idx="1572">
                  <c:v>522</c:v>
                </c:pt>
                <c:pt idx="1573">
                  <c:v>522</c:v>
                </c:pt>
                <c:pt idx="1574">
                  <c:v>522</c:v>
                </c:pt>
                <c:pt idx="1575">
                  <c:v>522</c:v>
                </c:pt>
                <c:pt idx="1576">
                  <c:v>522</c:v>
                </c:pt>
                <c:pt idx="1577">
                  <c:v>522</c:v>
                </c:pt>
                <c:pt idx="1578">
                  <c:v>522</c:v>
                </c:pt>
                <c:pt idx="1579">
                  <c:v>522</c:v>
                </c:pt>
                <c:pt idx="1580">
                  <c:v>522</c:v>
                </c:pt>
                <c:pt idx="1581">
                  <c:v>522</c:v>
                </c:pt>
                <c:pt idx="1582">
                  <c:v>522</c:v>
                </c:pt>
                <c:pt idx="1583">
                  <c:v>522</c:v>
                </c:pt>
                <c:pt idx="1584">
                  <c:v>522</c:v>
                </c:pt>
                <c:pt idx="1585">
                  <c:v>522</c:v>
                </c:pt>
                <c:pt idx="1586">
                  <c:v>522</c:v>
                </c:pt>
                <c:pt idx="1587">
                  <c:v>522</c:v>
                </c:pt>
                <c:pt idx="1588">
                  <c:v>522</c:v>
                </c:pt>
                <c:pt idx="1589">
                  <c:v>522</c:v>
                </c:pt>
                <c:pt idx="1590">
                  <c:v>522</c:v>
                </c:pt>
                <c:pt idx="1591">
                  <c:v>522</c:v>
                </c:pt>
                <c:pt idx="1592">
                  <c:v>522</c:v>
                </c:pt>
                <c:pt idx="1593">
                  <c:v>522</c:v>
                </c:pt>
                <c:pt idx="1594">
                  <c:v>522</c:v>
                </c:pt>
                <c:pt idx="1595">
                  <c:v>522</c:v>
                </c:pt>
                <c:pt idx="1596">
                  <c:v>522</c:v>
                </c:pt>
                <c:pt idx="1597">
                  <c:v>522</c:v>
                </c:pt>
                <c:pt idx="1598">
                  <c:v>522</c:v>
                </c:pt>
                <c:pt idx="1599">
                  <c:v>522</c:v>
                </c:pt>
                <c:pt idx="1600">
                  <c:v>522</c:v>
                </c:pt>
                <c:pt idx="1601">
                  <c:v>522</c:v>
                </c:pt>
                <c:pt idx="1602">
                  <c:v>522</c:v>
                </c:pt>
                <c:pt idx="1603">
                  <c:v>522</c:v>
                </c:pt>
                <c:pt idx="1604">
                  <c:v>522</c:v>
                </c:pt>
                <c:pt idx="1605">
                  <c:v>522</c:v>
                </c:pt>
                <c:pt idx="1606">
                  <c:v>522</c:v>
                </c:pt>
                <c:pt idx="1607">
                  <c:v>522</c:v>
                </c:pt>
                <c:pt idx="1608">
                  <c:v>522</c:v>
                </c:pt>
                <c:pt idx="1609">
                  <c:v>522</c:v>
                </c:pt>
                <c:pt idx="1610">
                  <c:v>522</c:v>
                </c:pt>
                <c:pt idx="1611">
                  <c:v>522</c:v>
                </c:pt>
                <c:pt idx="1612">
                  <c:v>522</c:v>
                </c:pt>
                <c:pt idx="1613">
                  <c:v>522</c:v>
                </c:pt>
                <c:pt idx="1614">
                  <c:v>522</c:v>
                </c:pt>
                <c:pt idx="1615">
                  <c:v>522</c:v>
                </c:pt>
                <c:pt idx="1616">
                  <c:v>522</c:v>
                </c:pt>
                <c:pt idx="1617">
                  <c:v>522</c:v>
                </c:pt>
                <c:pt idx="1618">
                  <c:v>522</c:v>
                </c:pt>
                <c:pt idx="1619">
                  <c:v>522</c:v>
                </c:pt>
                <c:pt idx="1620">
                  <c:v>522</c:v>
                </c:pt>
                <c:pt idx="1621">
                  <c:v>522</c:v>
                </c:pt>
                <c:pt idx="1622">
                  <c:v>522</c:v>
                </c:pt>
                <c:pt idx="1623">
                  <c:v>522</c:v>
                </c:pt>
                <c:pt idx="1624">
                  <c:v>522</c:v>
                </c:pt>
                <c:pt idx="1625">
                  <c:v>522</c:v>
                </c:pt>
                <c:pt idx="1626">
                  <c:v>522</c:v>
                </c:pt>
                <c:pt idx="1627">
                  <c:v>522</c:v>
                </c:pt>
                <c:pt idx="1628">
                  <c:v>522</c:v>
                </c:pt>
                <c:pt idx="1629">
                  <c:v>522</c:v>
                </c:pt>
                <c:pt idx="1630">
                  <c:v>522</c:v>
                </c:pt>
                <c:pt idx="1631">
                  <c:v>522</c:v>
                </c:pt>
                <c:pt idx="1632">
                  <c:v>522</c:v>
                </c:pt>
                <c:pt idx="1633">
                  <c:v>522</c:v>
                </c:pt>
                <c:pt idx="1634">
                  <c:v>522</c:v>
                </c:pt>
                <c:pt idx="1635">
                  <c:v>522</c:v>
                </c:pt>
                <c:pt idx="1636">
                  <c:v>522</c:v>
                </c:pt>
                <c:pt idx="1637">
                  <c:v>522</c:v>
                </c:pt>
                <c:pt idx="1638">
                  <c:v>522</c:v>
                </c:pt>
                <c:pt idx="1639">
                  <c:v>522</c:v>
                </c:pt>
                <c:pt idx="1640">
                  <c:v>522</c:v>
                </c:pt>
                <c:pt idx="1641">
                  <c:v>522</c:v>
                </c:pt>
                <c:pt idx="1642">
                  <c:v>522</c:v>
                </c:pt>
                <c:pt idx="1643">
                  <c:v>522</c:v>
                </c:pt>
                <c:pt idx="1644">
                  <c:v>522</c:v>
                </c:pt>
                <c:pt idx="1645">
                  <c:v>522</c:v>
                </c:pt>
                <c:pt idx="1646">
                  <c:v>522</c:v>
                </c:pt>
                <c:pt idx="1647">
                  <c:v>522</c:v>
                </c:pt>
                <c:pt idx="1648">
                  <c:v>522</c:v>
                </c:pt>
                <c:pt idx="1649">
                  <c:v>522</c:v>
                </c:pt>
                <c:pt idx="1650">
                  <c:v>522</c:v>
                </c:pt>
                <c:pt idx="1651">
                  <c:v>522</c:v>
                </c:pt>
                <c:pt idx="1652">
                  <c:v>522</c:v>
                </c:pt>
                <c:pt idx="1653">
                  <c:v>522</c:v>
                </c:pt>
                <c:pt idx="1654">
                  <c:v>522</c:v>
                </c:pt>
                <c:pt idx="1655">
                  <c:v>522</c:v>
                </c:pt>
                <c:pt idx="1656">
                  <c:v>522</c:v>
                </c:pt>
                <c:pt idx="1657">
                  <c:v>522</c:v>
                </c:pt>
                <c:pt idx="1658">
                  <c:v>522</c:v>
                </c:pt>
                <c:pt idx="1659">
                  <c:v>522</c:v>
                </c:pt>
                <c:pt idx="1660">
                  <c:v>522</c:v>
                </c:pt>
                <c:pt idx="1661">
                  <c:v>522</c:v>
                </c:pt>
                <c:pt idx="1662">
                  <c:v>522</c:v>
                </c:pt>
                <c:pt idx="1663">
                  <c:v>522</c:v>
                </c:pt>
                <c:pt idx="1664">
                  <c:v>522</c:v>
                </c:pt>
                <c:pt idx="1665">
                  <c:v>522</c:v>
                </c:pt>
                <c:pt idx="1666">
                  <c:v>522</c:v>
                </c:pt>
                <c:pt idx="1667">
                  <c:v>522</c:v>
                </c:pt>
                <c:pt idx="1668">
                  <c:v>522</c:v>
                </c:pt>
                <c:pt idx="1669">
                  <c:v>522</c:v>
                </c:pt>
                <c:pt idx="1670">
                  <c:v>522</c:v>
                </c:pt>
                <c:pt idx="1671">
                  <c:v>522</c:v>
                </c:pt>
                <c:pt idx="1672">
                  <c:v>522</c:v>
                </c:pt>
                <c:pt idx="1673">
                  <c:v>522</c:v>
                </c:pt>
                <c:pt idx="1674">
                  <c:v>522</c:v>
                </c:pt>
                <c:pt idx="1675">
                  <c:v>522</c:v>
                </c:pt>
                <c:pt idx="1676">
                  <c:v>522</c:v>
                </c:pt>
                <c:pt idx="1677">
                  <c:v>522</c:v>
                </c:pt>
                <c:pt idx="1678">
                  <c:v>522</c:v>
                </c:pt>
                <c:pt idx="1679">
                  <c:v>522</c:v>
                </c:pt>
                <c:pt idx="1680">
                  <c:v>520</c:v>
                </c:pt>
                <c:pt idx="1681">
                  <c:v>520</c:v>
                </c:pt>
                <c:pt idx="1682">
                  <c:v>520</c:v>
                </c:pt>
                <c:pt idx="1683">
                  <c:v>520</c:v>
                </c:pt>
                <c:pt idx="1684">
                  <c:v>520</c:v>
                </c:pt>
                <c:pt idx="1685">
                  <c:v>520</c:v>
                </c:pt>
                <c:pt idx="1686">
                  <c:v>520</c:v>
                </c:pt>
                <c:pt idx="1687">
                  <c:v>520</c:v>
                </c:pt>
                <c:pt idx="1688">
                  <c:v>520</c:v>
                </c:pt>
                <c:pt idx="1689">
                  <c:v>520</c:v>
                </c:pt>
                <c:pt idx="1690">
                  <c:v>520</c:v>
                </c:pt>
                <c:pt idx="1691">
                  <c:v>520</c:v>
                </c:pt>
                <c:pt idx="1692">
                  <c:v>520</c:v>
                </c:pt>
                <c:pt idx="1693">
                  <c:v>520</c:v>
                </c:pt>
                <c:pt idx="1694">
                  <c:v>520</c:v>
                </c:pt>
                <c:pt idx="1695">
                  <c:v>520</c:v>
                </c:pt>
                <c:pt idx="1696">
                  <c:v>520</c:v>
                </c:pt>
                <c:pt idx="1697">
                  <c:v>520</c:v>
                </c:pt>
                <c:pt idx="1698">
                  <c:v>520</c:v>
                </c:pt>
                <c:pt idx="1699">
                  <c:v>520</c:v>
                </c:pt>
                <c:pt idx="1700">
                  <c:v>520</c:v>
                </c:pt>
                <c:pt idx="1701">
                  <c:v>520</c:v>
                </c:pt>
                <c:pt idx="1702">
                  <c:v>520</c:v>
                </c:pt>
                <c:pt idx="1703">
                  <c:v>520</c:v>
                </c:pt>
                <c:pt idx="1704">
                  <c:v>520</c:v>
                </c:pt>
                <c:pt idx="1705">
                  <c:v>520</c:v>
                </c:pt>
                <c:pt idx="1706">
                  <c:v>520</c:v>
                </c:pt>
                <c:pt idx="1707">
                  <c:v>520</c:v>
                </c:pt>
                <c:pt idx="1708">
                  <c:v>520</c:v>
                </c:pt>
                <c:pt idx="1709">
                  <c:v>520</c:v>
                </c:pt>
                <c:pt idx="1710">
                  <c:v>520</c:v>
                </c:pt>
                <c:pt idx="1711">
                  <c:v>520</c:v>
                </c:pt>
                <c:pt idx="1712">
                  <c:v>520</c:v>
                </c:pt>
                <c:pt idx="1713">
                  <c:v>520</c:v>
                </c:pt>
                <c:pt idx="1714">
                  <c:v>520</c:v>
                </c:pt>
                <c:pt idx="1715">
                  <c:v>520</c:v>
                </c:pt>
                <c:pt idx="1716">
                  <c:v>520</c:v>
                </c:pt>
                <c:pt idx="1717">
                  <c:v>520</c:v>
                </c:pt>
                <c:pt idx="1718">
                  <c:v>520</c:v>
                </c:pt>
                <c:pt idx="1719">
                  <c:v>520</c:v>
                </c:pt>
                <c:pt idx="1720">
                  <c:v>520</c:v>
                </c:pt>
                <c:pt idx="1721">
                  <c:v>520</c:v>
                </c:pt>
                <c:pt idx="1722">
                  <c:v>520</c:v>
                </c:pt>
                <c:pt idx="1723">
                  <c:v>520</c:v>
                </c:pt>
                <c:pt idx="1724">
                  <c:v>520</c:v>
                </c:pt>
                <c:pt idx="1725">
                  <c:v>520</c:v>
                </c:pt>
                <c:pt idx="1726">
                  <c:v>520</c:v>
                </c:pt>
                <c:pt idx="1727">
                  <c:v>520</c:v>
                </c:pt>
                <c:pt idx="1728">
                  <c:v>520</c:v>
                </c:pt>
                <c:pt idx="1729">
                  <c:v>520</c:v>
                </c:pt>
                <c:pt idx="1730">
                  <c:v>520</c:v>
                </c:pt>
                <c:pt idx="1731">
                  <c:v>520</c:v>
                </c:pt>
                <c:pt idx="1732">
                  <c:v>520</c:v>
                </c:pt>
                <c:pt idx="1733">
                  <c:v>520</c:v>
                </c:pt>
                <c:pt idx="1734">
                  <c:v>520</c:v>
                </c:pt>
                <c:pt idx="1735">
                  <c:v>520</c:v>
                </c:pt>
                <c:pt idx="1736">
                  <c:v>520</c:v>
                </c:pt>
                <c:pt idx="1737">
                  <c:v>520</c:v>
                </c:pt>
                <c:pt idx="1738">
                  <c:v>520</c:v>
                </c:pt>
                <c:pt idx="1739">
                  <c:v>520</c:v>
                </c:pt>
                <c:pt idx="1740">
                  <c:v>520</c:v>
                </c:pt>
                <c:pt idx="1741">
                  <c:v>520</c:v>
                </c:pt>
                <c:pt idx="1742">
                  <c:v>520</c:v>
                </c:pt>
                <c:pt idx="1743">
                  <c:v>520</c:v>
                </c:pt>
                <c:pt idx="1744">
                  <c:v>520</c:v>
                </c:pt>
                <c:pt idx="1745">
                  <c:v>520</c:v>
                </c:pt>
                <c:pt idx="1746">
                  <c:v>520</c:v>
                </c:pt>
                <c:pt idx="1747">
                  <c:v>520</c:v>
                </c:pt>
                <c:pt idx="1748">
                  <c:v>520</c:v>
                </c:pt>
                <c:pt idx="1749">
                  <c:v>520</c:v>
                </c:pt>
                <c:pt idx="1750">
                  <c:v>520</c:v>
                </c:pt>
                <c:pt idx="1751">
                  <c:v>520</c:v>
                </c:pt>
                <c:pt idx="1752">
                  <c:v>520</c:v>
                </c:pt>
                <c:pt idx="1753">
                  <c:v>520</c:v>
                </c:pt>
                <c:pt idx="1754">
                  <c:v>520</c:v>
                </c:pt>
                <c:pt idx="1755">
                  <c:v>520</c:v>
                </c:pt>
                <c:pt idx="1756">
                  <c:v>520</c:v>
                </c:pt>
                <c:pt idx="1757">
                  <c:v>520</c:v>
                </c:pt>
                <c:pt idx="1758">
                  <c:v>520</c:v>
                </c:pt>
                <c:pt idx="1759">
                  <c:v>520</c:v>
                </c:pt>
                <c:pt idx="1760">
                  <c:v>520</c:v>
                </c:pt>
                <c:pt idx="1761">
                  <c:v>520</c:v>
                </c:pt>
                <c:pt idx="1762">
                  <c:v>520</c:v>
                </c:pt>
                <c:pt idx="1763">
                  <c:v>520</c:v>
                </c:pt>
                <c:pt idx="1764">
                  <c:v>520</c:v>
                </c:pt>
                <c:pt idx="1765">
                  <c:v>520</c:v>
                </c:pt>
                <c:pt idx="1766">
                  <c:v>520</c:v>
                </c:pt>
                <c:pt idx="1767">
                  <c:v>520</c:v>
                </c:pt>
                <c:pt idx="1768">
                  <c:v>520</c:v>
                </c:pt>
                <c:pt idx="1769">
                  <c:v>520</c:v>
                </c:pt>
                <c:pt idx="1770">
                  <c:v>520</c:v>
                </c:pt>
                <c:pt idx="1771">
                  <c:v>520</c:v>
                </c:pt>
                <c:pt idx="1772">
                  <c:v>520</c:v>
                </c:pt>
                <c:pt idx="1773">
                  <c:v>520</c:v>
                </c:pt>
                <c:pt idx="1774">
                  <c:v>520</c:v>
                </c:pt>
                <c:pt idx="1775">
                  <c:v>520</c:v>
                </c:pt>
                <c:pt idx="1776">
                  <c:v>520</c:v>
                </c:pt>
                <c:pt idx="1777">
                  <c:v>520</c:v>
                </c:pt>
                <c:pt idx="1778">
                  <c:v>520</c:v>
                </c:pt>
                <c:pt idx="1779">
                  <c:v>520</c:v>
                </c:pt>
                <c:pt idx="1780">
                  <c:v>520</c:v>
                </c:pt>
                <c:pt idx="1781">
                  <c:v>520</c:v>
                </c:pt>
                <c:pt idx="1782">
                  <c:v>520</c:v>
                </c:pt>
                <c:pt idx="1783">
                  <c:v>520</c:v>
                </c:pt>
                <c:pt idx="1784">
                  <c:v>520</c:v>
                </c:pt>
                <c:pt idx="1785">
                  <c:v>520</c:v>
                </c:pt>
                <c:pt idx="1786">
                  <c:v>520</c:v>
                </c:pt>
                <c:pt idx="1787">
                  <c:v>520</c:v>
                </c:pt>
                <c:pt idx="1788">
                  <c:v>520</c:v>
                </c:pt>
                <c:pt idx="1789">
                  <c:v>520</c:v>
                </c:pt>
                <c:pt idx="1790">
                  <c:v>520</c:v>
                </c:pt>
                <c:pt idx="1791">
                  <c:v>520</c:v>
                </c:pt>
                <c:pt idx="1792">
                  <c:v>520</c:v>
                </c:pt>
                <c:pt idx="1793">
                  <c:v>520</c:v>
                </c:pt>
                <c:pt idx="1794">
                  <c:v>520</c:v>
                </c:pt>
                <c:pt idx="1795">
                  <c:v>520</c:v>
                </c:pt>
                <c:pt idx="1796">
                  <c:v>520</c:v>
                </c:pt>
                <c:pt idx="1797">
                  <c:v>520</c:v>
                </c:pt>
                <c:pt idx="1798">
                  <c:v>520</c:v>
                </c:pt>
                <c:pt idx="1799">
                  <c:v>520</c:v>
                </c:pt>
                <c:pt idx="1800">
                  <c:v>520</c:v>
                </c:pt>
                <c:pt idx="1801">
                  <c:v>520</c:v>
                </c:pt>
                <c:pt idx="1802">
                  <c:v>520</c:v>
                </c:pt>
                <c:pt idx="1803">
                  <c:v>520</c:v>
                </c:pt>
                <c:pt idx="1804">
                  <c:v>520</c:v>
                </c:pt>
                <c:pt idx="1805">
                  <c:v>520</c:v>
                </c:pt>
                <c:pt idx="1806">
                  <c:v>520</c:v>
                </c:pt>
                <c:pt idx="1807">
                  <c:v>520</c:v>
                </c:pt>
                <c:pt idx="1808">
                  <c:v>520</c:v>
                </c:pt>
                <c:pt idx="1809">
                  <c:v>520</c:v>
                </c:pt>
                <c:pt idx="1810">
                  <c:v>520</c:v>
                </c:pt>
                <c:pt idx="1811">
                  <c:v>520</c:v>
                </c:pt>
                <c:pt idx="1812">
                  <c:v>520</c:v>
                </c:pt>
                <c:pt idx="1813">
                  <c:v>520</c:v>
                </c:pt>
                <c:pt idx="1814">
                  <c:v>520</c:v>
                </c:pt>
                <c:pt idx="1815">
                  <c:v>520</c:v>
                </c:pt>
                <c:pt idx="1816">
                  <c:v>520</c:v>
                </c:pt>
                <c:pt idx="1817">
                  <c:v>520</c:v>
                </c:pt>
                <c:pt idx="1818">
                  <c:v>520</c:v>
                </c:pt>
                <c:pt idx="1819">
                  <c:v>520</c:v>
                </c:pt>
                <c:pt idx="1820">
                  <c:v>520</c:v>
                </c:pt>
                <c:pt idx="1821">
                  <c:v>520</c:v>
                </c:pt>
                <c:pt idx="1822">
                  <c:v>520</c:v>
                </c:pt>
                <c:pt idx="1823">
                  <c:v>520</c:v>
                </c:pt>
                <c:pt idx="1824">
                  <c:v>520</c:v>
                </c:pt>
                <c:pt idx="1825">
                  <c:v>520</c:v>
                </c:pt>
                <c:pt idx="1826">
                  <c:v>520</c:v>
                </c:pt>
                <c:pt idx="1827">
                  <c:v>520</c:v>
                </c:pt>
                <c:pt idx="1828">
                  <c:v>520</c:v>
                </c:pt>
                <c:pt idx="1829">
                  <c:v>520</c:v>
                </c:pt>
                <c:pt idx="1830">
                  <c:v>520</c:v>
                </c:pt>
                <c:pt idx="1831">
                  <c:v>520</c:v>
                </c:pt>
                <c:pt idx="1832">
                  <c:v>520</c:v>
                </c:pt>
                <c:pt idx="1833">
                  <c:v>520</c:v>
                </c:pt>
                <c:pt idx="1834">
                  <c:v>520</c:v>
                </c:pt>
                <c:pt idx="1835">
                  <c:v>520</c:v>
                </c:pt>
                <c:pt idx="1836">
                  <c:v>520</c:v>
                </c:pt>
                <c:pt idx="1837">
                  <c:v>520</c:v>
                </c:pt>
                <c:pt idx="1838">
                  <c:v>520</c:v>
                </c:pt>
                <c:pt idx="1839">
                  <c:v>520</c:v>
                </c:pt>
                <c:pt idx="1840">
                  <c:v>520</c:v>
                </c:pt>
                <c:pt idx="1841">
                  <c:v>520</c:v>
                </c:pt>
                <c:pt idx="1842">
                  <c:v>520</c:v>
                </c:pt>
                <c:pt idx="1843">
                  <c:v>520</c:v>
                </c:pt>
                <c:pt idx="1844">
                  <c:v>520</c:v>
                </c:pt>
                <c:pt idx="1845">
                  <c:v>520</c:v>
                </c:pt>
                <c:pt idx="1846">
                  <c:v>520</c:v>
                </c:pt>
                <c:pt idx="1847">
                  <c:v>520</c:v>
                </c:pt>
                <c:pt idx="1848">
                  <c:v>520</c:v>
                </c:pt>
                <c:pt idx="1849">
                  <c:v>520</c:v>
                </c:pt>
                <c:pt idx="1850">
                  <c:v>520</c:v>
                </c:pt>
                <c:pt idx="1851">
                  <c:v>520</c:v>
                </c:pt>
                <c:pt idx="1852">
                  <c:v>520</c:v>
                </c:pt>
                <c:pt idx="1853">
                  <c:v>520</c:v>
                </c:pt>
                <c:pt idx="1854">
                  <c:v>520</c:v>
                </c:pt>
                <c:pt idx="1855">
                  <c:v>520</c:v>
                </c:pt>
                <c:pt idx="1856">
                  <c:v>520</c:v>
                </c:pt>
                <c:pt idx="1857">
                  <c:v>520</c:v>
                </c:pt>
                <c:pt idx="1858">
                  <c:v>520</c:v>
                </c:pt>
                <c:pt idx="1859">
                  <c:v>520</c:v>
                </c:pt>
                <c:pt idx="1860">
                  <c:v>520</c:v>
                </c:pt>
                <c:pt idx="1861">
                  <c:v>520</c:v>
                </c:pt>
                <c:pt idx="1862">
                  <c:v>520</c:v>
                </c:pt>
                <c:pt idx="1863">
                  <c:v>520</c:v>
                </c:pt>
                <c:pt idx="1864">
                  <c:v>520</c:v>
                </c:pt>
                <c:pt idx="1865">
                  <c:v>520</c:v>
                </c:pt>
                <c:pt idx="1866">
                  <c:v>520</c:v>
                </c:pt>
                <c:pt idx="1867">
                  <c:v>520</c:v>
                </c:pt>
                <c:pt idx="1868">
                  <c:v>520</c:v>
                </c:pt>
                <c:pt idx="1869">
                  <c:v>520</c:v>
                </c:pt>
                <c:pt idx="1870">
                  <c:v>520</c:v>
                </c:pt>
                <c:pt idx="1871">
                  <c:v>520</c:v>
                </c:pt>
                <c:pt idx="1872">
                  <c:v>520</c:v>
                </c:pt>
                <c:pt idx="1873">
                  <c:v>520</c:v>
                </c:pt>
                <c:pt idx="1874">
                  <c:v>520</c:v>
                </c:pt>
                <c:pt idx="1875">
                  <c:v>520</c:v>
                </c:pt>
                <c:pt idx="1876">
                  <c:v>520</c:v>
                </c:pt>
                <c:pt idx="1877">
                  <c:v>520</c:v>
                </c:pt>
                <c:pt idx="1878">
                  <c:v>520</c:v>
                </c:pt>
                <c:pt idx="1879">
                  <c:v>520</c:v>
                </c:pt>
                <c:pt idx="1880">
                  <c:v>520</c:v>
                </c:pt>
                <c:pt idx="1881">
                  <c:v>518</c:v>
                </c:pt>
                <c:pt idx="1882">
                  <c:v>518</c:v>
                </c:pt>
                <c:pt idx="1883">
                  <c:v>518</c:v>
                </c:pt>
                <c:pt idx="1884">
                  <c:v>518</c:v>
                </c:pt>
                <c:pt idx="1885">
                  <c:v>518</c:v>
                </c:pt>
                <c:pt idx="1886">
                  <c:v>518</c:v>
                </c:pt>
                <c:pt idx="1887">
                  <c:v>518</c:v>
                </c:pt>
                <c:pt idx="1888">
                  <c:v>518</c:v>
                </c:pt>
                <c:pt idx="1889">
                  <c:v>518</c:v>
                </c:pt>
                <c:pt idx="1890">
                  <c:v>518</c:v>
                </c:pt>
                <c:pt idx="1891">
                  <c:v>518</c:v>
                </c:pt>
                <c:pt idx="1892">
                  <c:v>518</c:v>
                </c:pt>
                <c:pt idx="1893">
                  <c:v>518</c:v>
                </c:pt>
                <c:pt idx="1894">
                  <c:v>518</c:v>
                </c:pt>
                <c:pt idx="1895">
                  <c:v>518</c:v>
                </c:pt>
                <c:pt idx="1896">
                  <c:v>518</c:v>
                </c:pt>
                <c:pt idx="1897">
                  <c:v>518</c:v>
                </c:pt>
                <c:pt idx="1898">
                  <c:v>518</c:v>
                </c:pt>
                <c:pt idx="1899">
                  <c:v>518</c:v>
                </c:pt>
                <c:pt idx="1900">
                  <c:v>518</c:v>
                </c:pt>
                <c:pt idx="1901">
                  <c:v>518</c:v>
                </c:pt>
                <c:pt idx="1902">
                  <c:v>518</c:v>
                </c:pt>
                <c:pt idx="1903">
                  <c:v>518</c:v>
                </c:pt>
                <c:pt idx="1904">
                  <c:v>518</c:v>
                </c:pt>
                <c:pt idx="1905">
                  <c:v>518</c:v>
                </c:pt>
                <c:pt idx="1906">
                  <c:v>518</c:v>
                </c:pt>
                <c:pt idx="1907">
                  <c:v>518</c:v>
                </c:pt>
                <c:pt idx="1908">
                  <c:v>518</c:v>
                </c:pt>
                <c:pt idx="1909">
                  <c:v>518</c:v>
                </c:pt>
                <c:pt idx="1910">
                  <c:v>518</c:v>
                </c:pt>
                <c:pt idx="1911">
                  <c:v>518</c:v>
                </c:pt>
                <c:pt idx="1912">
                  <c:v>518</c:v>
                </c:pt>
                <c:pt idx="1913">
                  <c:v>518</c:v>
                </c:pt>
                <c:pt idx="1914">
                  <c:v>518</c:v>
                </c:pt>
                <c:pt idx="1915">
                  <c:v>518</c:v>
                </c:pt>
                <c:pt idx="1916">
                  <c:v>518</c:v>
                </c:pt>
                <c:pt idx="1917">
                  <c:v>518</c:v>
                </c:pt>
                <c:pt idx="1918">
                  <c:v>518</c:v>
                </c:pt>
                <c:pt idx="1919">
                  <c:v>518</c:v>
                </c:pt>
                <c:pt idx="1920">
                  <c:v>518</c:v>
                </c:pt>
                <c:pt idx="1921">
                  <c:v>518</c:v>
                </c:pt>
                <c:pt idx="1922">
                  <c:v>518</c:v>
                </c:pt>
                <c:pt idx="1923">
                  <c:v>518</c:v>
                </c:pt>
                <c:pt idx="1924">
                  <c:v>518</c:v>
                </c:pt>
                <c:pt idx="1925">
                  <c:v>518</c:v>
                </c:pt>
                <c:pt idx="1926">
                  <c:v>518</c:v>
                </c:pt>
                <c:pt idx="1927">
                  <c:v>518</c:v>
                </c:pt>
                <c:pt idx="1928">
                  <c:v>518</c:v>
                </c:pt>
                <c:pt idx="1929">
                  <c:v>518</c:v>
                </c:pt>
                <c:pt idx="1930">
                  <c:v>518</c:v>
                </c:pt>
                <c:pt idx="1931">
                  <c:v>518</c:v>
                </c:pt>
                <c:pt idx="1932">
                  <c:v>518</c:v>
                </c:pt>
                <c:pt idx="1933">
                  <c:v>518</c:v>
                </c:pt>
                <c:pt idx="1934">
                  <c:v>518</c:v>
                </c:pt>
                <c:pt idx="1935">
                  <c:v>518</c:v>
                </c:pt>
                <c:pt idx="1936">
                  <c:v>518</c:v>
                </c:pt>
                <c:pt idx="1937">
                  <c:v>518</c:v>
                </c:pt>
                <c:pt idx="1938">
                  <c:v>518</c:v>
                </c:pt>
                <c:pt idx="1939">
                  <c:v>518</c:v>
                </c:pt>
                <c:pt idx="1940">
                  <c:v>518</c:v>
                </c:pt>
                <c:pt idx="1941">
                  <c:v>518</c:v>
                </c:pt>
                <c:pt idx="1942">
                  <c:v>518</c:v>
                </c:pt>
                <c:pt idx="1943">
                  <c:v>518</c:v>
                </c:pt>
                <c:pt idx="1944">
                  <c:v>518</c:v>
                </c:pt>
                <c:pt idx="1945">
                  <c:v>518</c:v>
                </c:pt>
                <c:pt idx="1946">
                  <c:v>518</c:v>
                </c:pt>
                <c:pt idx="1947">
                  <c:v>518</c:v>
                </c:pt>
                <c:pt idx="1948">
                  <c:v>518</c:v>
                </c:pt>
                <c:pt idx="1949">
                  <c:v>518</c:v>
                </c:pt>
                <c:pt idx="1950">
                  <c:v>518</c:v>
                </c:pt>
                <c:pt idx="1951">
                  <c:v>518</c:v>
                </c:pt>
                <c:pt idx="1952">
                  <c:v>518</c:v>
                </c:pt>
                <c:pt idx="1953">
                  <c:v>518</c:v>
                </c:pt>
                <c:pt idx="1954">
                  <c:v>518</c:v>
                </c:pt>
                <c:pt idx="1955">
                  <c:v>518</c:v>
                </c:pt>
                <c:pt idx="1956">
                  <c:v>518</c:v>
                </c:pt>
                <c:pt idx="1957">
                  <c:v>518</c:v>
                </c:pt>
                <c:pt idx="1958">
                  <c:v>518</c:v>
                </c:pt>
                <c:pt idx="1959">
                  <c:v>518</c:v>
                </c:pt>
                <c:pt idx="1960">
                  <c:v>518</c:v>
                </c:pt>
                <c:pt idx="1961">
                  <c:v>518</c:v>
                </c:pt>
                <c:pt idx="1962">
                  <c:v>518</c:v>
                </c:pt>
                <c:pt idx="1963">
                  <c:v>518</c:v>
                </c:pt>
                <c:pt idx="1964">
                  <c:v>518</c:v>
                </c:pt>
                <c:pt idx="1965">
                  <c:v>518</c:v>
                </c:pt>
                <c:pt idx="1966">
                  <c:v>518</c:v>
                </c:pt>
                <c:pt idx="1967">
                  <c:v>518</c:v>
                </c:pt>
                <c:pt idx="1968">
                  <c:v>518</c:v>
                </c:pt>
                <c:pt idx="1969">
                  <c:v>518</c:v>
                </c:pt>
                <c:pt idx="1970">
                  <c:v>518</c:v>
                </c:pt>
                <c:pt idx="1971">
                  <c:v>518</c:v>
                </c:pt>
                <c:pt idx="1972">
                  <c:v>518</c:v>
                </c:pt>
                <c:pt idx="1973">
                  <c:v>518</c:v>
                </c:pt>
                <c:pt idx="1974">
                  <c:v>518</c:v>
                </c:pt>
                <c:pt idx="1975">
                  <c:v>518</c:v>
                </c:pt>
                <c:pt idx="1976">
                  <c:v>518</c:v>
                </c:pt>
                <c:pt idx="1977">
                  <c:v>518</c:v>
                </c:pt>
                <c:pt idx="1978">
                  <c:v>518</c:v>
                </c:pt>
                <c:pt idx="1979">
                  <c:v>518</c:v>
                </c:pt>
                <c:pt idx="1980">
                  <c:v>518</c:v>
                </c:pt>
                <c:pt idx="1981">
                  <c:v>518</c:v>
                </c:pt>
                <c:pt idx="1982">
                  <c:v>518</c:v>
                </c:pt>
                <c:pt idx="1983">
                  <c:v>518</c:v>
                </c:pt>
                <c:pt idx="1984">
                  <c:v>518</c:v>
                </c:pt>
                <c:pt idx="1985">
                  <c:v>518</c:v>
                </c:pt>
                <c:pt idx="1986">
                  <c:v>518</c:v>
                </c:pt>
                <c:pt idx="1987">
                  <c:v>518</c:v>
                </c:pt>
                <c:pt idx="1988">
                  <c:v>518</c:v>
                </c:pt>
                <c:pt idx="1989">
                  <c:v>518</c:v>
                </c:pt>
                <c:pt idx="1990">
                  <c:v>518</c:v>
                </c:pt>
                <c:pt idx="1991">
                  <c:v>518</c:v>
                </c:pt>
                <c:pt idx="1992">
                  <c:v>518</c:v>
                </c:pt>
                <c:pt idx="1993">
                  <c:v>518</c:v>
                </c:pt>
                <c:pt idx="1994">
                  <c:v>518</c:v>
                </c:pt>
                <c:pt idx="1995">
                  <c:v>518</c:v>
                </c:pt>
                <c:pt idx="1996">
                  <c:v>518</c:v>
                </c:pt>
                <c:pt idx="1997">
                  <c:v>518</c:v>
                </c:pt>
                <c:pt idx="1998">
                  <c:v>518</c:v>
                </c:pt>
                <c:pt idx="1999">
                  <c:v>518</c:v>
                </c:pt>
                <c:pt idx="2000">
                  <c:v>518</c:v>
                </c:pt>
                <c:pt idx="2001">
                  <c:v>518</c:v>
                </c:pt>
                <c:pt idx="2002">
                  <c:v>518</c:v>
                </c:pt>
                <c:pt idx="2003">
                  <c:v>518</c:v>
                </c:pt>
                <c:pt idx="2004">
                  <c:v>518</c:v>
                </c:pt>
                <c:pt idx="2005">
                  <c:v>518</c:v>
                </c:pt>
                <c:pt idx="2006">
                  <c:v>518</c:v>
                </c:pt>
                <c:pt idx="2007">
                  <c:v>518</c:v>
                </c:pt>
                <c:pt idx="2008">
                  <c:v>518</c:v>
                </c:pt>
                <c:pt idx="2009">
                  <c:v>518</c:v>
                </c:pt>
                <c:pt idx="2010">
                  <c:v>518</c:v>
                </c:pt>
                <c:pt idx="2011">
                  <c:v>518</c:v>
                </c:pt>
                <c:pt idx="2012">
                  <c:v>518</c:v>
                </c:pt>
                <c:pt idx="2013">
                  <c:v>518</c:v>
                </c:pt>
                <c:pt idx="2014">
                  <c:v>518</c:v>
                </c:pt>
                <c:pt idx="2015">
                  <c:v>518</c:v>
                </c:pt>
                <c:pt idx="2016">
                  <c:v>518</c:v>
                </c:pt>
                <c:pt idx="2017">
                  <c:v>518</c:v>
                </c:pt>
                <c:pt idx="2018">
                  <c:v>518</c:v>
                </c:pt>
                <c:pt idx="2019">
                  <c:v>518</c:v>
                </c:pt>
                <c:pt idx="2020">
                  <c:v>518</c:v>
                </c:pt>
                <c:pt idx="2021">
                  <c:v>518</c:v>
                </c:pt>
                <c:pt idx="2022">
                  <c:v>518</c:v>
                </c:pt>
                <c:pt idx="2023">
                  <c:v>518</c:v>
                </c:pt>
                <c:pt idx="2024">
                  <c:v>518</c:v>
                </c:pt>
                <c:pt idx="2025">
                  <c:v>518</c:v>
                </c:pt>
                <c:pt idx="2026">
                  <c:v>518</c:v>
                </c:pt>
                <c:pt idx="2027">
                  <c:v>518</c:v>
                </c:pt>
                <c:pt idx="2028">
                  <c:v>518</c:v>
                </c:pt>
                <c:pt idx="2029">
                  <c:v>518</c:v>
                </c:pt>
                <c:pt idx="2030">
                  <c:v>518</c:v>
                </c:pt>
                <c:pt idx="2031">
                  <c:v>518</c:v>
                </c:pt>
                <c:pt idx="2032">
                  <c:v>518</c:v>
                </c:pt>
                <c:pt idx="2033">
                  <c:v>518</c:v>
                </c:pt>
                <c:pt idx="2034">
                  <c:v>518</c:v>
                </c:pt>
                <c:pt idx="2035">
                  <c:v>518</c:v>
                </c:pt>
                <c:pt idx="2036">
                  <c:v>518</c:v>
                </c:pt>
                <c:pt idx="2037">
                  <c:v>518</c:v>
                </c:pt>
                <c:pt idx="2038">
                  <c:v>518</c:v>
                </c:pt>
                <c:pt idx="2039">
                  <c:v>518</c:v>
                </c:pt>
                <c:pt idx="2040">
                  <c:v>518</c:v>
                </c:pt>
                <c:pt idx="2041">
                  <c:v>518</c:v>
                </c:pt>
                <c:pt idx="2042">
                  <c:v>518</c:v>
                </c:pt>
                <c:pt idx="2043">
                  <c:v>518</c:v>
                </c:pt>
                <c:pt idx="2044">
                  <c:v>518</c:v>
                </c:pt>
                <c:pt idx="2045">
                  <c:v>518</c:v>
                </c:pt>
                <c:pt idx="2046">
                  <c:v>518</c:v>
                </c:pt>
                <c:pt idx="2047">
                  <c:v>518</c:v>
                </c:pt>
                <c:pt idx="2048">
                  <c:v>518</c:v>
                </c:pt>
                <c:pt idx="2049">
                  <c:v>518</c:v>
                </c:pt>
                <c:pt idx="2050">
                  <c:v>518</c:v>
                </c:pt>
                <c:pt idx="2051">
                  <c:v>518</c:v>
                </c:pt>
                <c:pt idx="2052">
                  <c:v>518</c:v>
                </c:pt>
                <c:pt idx="2053">
                  <c:v>518</c:v>
                </c:pt>
                <c:pt idx="2054">
                  <c:v>518</c:v>
                </c:pt>
                <c:pt idx="2055">
                  <c:v>518</c:v>
                </c:pt>
                <c:pt idx="2056">
                  <c:v>518</c:v>
                </c:pt>
                <c:pt idx="2057">
                  <c:v>518</c:v>
                </c:pt>
                <c:pt idx="2058">
                  <c:v>518</c:v>
                </c:pt>
                <c:pt idx="2059">
                  <c:v>518</c:v>
                </c:pt>
                <c:pt idx="2060">
                  <c:v>518</c:v>
                </c:pt>
                <c:pt idx="2061">
                  <c:v>518</c:v>
                </c:pt>
                <c:pt idx="2062">
                  <c:v>518</c:v>
                </c:pt>
                <c:pt idx="2063">
                  <c:v>518</c:v>
                </c:pt>
                <c:pt idx="2064">
                  <c:v>518</c:v>
                </c:pt>
                <c:pt idx="2065">
                  <c:v>518</c:v>
                </c:pt>
                <c:pt idx="2066">
                  <c:v>518</c:v>
                </c:pt>
                <c:pt idx="2067">
                  <c:v>518</c:v>
                </c:pt>
                <c:pt idx="2068">
                  <c:v>518</c:v>
                </c:pt>
                <c:pt idx="2069">
                  <c:v>518</c:v>
                </c:pt>
                <c:pt idx="2070">
                  <c:v>518</c:v>
                </c:pt>
                <c:pt idx="2071">
                  <c:v>518</c:v>
                </c:pt>
                <c:pt idx="2072">
                  <c:v>518</c:v>
                </c:pt>
                <c:pt idx="2073">
                  <c:v>518</c:v>
                </c:pt>
                <c:pt idx="2074">
                  <c:v>518</c:v>
                </c:pt>
                <c:pt idx="2075">
                  <c:v>518</c:v>
                </c:pt>
                <c:pt idx="2076">
                  <c:v>518</c:v>
                </c:pt>
                <c:pt idx="2077">
                  <c:v>518</c:v>
                </c:pt>
                <c:pt idx="2078">
                  <c:v>518</c:v>
                </c:pt>
                <c:pt idx="2079">
                  <c:v>518</c:v>
                </c:pt>
                <c:pt idx="2080">
                  <c:v>518</c:v>
                </c:pt>
                <c:pt idx="2081">
                  <c:v>518</c:v>
                </c:pt>
                <c:pt idx="2082">
                  <c:v>518</c:v>
                </c:pt>
                <c:pt idx="2083">
                  <c:v>518</c:v>
                </c:pt>
                <c:pt idx="2084">
                  <c:v>518</c:v>
                </c:pt>
                <c:pt idx="2085">
                  <c:v>518</c:v>
                </c:pt>
                <c:pt idx="2086">
                  <c:v>518</c:v>
                </c:pt>
                <c:pt idx="2087">
                  <c:v>518</c:v>
                </c:pt>
                <c:pt idx="2088">
                  <c:v>518</c:v>
                </c:pt>
                <c:pt idx="2089">
                  <c:v>518</c:v>
                </c:pt>
                <c:pt idx="2090">
                  <c:v>518</c:v>
                </c:pt>
                <c:pt idx="2091">
                  <c:v>518</c:v>
                </c:pt>
                <c:pt idx="2092">
                  <c:v>518</c:v>
                </c:pt>
                <c:pt idx="2093">
                  <c:v>518</c:v>
                </c:pt>
                <c:pt idx="2094">
                  <c:v>518</c:v>
                </c:pt>
                <c:pt idx="2095">
                  <c:v>518</c:v>
                </c:pt>
                <c:pt idx="2096">
                  <c:v>518</c:v>
                </c:pt>
                <c:pt idx="2097">
                  <c:v>518</c:v>
                </c:pt>
                <c:pt idx="2098">
                  <c:v>518</c:v>
                </c:pt>
                <c:pt idx="2099">
                  <c:v>518</c:v>
                </c:pt>
                <c:pt idx="2100">
                  <c:v>518</c:v>
                </c:pt>
                <c:pt idx="2101">
                  <c:v>518</c:v>
                </c:pt>
                <c:pt idx="2102">
                  <c:v>518</c:v>
                </c:pt>
                <c:pt idx="2103">
                  <c:v>518</c:v>
                </c:pt>
                <c:pt idx="2104">
                  <c:v>518</c:v>
                </c:pt>
                <c:pt idx="2105">
                  <c:v>518</c:v>
                </c:pt>
                <c:pt idx="2106">
                  <c:v>518</c:v>
                </c:pt>
                <c:pt idx="2107">
                  <c:v>518</c:v>
                </c:pt>
                <c:pt idx="2108">
                  <c:v>518</c:v>
                </c:pt>
                <c:pt idx="2109">
                  <c:v>518</c:v>
                </c:pt>
                <c:pt idx="2110">
                  <c:v>518</c:v>
                </c:pt>
                <c:pt idx="2111">
                  <c:v>518</c:v>
                </c:pt>
                <c:pt idx="2112">
                  <c:v>518</c:v>
                </c:pt>
                <c:pt idx="2113">
                  <c:v>518</c:v>
                </c:pt>
                <c:pt idx="2114">
                  <c:v>518</c:v>
                </c:pt>
                <c:pt idx="2115">
                  <c:v>518</c:v>
                </c:pt>
                <c:pt idx="2116">
                  <c:v>518</c:v>
                </c:pt>
                <c:pt idx="2117">
                  <c:v>518</c:v>
                </c:pt>
                <c:pt idx="2118">
                  <c:v>518</c:v>
                </c:pt>
                <c:pt idx="2119">
                  <c:v>518</c:v>
                </c:pt>
                <c:pt idx="2120">
                  <c:v>518</c:v>
                </c:pt>
                <c:pt idx="2121">
                  <c:v>518</c:v>
                </c:pt>
                <c:pt idx="2122">
                  <c:v>518</c:v>
                </c:pt>
                <c:pt idx="2123">
                  <c:v>518</c:v>
                </c:pt>
                <c:pt idx="2124">
                  <c:v>518</c:v>
                </c:pt>
                <c:pt idx="2125">
                  <c:v>518</c:v>
                </c:pt>
                <c:pt idx="2126">
                  <c:v>518</c:v>
                </c:pt>
                <c:pt idx="2127">
                  <c:v>516</c:v>
                </c:pt>
                <c:pt idx="2128">
                  <c:v>516</c:v>
                </c:pt>
                <c:pt idx="2129">
                  <c:v>516</c:v>
                </c:pt>
                <c:pt idx="2130">
                  <c:v>516</c:v>
                </c:pt>
                <c:pt idx="2131">
                  <c:v>516</c:v>
                </c:pt>
                <c:pt idx="2132">
                  <c:v>516</c:v>
                </c:pt>
                <c:pt idx="2133">
                  <c:v>516</c:v>
                </c:pt>
                <c:pt idx="2134">
                  <c:v>516</c:v>
                </c:pt>
                <c:pt idx="2135">
                  <c:v>516</c:v>
                </c:pt>
                <c:pt idx="2136">
                  <c:v>516</c:v>
                </c:pt>
                <c:pt idx="2137">
                  <c:v>516</c:v>
                </c:pt>
                <c:pt idx="2138">
                  <c:v>516</c:v>
                </c:pt>
                <c:pt idx="2139">
                  <c:v>516</c:v>
                </c:pt>
                <c:pt idx="2140">
                  <c:v>516</c:v>
                </c:pt>
                <c:pt idx="2141">
                  <c:v>516</c:v>
                </c:pt>
                <c:pt idx="2142">
                  <c:v>516</c:v>
                </c:pt>
                <c:pt idx="2143">
                  <c:v>516</c:v>
                </c:pt>
                <c:pt idx="2144">
                  <c:v>516</c:v>
                </c:pt>
                <c:pt idx="2145">
                  <c:v>516</c:v>
                </c:pt>
                <c:pt idx="2146">
                  <c:v>516</c:v>
                </c:pt>
                <c:pt idx="2147">
                  <c:v>516</c:v>
                </c:pt>
                <c:pt idx="2148">
                  <c:v>516</c:v>
                </c:pt>
                <c:pt idx="2149">
                  <c:v>516</c:v>
                </c:pt>
                <c:pt idx="2150">
                  <c:v>516</c:v>
                </c:pt>
                <c:pt idx="2151">
                  <c:v>516</c:v>
                </c:pt>
                <c:pt idx="2152">
                  <c:v>516</c:v>
                </c:pt>
                <c:pt idx="2153">
                  <c:v>516</c:v>
                </c:pt>
                <c:pt idx="2154">
                  <c:v>516</c:v>
                </c:pt>
                <c:pt idx="2155">
                  <c:v>516</c:v>
                </c:pt>
                <c:pt idx="2156">
                  <c:v>516</c:v>
                </c:pt>
                <c:pt idx="2157">
                  <c:v>516</c:v>
                </c:pt>
                <c:pt idx="2158">
                  <c:v>516</c:v>
                </c:pt>
                <c:pt idx="2159">
                  <c:v>516</c:v>
                </c:pt>
                <c:pt idx="2160">
                  <c:v>516</c:v>
                </c:pt>
                <c:pt idx="2161">
                  <c:v>516</c:v>
                </c:pt>
                <c:pt idx="2162">
                  <c:v>516</c:v>
                </c:pt>
                <c:pt idx="2163">
                  <c:v>516</c:v>
                </c:pt>
                <c:pt idx="2164">
                  <c:v>516</c:v>
                </c:pt>
                <c:pt idx="2165">
                  <c:v>516</c:v>
                </c:pt>
                <c:pt idx="2166">
                  <c:v>516</c:v>
                </c:pt>
                <c:pt idx="2167">
                  <c:v>516</c:v>
                </c:pt>
                <c:pt idx="2168">
                  <c:v>516</c:v>
                </c:pt>
                <c:pt idx="2169">
                  <c:v>516</c:v>
                </c:pt>
                <c:pt idx="2170">
                  <c:v>516</c:v>
                </c:pt>
                <c:pt idx="2171">
                  <c:v>516</c:v>
                </c:pt>
                <c:pt idx="2172">
                  <c:v>516</c:v>
                </c:pt>
                <c:pt idx="2173">
                  <c:v>516</c:v>
                </c:pt>
                <c:pt idx="2174">
                  <c:v>516</c:v>
                </c:pt>
                <c:pt idx="2175">
                  <c:v>516</c:v>
                </c:pt>
                <c:pt idx="2176">
                  <c:v>516</c:v>
                </c:pt>
                <c:pt idx="2177">
                  <c:v>516</c:v>
                </c:pt>
                <c:pt idx="2178">
                  <c:v>516</c:v>
                </c:pt>
                <c:pt idx="2179">
                  <c:v>516</c:v>
                </c:pt>
                <c:pt idx="2180">
                  <c:v>516</c:v>
                </c:pt>
                <c:pt idx="2181">
                  <c:v>516</c:v>
                </c:pt>
                <c:pt idx="2182">
                  <c:v>516</c:v>
                </c:pt>
                <c:pt idx="2183">
                  <c:v>516</c:v>
                </c:pt>
                <c:pt idx="2184">
                  <c:v>516</c:v>
                </c:pt>
                <c:pt idx="2185">
                  <c:v>516</c:v>
                </c:pt>
                <c:pt idx="2186">
                  <c:v>516</c:v>
                </c:pt>
                <c:pt idx="2187">
                  <c:v>516</c:v>
                </c:pt>
                <c:pt idx="2188">
                  <c:v>516</c:v>
                </c:pt>
                <c:pt idx="2189">
                  <c:v>516</c:v>
                </c:pt>
                <c:pt idx="2190">
                  <c:v>516</c:v>
                </c:pt>
                <c:pt idx="2191">
                  <c:v>516</c:v>
                </c:pt>
                <c:pt idx="2192">
                  <c:v>516</c:v>
                </c:pt>
                <c:pt idx="2193">
                  <c:v>516</c:v>
                </c:pt>
                <c:pt idx="2194">
                  <c:v>516</c:v>
                </c:pt>
                <c:pt idx="2195">
                  <c:v>516</c:v>
                </c:pt>
                <c:pt idx="2196">
                  <c:v>516</c:v>
                </c:pt>
                <c:pt idx="2197">
                  <c:v>516</c:v>
                </c:pt>
                <c:pt idx="2198">
                  <c:v>516</c:v>
                </c:pt>
                <c:pt idx="2199">
                  <c:v>516</c:v>
                </c:pt>
                <c:pt idx="2200">
                  <c:v>516</c:v>
                </c:pt>
                <c:pt idx="2201">
                  <c:v>516</c:v>
                </c:pt>
                <c:pt idx="2202">
                  <c:v>516</c:v>
                </c:pt>
                <c:pt idx="2203">
                  <c:v>516</c:v>
                </c:pt>
                <c:pt idx="2204">
                  <c:v>516</c:v>
                </c:pt>
                <c:pt idx="2205">
                  <c:v>516</c:v>
                </c:pt>
                <c:pt idx="2206">
                  <c:v>516</c:v>
                </c:pt>
                <c:pt idx="2207">
                  <c:v>516</c:v>
                </c:pt>
                <c:pt idx="2208">
                  <c:v>516</c:v>
                </c:pt>
                <c:pt idx="2209">
                  <c:v>516</c:v>
                </c:pt>
                <c:pt idx="2210">
                  <c:v>516</c:v>
                </c:pt>
                <c:pt idx="2211">
                  <c:v>516</c:v>
                </c:pt>
                <c:pt idx="2212">
                  <c:v>516</c:v>
                </c:pt>
                <c:pt idx="2213">
                  <c:v>516</c:v>
                </c:pt>
                <c:pt idx="2214">
                  <c:v>516</c:v>
                </c:pt>
                <c:pt idx="2215">
                  <c:v>516</c:v>
                </c:pt>
                <c:pt idx="2216">
                  <c:v>516</c:v>
                </c:pt>
                <c:pt idx="2217">
                  <c:v>516</c:v>
                </c:pt>
                <c:pt idx="2218">
                  <c:v>516</c:v>
                </c:pt>
                <c:pt idx="2219">
                  <c:v>516</c:v>
                </c:pt>
                <c:pt idx="2220">
                  <c:v>516</c:v>
                </c:pt>
                <c:pt idx="2221">
                  <c:v>516</c:v>
                </c:pt>
                <c:pt idx="2222">
                  <c:v>516</c:v>
                </c:pt>
                <c:pt idx="2223">
                  <c:v>516</c:v>
                </c:pt>
                <c:pt idx="2224">
                  <c:v>516</c:v>
                </c:pt>
                <c:pt idx="2225">
                  <c:v>516</c:v>
                </c:pt>
                <c:pt idx="2226">
                  <c:v>516</c:v>
                </c:pt>
                <c:pt idx="2227">
                  <c:v>516</c:v>
                </c:pt>
                <c:pt idx="2228">
                  <c:v>516</c:v>
                </c:pt>
                <c:pt idx="2229">
                  <c:v>516</c:v>
                </c:pt>
                <c:pt idx="2230">
                  <c:v>516</c:v>
                </c:pt>
                <c:pt idx="2231">
                  <c:v>516</c:v>
                </c:pt>
                <c:pt idx="2232">
                  <c:v>516</c:v>
                </c:pt>
                <c:pt idx="2233">
                  <c:v>516</c:v>
                </c:pt>
                <c:pt idx="2234">
                  <c:v>516</c:v>
                </c:pt>
                <c:pt idx="2235">
                  <c:v>516</c:v>
                </c:pt>
                <c:pt idx="2236">
                  <c:v>516</c:v>
                </c:pt>
                <c:pt idx="2237">
                  <c:v>516</c:v>
                </c:pt>
                <c:pt idx="2238">
                  <c:v>516</c:v>
                </c:pt>
                <c:pt idx="2239">
                  <c:v>516</c:v>
                </c:pt>
                <c:pt idx="2240">
                  <c:v>516</c:v>
                </c:pt>
                <c:pt idx="2241">
                  <c:v>516</c:v>
                </c:pt>
                <c:pt idx="2242">
                  <c:v>516</c:v>
                </c:pt>
                <c:pt idx="2243">
                  <c:v>516</c:v>
                </c:pt>
                <c:pt idx="2244">
                  <c:v>516</c:v>
                </c:pt>
                <c:pt idx="2245">
                  <c:v>516</c:v>
                </c:pt>
                <c:pt idx="2246">
                  <c:v>516</c:v>
                </c:pt>
                <c:pt idx="2247">
                  <c:v>516</c:v>
                </c:pt>
                <c:pt idx="2248">
                  <c:v>516</c:v>
                </c:pt>
                <c:pt idx="2249">
                  <c:v>516</c:v>
                </c:pt>
                <c:pt idx="2250">
                  <c:v>516</c:v>
                </c:pt>
                <c:pt idx="2251">
                  <c:v>516</c:v>
                </c:pt>
                <c:pt idx="2252">
                  <c:v>516</c:v>
                </c:pt>
                <c:pt idx="2253">
                  <c:v>516</c:v>
                </c:pt>
                <c:pt idx="2254">
                  <c:v>516</c:v>
                </c:pt>
                <c:pt idx="2255">
                  <c:v>516</c:v>
                </c:pt>
                <c:pt idx="2256">
                  <c:v>516</c:v>
                </c:pt>
                <c:pt idx="2257">
                  <c:v>516</c:v>
                </c:pt>
                <c:pt idx="2258">
                  <c:v>516</c:v>
                </c:pt>
                <c:pt idx="2259">
                  <c:v>516</c:v>
                </c:pt>
                <c:pt idx="2260">
                  <c:v>516</c:v>
                </c:pt>
                <c:pt idx="2261">
                  <c:v>516</c:v>
                </c:pt>
                <c:pt idx="2262">
                  <c:v>516</c:v>
                </c:pt>
                <c:pt idx="2263">
                  <c:v>516</c:v>
                </c:pt>
                <c:pt idx="2264">
                  <c:v>516</c:v>
                </c:pt>
                <c:pt idx="2265">
                  <c:v>516</c:v>
                </c:pt>
                <c:pt idx="2266">
                  <c:v>516</c:v>
                </c:pt>
                <c:pt idx="2267">
                  <c:v>516</c:v>
                </c:pt>
                <c:pt idx="2268">
                  <c:v>516</c:v>
                </c:pt>
                <c:pt idx="2269">
                  <c:v>516</c:v>
                </c:pt>
                <c:pt idx="2270">
                  <c:v>516</c:v>
                </c:pt>
                <c:pt idx="2271">
                  <c:v>516</c:v>
                </c:pt>
                <c:pt idx="2272">
                  <c:v>516</c:v>
                </c:pt>
                <c:pt idx="2273">
                  <c:v>516</c:v>
                </c:pt>
                <c:pt idx="2274">
                  <c:v>516</c:v>
                </c:pt>
                <c:pt idx="2275">
                  <c:v>516</c:v>
                </c:pt>
                <c:pt idx="2276">
                  <c:v>516</c:v>
                </c:pt>
                <c:pt idx="2277">
                  <c:v>516</c:v>
                </c:pt>
                <c:pt idx="2278">
                  <c:v>516</c:v>
                </c:pt>
                <c:pt idx="2279">
                  <c:v>516</c:v>
                </c:pt>
                <c:pt idx="2280">
                  <c:v>516</c:v>
                </c:pt>
                <c:pt idx="2281">
                  <c:v>516</c:v>
                </c:pt>
                <c:pt idx="2282">
                  <c:v>516</c:v>
                </c:pt>
                <c:pt idx="2283">
                  <c:v>516</c:v>
                </c:pt>
                <c:pt idx="2284">
                  <c:v>516</c:v>
                </c:pt>
                <c:pt idx="2285">
                  <c:v>516</c:v>
                </c:pt>
                <c:pt idx="2286">
                  <c:v>516</c:v>
                </c:pt>
                <c:pt idx="2287">
                  <c:v>516</c:v>
                </c:pt>
                <c:pt idx="2288">
                  <c:v>516</c:v>
                </c:pt>
                <c:pt idx="2289">
                  <c:v>516</c:v>
                </c:pt>
                <c:pt idx="2290">
                  <c:v>516</c:v>
                </c:pt>
                <c:pt idx="2291">
                  <c:v>516</c:v>
                </c:pt>
                <c:pt idx="2292">
                  <c:v>516</c:v>
                </c:pt>
                <c:pt idx="2293">
                  <c:v>516</c:v>
                </c:pt>
                <c:pt idx="2294">
                  <c:v>516</c:v>
                </c:pt>
                <c:pt idx="2295">
                  <c:v>516</c:v>
                </c:pt>
                <c:pt idx="2296">
                  <c:v>516</c:v>
                </c:pt>
                <c:pt idx="2297">
                  <c:v>516</c:v>
                </c:pt>
                <c:pt idx="2298">
                  <c:v>516</c:v>
                </c:pt>
                <c:pt idx="2299">
                  <c:v>516</c:v>
                </c:pt>
                <c:pt idx="2300">
                  <c:v>516</c:v>
                </c:pt>
                <c:pt idx="2301">
                  <c:v>516</c:v>
                </c:pt>
                <c:pt idx="2302">
                  <c:v>516</c:v>
                </c:pt>
                <c:pt idx="2303">
                  <c:v>516</c:v>
                </c:pt>
                <c:pt idx="2304">
                  <c:v>516</c:v>
                </c:pt>
                <c:pt idx="2305">
                  <c:v>516</c:v>
                </c:pt>
                <c:pt idx="2306">
                  <c:v>516</c:v>
                </c:pt>
                <c:pt idx="2307">
                  <c:v>516</c:v>
                </c:pt>
                <c:pt idx="2308">
                  <c:v>516</c:v>
                </c:pt>
                <c:pt idx="2309">
                  <c:v>516</c:v>
                </c:pt>
                <c:pt idx="2310">
                  <c:v>516</c:v>
                </c:pt>
                <c:pt idx="2311">
                  <c:v>516</c:v>
                </c:pt>
                <c:pt idx="2312">
                  <c:v>516</c:v>
                </c:pt>
                <c:pt idx="2313">
                  <c:v>516</c:v>
                </c:pt>
                <c:pt idx="2314">
                  <c:v>516</c:v>
                </c:pt>
                <c:pt idx="2315">
                  <c:v>516</c:v>
                </c:pt>
                <c:pt idx="2316">
                  <c:v>516</c:v>
                </c:pt>
                <c:pt idx="2317">
                  <c:v>516</c:v>
                </c:pt>
                <c:pt idx="2318">
                  <c:v>516</c:v>
                </c:pt>
                <c:pt idx="2319">
                  <c:v>516</c:v>
                </c:pt>
                <c:pt idx="2320">
                  <c:v>516</c:v>
                </c:pt>
                <c:pt idx="2321">
                  <c:v>516</c:v>
                </c:pt>
                <c:pt idx="2322">
                  <c:v>516</c:v>
                </c:pt>
                <c:pt idx="2323">
                  <c:v>516</c:v>
                </c:pt>
                <c:pt idx="2324">
                  <c:v>516</c:v>
                </c:pt>
                <c:pt idx="2325">
                  <c:v>516</c:v>
                </c:pt>
                <c:pt idx="2326">
                  <c:v>516</c:v>
                </c:pt>
                <c:pt idx="2327">
                  <c:v>516</c:v>
                </c:pt>
                <c:pt idx="2328">
                  <c:v>516</c:v>
                </c:pt>
                <c:pt idx="2329">
                  <c:v>516</c:v>
                </c:pt>
                <c:pt idx="2330">
                  <c:v>516</c:v>
                </c:pt>
                <c:pt idx="2331">
                  <c:v>516</c:v>
                </c:pt>
                <c:pt idx="2332">
                  <c:v>516</c:v>
                </c:pt>
                <c:pt idx="2333">
                  <c:v>516</c:v>
                </c:pt>
                <c:pt idx="2334">
                  <c:v>516</c:v>
                </c:pt>
                <c:pt idx="2335">
                  <c:v>516</c:v>
                </c:pt>
                <c:pt idx="2336">
                  <c:v>516</c:v>
                </c:pt>
                <c:pt idx="2337">
                  <c:v>516</c:v>
                </c:pt>
                <c:pt idx="2338">
                  <c:v>516</c:v>
                </c:pt>
                <c:pt idx="2339">
                  <c:v>516</c:v>
                </c:pt>
                <c:pt idx="2340">
                  <c:v>516</c:v>
                </c:pt>
                <c:pt idx="2341">
                  <c:v>516</c:v>
                </c:pt>
                <c:pt idx="2342">
                  <c:v>516</c:v>
                </c:pt>
                <c:pt idx="2343">
                  <c:v>516</c:v>
                </c:pt>
                <c:pt idx="2344">
                  <c:v>516</c:v>
                </c:pt>
                <c:pt idx="2345">
                  <c:v>516</c:v>
                </c:pt>
                <c:pt idx="2346">
                  <c:v>516</c:v>
                </c:pt>
                <c:pt idx="2347">
                  <c:v>516</c:v>
                </c:pt>
                <c:pt idx="2348">
                  <c:v>516</c:v>
                </c:pt>
                <c:pt idx="2349">
                  <c:v>516</c:v>
                </c:pt>
                <c:pt idx="2350">
                  <c:v>516</c:v>
                </c:pt>
                <c:pt idx="2351">
                  <c:v>516</c:v>
                </c:pt>
                <c:pt idx="2352">
                  <c:v>516</c:v>
                </c:pt>
                <c:pt idx="2353">
                  <c:v>516</c:v>
                </c:pt>
                <c:pt idx="2354">
                  <c:v>516</c:v>
                </c:pt>
                <c:pt idx="2355">
                  <c:v>516</c:v>
                </c:pt>
                <c:pt idx="2356">
                  <c:v>516</c:v>
                </c:pt>
                <c:pt idx="2357">
                  <c:v>516</c:v>
                </c:pt>
                <c:pt idx="2358">
                  <c:v>516</c:v>
                </c:pt>
                <c:pt idx="2359">
                  <c:v>516</c:v>
                </c:pt>
                <c:pt idx="2360">
                  <c:v>516</c:v>
                </c:pt>
                <c:pt idx="2361">
                  <c:v>516</c:v>
                </c:pt>
                <c:pt idx="2362">
                  <c:v>516</c:v>
                </c:pt>
                <c:pt idx="2363">
                  <c:v>516</c:v>
                </c:pt>
                <c:pt idx="2364">
                  <c:v>516</c:v>
                </c:pt>
                <c:pt idx="2365">
                  <c:v>516</c:v>
                </c:pt>
                <c:pt idx="2366">
                  <c:v>516</c:v>
                </c:pt>
                <c:pt idx="2367">
                  <c:v>516</c:v>
                </c:pt>
                <c:pt idx="2368">
                  <c:v>516</c:v>
                </c:pt>
                <c:pt idx="2369">
                  <c:v>516</c:v>
                </c:pt>
                <c:pt idx="2370">
                  <c:v>516</c:v>
                </c:pt>
                <c:pt idx="2371">
                  <c:v>516</c:v>
                </c:pt>
                <c:pt idx="2372">
                  <c:v>516</c:v>
                </c:pt>
                <c:pt idx="2373">
                  <c:v>516</c:v>
                </c:pt>
                <c:pt idx="2374">
                  <c:v>516</c:v>
                </c:pt>
                <c:pt idx="2375">
                  <c:v>516</c:v>
                </c:pt>
                <c:pt idx="2376">
                  <c:v>516</c:v>
                </c:pt>
                <c:pt idx="2377">
                  <c:v>516</c:v>
                </c:pt>
                <c:pt idx="2378">
                  <c:v>516</c:v>
                </c:pt>
                <c:pt idx="2379">
                  <c:v>516</c:v>
                </c:pt>
                <c:pt idx="2380">
                  <c:v>516</c:v>
                </c:pt>
                <c:pt idx="2381">
                  <c:v>516</c:v>
                </c:pt>
                <c:pt idx="2382">
                  <c:v>516</c:v>
                </c:pt>
                <c:pt idx="2383">
                  <c:v>516</c:v>
                </c:pt>
                <c:pt idx="2384">
                  <c:v>516</c:v>
                </c:pt>
                <c:pt idx="2385">
                  <c:v>516</c:v>
                </c:pt>
                <c:pt idx="2386">
                  <c:v>516</c:v>
                </c:pt>
                <c:pt idx="2387">
                  <c:v>516</c:v>
                </c:pt>
                <c:pt idx="2388">
                  <c:v>516</c:v>
                </c:pt>
                <c:pt idx="2389">
                  <c:v>516</c:v>
                </c:pt>
                <c:pt idx="2390">
                  <c:v>516</c:v>
                </c:pt>
                <c:pt idx="2391">
                  <c:v>516</c:v>
                </c:pt>
                <c:pt idx="2392">
                  <c:v>516</c:v>
                </c:pt>
                <c:pt idx="2393">
                  <c:v>516</c:v>
                </c:pt>
                <c:pt idx="2394">
                  <c:v>516</c:v>
                </c:pt>
                <c:pt idx="2395">
                  <c:v>516</c:v>
                </c:pt>
                <c:pt idx="2396">
                  <c:v>516</c:v>
                </c:pt>
                <c:pt idx="2397">
                  <c:v>516</c:v>
                </c:pt>
                <c:pt idx="2398">
                  <c:v>516</c:v>
                </c:pt>
                <c:pt idx="2399">
                  <c:v>516</c:v>
                </c:pt>
                <c:pt idx="2400">
                  <c:v>516</c:v>
                </c:pt>
                <c:pt idx="2401">
                  <c:v>516</c:v>
                </c:pt>
                <c:pt idx="2402">
                  <c:v>516</c:v>
                </c:pt>
                <c:pt idx="2403">
                  <c:v>516</c:v>
                </c:pt>
                <c:pt idx="2404">
                  <c:v>516</c:v>
                </c:pt>
                <c:pt idx="2405">
                  <c:v>516</c:v>
                </c:pt>
                <c:pt idx="2406">
                  <c:v>516</c:v>
                </c:pt>
                <c:pt idx="2407">
                  <c:v>516</c:v>
                </c:pt>
                <c:pt idx="2408">
                  <c:v>516</c:v>
                </c:pt>
                <c:pt idx="2409">
                  <c:v>516</c:v>
                </c:pt>
                <c:pt idx="2410">
                  <c:v>516</c:v>
                </c:pt>
                <c:pt idx="2411">
                  <c:v>516</c:v>
                </c:pt>
                <c:pt idx="2412">
                  <c:v>516</c:v>
                </c:pt>
                <c:pt idx="2413">
                  <c:v>516</c:v>
                </c:pt>
                <c:pt idx="2414">
                  <c:v>516</c:v>
                </c:pt>
                <c:pt idx="2415">
                  <c:v>516</c:v>
                </c:pt>
                <c:pt idx="2416">
                  <c:v>516</c:v>
                </c:pt>
                <c:pt idx="2417">
                  <c:v>516</c:v>
                </c:pt>
                <c:pt idx="2418">
                  <c:v>516</c:v>
                </c:pt>
                <c:pt idx="2419">
                  <c:v>516</c:v>
                </c:pt>
                <c:pt idx="2420">
                  <c:v>516</c:v>
                </c:pt>
                <c:pt idx="2421">
                  <c:v>516</c:v>
                </c:pt>
                <c:pt idx="2422">
                  <c:v>516</c:v>
                </c:pt>
                <c:pt idx="2423">
                  <c:v>516</c:v>
                </c:pt>
                <c:pt idx="2424">
                  <c:v>516</c:v>
                </c:pt>
                <c:pt idx="2425">
                  <c:v>516</c:v>
                </c:pt>
                <c:pt idx="2426">
                  <c:v>516</c:v>
                </c:pt>
                <c:pt idx="2427">
                  <c:v>516</c:v>
                </c:pt>
                <c:pt idx="2428">
                  <c:v>516</c:v>
                </c:pt>
                <c:pt idx="2429">
                  <c:v>516</c:v>
                </c:pt>
                <c:pt idx="2430">
                  <c:v>516</c:v>
                </c:pt>
                <c:pt idx="2431">
                  <c:v>516</c:v>
                </c:pt>
                <c:pt idx="2432">
                  <c:v>516</c:v>
                </c:pt>
                <c:pt idx="2433">
                  <c:v>516</c:v>
                </c:pt>
                <c:pt idx="2434">
                  <c:v>516</c:v>
                </c:pt>
                <c:pt idx="2435">
                  <c:v>516</c:v>
                </c:pt>
                <c:pt idx="2436">
                  <c:v>516</c:v>
                </c:pt>
                <c:pt idx="2437">
                  <c:v>516</c:v>
                </c:pt>
                <c:pt idx="2438">
                  <c:v>516</c:v>
                </c:pt>
                <c:pt idx="2439">
                  <c:v>516</c:v>
                </c:pt>
                <c:pt idx="2440">
                  <c:v>516</c:v>
                </c:pt>
                <c:pt idx="2441">
                  <c:v>516</c:v>
                </c:pt>
                <c:pt idx="2442">
                  <c:v>516</c:v>
                </c:pt>
                <c:pt idx="2443">
                  <c:v>516</c:v>
                </c:pt>
                <c:pt idx="2444">
                  <c:v>516</c:v>
                </c:pt>
                <c:pt idx="2445">
                  <c:v>516</c:v>
                </c:pt>
                <c:pt idx="2446">
                  <c:v>516</c:v>
                </c:pt>
                <c:pt idx="2447">
                  <c:v>516</c:v>
                </c:pt>
                <c:pt idx="2448">
                  <c:v>516</c:v>
                </c:pt>
                <c:pt idx="2449">
                  <c:v>516</c:v>
                </c:pt>
                <c:pt idx="2450">
                  <c:v>516</c:v>
                </c:pt>
                <c:pt idx="2451">
                  <c:v>516</c:v>
                </c:pt>
                <c:pt idx="2452">
                  <c:v>516</c:v>
                </c:pt>
                <c:pt idx="2453">
                  <c:v>516</c:v>
                </c:pt>
                <c:pt idx="2454">
                  <c:v>514</c:v>
                </c:pt>
                <c:pt idx="2455">
                  <c:v>514</c:v>
                </c:pt>
                <c:pt idx="2456">
                  <c:v>514</c:v>
                </c:pt>
                <c:pt idx="2457">
                  <c:v>514</c:v>
                </c:pt>
                <c:pt idx="2458">
                  <c:v>514</c:v>
                </c:pt>
                <c:pt idx="2459">
                  <c:v>514</c:v>
                </c:pt>
                <c:pt idx="2460">
                  <c:v>514</c:v>
                </c:pt>
                <c:pt idx="2461">
                  <c:v>514</c:v>
                </c:pt>
                <c:pt idx="2462">
                  <c:v>514</c:v>
                </c:pt>
                <c:pt idx="2463">
                  <c:v>514</c:v>
                </c:pt>
                <c:pt idx="2464">
                  <c:v>514</c:v>
                </c:pt>
                <c:pt idx="2465">
                  <c:v>514</c:v>
                </c:pt>
                <c:pt idx="2466">
                  <c:v>514</c:v>
                </c:pt>
                <c:pt idx="2467">
                  <c:v>514</c:v>
                </c:pt>
                <c:pt idx="2468">
                  <c:v>514</c:v>
                </c:pt>
                <c:pt idx="2469">
                  <c:v>514</c:v>
                </c:pt>
                <c:pt idx="2470">
                  <c:v>514</c:v>
                </c:pt>
                <c:pt idx="2471">
                  <c:v>514</c:v>
                </c:pt>
                <c:pt idx="2472">
                  <c:v>514</c:v>
                </c:pt>
                <c:pt idx="2473">
                  <c:v>514</c:v>
                </c:pt>
                <c:pt idx="2474">
                  <c:v>514</c:v>
                </c:pt>
                <c:pt idx="2475">
                  <c:v>514</c:v>
                </c:pt>
                <c:pt idx="2476">
                  <c:v>514</c:v>
                </c:pt>
                <c:pt idx="2477">
                  <c:v>514</c:v>
                </c:pt>
                <c:pt idx="2478">
                  <c:v>514</c:v>
                </c:pt>
                <c:pt idx="2479">
                  <c:v>514</c:v>
                </c:pt>
                <c:pt idx="2480">
                  <c:v>514</c:v>
                </c:pt>
                <c:pt idx="2481">
                  <c:v>514</c:v>
                </c:pt>
                <c:pt idx="2482">
                  <c:v>514</c:v>
                </c:pt>
                <c:pt idx="2483">
                  <c:v>514</c:v>
                </c:pt>
                <c:pt idx="2484">
                  <c:v>514</c:v>
                </c:pt>
                <c:pt idx="2485">
                  <c:v>514</c:v>
                </c:pt>
                <c:pt idx="2486">
                  <c:v>514</c:v>
                </c:pt>
                <c:pt idx="2487">
                  <c:v>514</c:v>
                </c:pt>
                <c:pt idx="2488">
                  <c:v>514</c:v>
                </c:pt>
                <c:pt idx="2489">
                  <c:v>514</c:v>
                </c:pt>
                <c:pt idx="2490">
                  <c:v>514</c:v>
                </c:pt>
                <c:pt idx="2491">
                  <c:v>514</c:v>
                </c:pt>
                <c:pt idx="2492">
                  <c:v>514</c:v>
                </c:pt>
                <c:pt idx="2493">
                  <c:v>514</c:v>
                </c:pt>
                <c:pt idx="2494">
                  <c:v>514</c:v>
                </c:pt>
                <c:pt idx="2495">
                  <c:v>514</c:v>
                </c:pt>
                <c:pt idx="2496">
                  <c:v>512</c:v>
                </c:pt>
                <c:pt idx="2497">
                  <c:v>512</c:v>
                </c:pt>
                <c:pt idx="2498">
                  <c:v>512</c:v>
                </c:pt>
                <c:pt idx="2499">
                  <c:v>512</c:v>
                </c:pt>
                <c:pt idx="2500">
                  <c:v>512</c:v>
                </c:pt>
                <c:pt idx="2501">
                  <c:v>512</c:v>
                </c:pt>
                <c:pt idx="2502">
                  <c:v>512</c:v>
                </c:pt>
                <c:pt idx="2503">
                  <c:v>512</c:v>
                </c:pt>
                <c:pt idx="2504">
                  <c:v>512</c:v>
                </c:pt>
                <c:pt idx="2505">
                  <c:v>512</c:v>
                </c:pt>
                <c:pt idx="2506">
                  <c:v>512</c:v>
                </c:pt>
                <c:pt idx="2507">
                  <c:v>512</c:v>
                </c:pt>
                <c:pt idx="2508">
                  <c:v>512</c:v>
                </c:pt>
                <c:pt idx="2509">
                  <c:v>512</c:v>
                </c:pt>
                <c:pt idx="2510">
                  <c:v>512</c:v>
                </c:pt>
                <c:pt idx="2511">
                  <c:v>512</c:v>
                </c:pt>
                <c:pt idx="2512">
                  <c:v>512</c:v>
                </c:pt>
                <c:pt idx="2513">
                  <c:v>512</c:v>
                </c:pt>
                <c:pt idx="2514">
                  <c:v>512</c:v>
                </c:pt>
                <c:pt idx="2515">
                  <c:v>512</c:v>
                </c:pt>
                <c:pt idx="2516">
                  <c:v>512</c:v>
                </c:pt>
                <c:pt idx="2517">
                  <c:v>512</c:v>
                </c:pt>
                <c:pt idx="2518">
                  <c:v>512</c:v>
                </c:pt>
                <c:pt idx="2519">
                  <c:v>512</c:v>
                </c:pt>
                <c:pt idx="2520">
                  <c:v>512</c:v>
                </c:pt>
                <c:pt idx="2521">
                  <c:v>512</c:v>
                </c:pt>
                <c:pt idx="2522">
                  <c:v>512</c:v>
                </c:pt>
                <c:pt idx="2523">
                  <c:v>512</c:v>
                </c:pt>
                <c:pt idx="2524">
                  <c:v>512</c:v>
                </c:pt>
                <c:pt idx="2525">
                  <c:v>512</c:v>
                </c:pt>
                <c:pt idx="2526">
                  <c:v>512</c:v>
                </c:pt>
                <c:pt idx="2527">
                  <c:v>512</c:v>
                </c:pt>
                <c:pt idx="2528">
                  <c:v>512</c:v>
                </c:pt>
                <c:pt idx="2529">
                  <c:v>512</c:v>
                </c:pt>
                <c:pt idx="2530">
                  <c:v>512</c:v>
                </c:pt>
                <c:pt idx="2531">
                  <c:v>512</c:v>
                </c:pt>
                <c:pt idx="2532">
                  <c:v>512</c:v>
                </c:pt>
                <c:pt idx="2533">
                  <c:v>512</c:v>
                </c:pt>
                <c:pt idx="2534">
                  <c:v>512</c:v>
                </c:pt>
                <c:pt idx="2535">
                  <c:v>512</c:v>
                </c:pt>
                <c:pt idx="2536">
                  <c:v>512</c:v>
                </c:pt>
                <c:pt idx="2537">
                  <c:v>512</c:v>
                </c:pt>
                <c:pt idx="2538">
                  <c:v>512</c:v>
                </c:pt>
                <c:pt idx="2539">
                  <c:v>512</c:v>
                </c:pt>
                <c:pt idx="2540">
                  <c:v>512</c:v>
                </c:pt>
                <c:pt idx="2541">
                  <c:v>512</c:v>
                </c:pt>
                <c:pt idx="2542">
                  <c:v>512</c:v>
                </c:pt>
                <c:pt idx="2543">
                  <c:v>512</c:v>
                </c:pt>
                <c:pt idx="2544">
                  <c:v>512</c:v>
                </c:pt>
                <c:pt idx="2545">
                  <c:v>512</c:v>
                </c:pt>
                <c:pt idx="2546">
                  <c:v>512</c:v>
                </c:pt>
                <c:pt idx="2547">
                  <c:v>512</c:v>
                </c:pt>
                <c:pt idx="2548">
                  <c:v>512</c:v>
                </c:pt>
                <c:pt idx="2549">
                  <c:v>512</c:v>
                </c:pt>
                <c:pt idx="2550">
                  <c:v>512</c:v>
                </c:pt>
                <c:pt idx="2551">
                  <c:v>512</c:v>
                </c:pt>
                <c:pt idx="2552">
                  <c:v>512</c:v>
                </c:pt>
                <c:pt idx="2553">
                  <c:v>512</c:v>
                </c:pt>
                <c:pt idx="2554">
                  <c:v>512</c:v>
                </c:pt>
                <c:pt idx="2555">
                  <c:v>512</c:v>
                </c:pt>
                <c:pt idx="2556">
                  <c:v>512</c:v>
                </c:pt>
                <c:pt idx="2557">
                  <c:v>512</c:v>
                </c:pt>
                <c:pt idx="2558">
                  <c:v>512</c:v>
                </c:pt>
                <c:pt idx="2559">
                  <c:v>512</c:v>
                </c:pt>
                <c:pt idx="2560">
                  <c:v>510</c:v>
                </c:pt>
                <c:pt idx="2561">
                  <c:v>510</c:v>
                </c:pt>
                <c:pt idx="2562">
                  <c:v>510</c:v>
                </c:pt>
                <c:pt idx="2563">
                  <c:v>510</c:v>
                </c:pt>
                <c:pt idx="2564">
                  <c:v>510</c:v>
                </c:pt>
                <c:pt idx="2565">
                  <c:v>510</c:v>
                </c:pt>
                <c:pt idx="2566">
                  <c:v>510</c:v>
                </c:pt>
                <c:pt idx="2567">
                  <c:v>510</c:v>
                </c:pt>
                <c:pt idx="2568">
                  <c:v>510</c:v>
                </c:pt>
                <c:pt idx="2569">
                  <c:v>510</c:v>
                </c:pt>
                <c:pt idx="2570">
                  <c:v>510</c:v>
                </c:pt>
                <c:pt idx="2571">
                  <c:v>510</c:v>
                </c:pt>
                <c:pt idx="2572">
                  <c:v>510</c:v>
                </c:pt>
                <c:pt idx="2573">
                  <c:v>510</c:v>
                </c:pt>
                <c:pt idx="2574">
                  <c:v>510</c:v>
                </c:pt>
                <c:pt idx="2575">
                  <c:v>510</c:v>
                </c:pt>
                <c:pt idx="2576">
                  <c:v>510</c:v>
                </c:pt>
                <c:pt idx="2577">
                  <c:v>510</c:v>
                </c:pt>
                <c:pt idx="2578">
                  <c:v>510</c:v>
                </c:pt>
                <c:pt idx="2579">
                  <c:v>510</c:v>
                </c:pt>
                <c:pt idx="2580">
                  <c:v>510</c:v>
                </c:pt>
                <c:pt idx="2581">
                  <c:v>510</c:v>
                </c:pt>
                <c:pt idx="2582">
                  <c:v>510</c:v>
                </c:pt>
                <c:pt idx="2583">
                  <c:v>510</c:v>
                </c:pt>
                <c:pt idx="2584">
                  <c:v>510</c:v>
                </c:pt>
                <c:pt idx="2585">
                  <c:v>510</c:v>
                </c:pt>
                <c:pt idx="2586">
                  <c:v>510</c:v>
                </c:pt>
                <c:pt idx="2587">
                  <c:v>510</c:v>
                </c:pt>
                <c:pt idx="2588">
                  <c:v>510</c:v>
                </c:pt>
                <c:pt idx="2589">
                  <c:v>510</c:v>
                </c:pt>
                <c:pt idx="2590">
                  <c:v>510</c:v>
                </c:pt>
                <c:pt idx="2591">
                  <c:v>510</c:v>
                </c:pt>
                <c:pt idx="2592">
                  <c:v>510</c:v>
                </c:pt>
                <c:pt idx="2593">
                  <c:v>510</c:v>
                </c:pt>
                <c:pt idx="2594">
                  <c:v>510</c:v>
                </c:pt>
                <c:pt idx="2595">
                  <c:v>510</c:v>
                </c:pt>
                <c:pt idx="2596">
                  <c:v>510</c:v>
                </c:pt>
                <c:pt idx="2597">
                  <c:v>510</c:v>
                </c:pt>
                <c:pt idx="2598">
                  <c:v>510</c:v>
                </c:pt>
                <c:pt idx="2599">
                  <c:v>510</c:v>
                </c:pt>
                <c:pt idx="2600">
                  <c:v>510</c:v>
                </c:pt>
                <c:pt idx="2601">
                  <c:v>510</c:v>
                </c:pt>
                <c:pt idx="2602">
                  <c:v>510</c:v>
                </c:pt>
                <c:pt idx="2603">
                  <c:v>510</c:v>
                </c:pt>
                <c:pt idx="2604">
                  <c:v>510</c:v>
                </c:pt>
                <c:pt idx="2605">
                  <c:v>510</c:v>
                </c:pt>
                <c:pt idx="2606">
                  <c:v>510</c:v>
                </c:pt>
                <c:pt idx="2607">
                  <c:v>510</c:v>
                </c:pt>
                <c:pt idx="2608">
                  <c:v>510</c:v>
                </c:pt>
                <c:pt idx="2609">
                  <c:v>510</c:v>
                </c:pt>
                <c:pt idx="2610">
                  <c:v>510</c:v>
                </c:pt>
                <c:pt idx="2611">
                  <c:v>510</c:v>
                </c:pt>
                <c:pt idx="2612">
                  <c:v>510</c:v>
                </c:pt>
                <c:pt idx="2613">
                  <c:v>510</c:v>
                </c:pt>
                <c:pt idx="2614">
                  <c:v>510</c:v>
                </c:pt>
                <c:pt idx="2615">
                  <c:v>510</c:v>
                </c:pt>
                <c:pt idx="2616">
                  <c:v>510</c:v>
                </c:pt>
                <c:pt idx="2617">
                  <c:v>510</c:v>
                </c:pt>
                <c:pt idx="2618">
                  <c:v>510</c:v>
                </c:pt>
                <c:pt idx="2619">
                  <c:v>510</c:v>
                </c:pt>
                <c:pt idx="2620">
                  <c:v>510</c:v>
                </c:pt>
                <c:pt idx="2621">
                  <c:v>510</c:v>
                </c:pt>
                <c:pt idx="2622">
                  <c:v>510</c:v>
                </c:pt>
                <c:pt idx="2623">
                  <c:v>510</c:v>
                </c:pt>
                <c:pt idx="2624">
                  <c:v>510</c:v>
                </c:pt>
                <c:pt idx="2625">
                  <c:v>510</c:v>
                </c:pt>
                <c:pt idx="2626">
                  <c:v>510</c:v>
                </c:pt>
                <c:pt idx="2627">
                  <c:v>510</c:v>
                </c:pt>
                <c:pt idx="2628">
                  <c:v>510</c:v>
                </c:pt>
                <c:pt idx="2629">
                  <c:v>510</c:v>
                </c:pt>
                <c:pt idx="2630">
                  <c:v>510</c:v>
                </c:pt>
                <c:pt idx="2631">
                  <c:v>510</c:v>
                </c:pt>
                <c:pt idx="2632">
                  <c:v>510</c:v>
                </c:pt>
                <c:pt idx="2633">
                  <c:v>510</c:v>
                </c:pt>
                <c:pt idx="2634">
                  <c:v>510</c:v>
                </c:pt>
                <c:pt idx="2635">
                  <c:v>510</c:v>
                </c:pt>
                <c:pt idx="2636">
                  <c:v>510</c:v>
                </c:pt>
                <c:pt idx="2637">
                  <c:v>510</c:v>
                </c:pt>
                <c:pt idx="2638">
                  <c:v>510</c:v>
                </c:pt>
                <c:pt idx="2639">
                  <c:v>510</c:v>
                </c:pt>
                <c:pt idx="2640">
                  <c:v>510</c:v>
                </c:pt>
                <c:pt idx="2641">
                  <c:v>510</c:v>
                </c:pt>
                <c:pt idx="2642">
                  <c:v>510</c:v>
                </c:pt>
                <c:pt idx="2643">
                  <c:v>510</c:v>
                </c:pt>
                <c:pt idx="2644">
                  <c:v>510</c:v>
                </c:pt>
                <c:pt idx="2645">
                  <c:v>510</c:v>
                </c:pt>
                <c:pt idx="2646">
                  <c:v>510</c:v>
                </c:pt>
                <c:pt idx="2647">
                  <c:v>510</c:v>
                </c:pt>
                <c:pt idx="2648">
                  <c:v>510</c:v>
                </c:pt>
                <c:pt idx="2649">
                  <c:v>510</c:v>
                </c:pt>
                <c:pt idx="2650">
                  <c:v>510</c:v>
                </c:pt>
                <c:pt idx="2651">
                  <c:v>510</c:v>
                </c:pt>
                <c:pt idx="2652">
                  <c:v>510</c:v>
                </c:pt>
                <c:pt idx="2653">
                  <c:v>510</c:v>
                </c:pt>
                <c:pt idx="2654">
                  <c:v>510</c:v>
                </c:pt>
                <c:pt idx="2655">
                  <c:v>510</c:v>
                </c:pt>
                <c:pt idx="2656">
                  <c:v>510</c:v>
                </c:pt>
                <c:pt idx="2657">
                  <c:v>510</c:v>
                </c:pt>
                <c:pt idx="2658">
                  <c:v>510</c:v>
                </c:pt>
                <c:pt idx="2659">
                  <c:v>508</c:v>
                </c:pt>
                <c:pt idx="2660">
                  <c:v>508</c:v>
                </c:pt>
                <c:pt idx="2661">
                  <c:v>508</c:v>
                </c:pt>
                <c:pt idx="2662">
                  <c:v>508</c:v>
                </c:pt>
                <c:pt idx="2663">
                  <c:v>508</c:v>
                </c:pt>
                <c:pt idx="2664">
                  <c:v>508</c:v>
                </c:pt>
                <c:pt idx="2665">
                  <c:v>508</c:v>
                </c:pt>
                <c:pt idx="2666">
                  <c:v>508</c:v>
                </c:pt>
                <c:pt idx="2667">
                  <c:v>508</c:v>
                </c:pt>
                <c:pt idx="2668">
                  <c:v>508</c:v>
                </c:pt>
                <c:pt idx="2669">
                  <c:v>508</c:v>
                </c:pt>
                <c:pt idx="2670">
                  <c:v>508</c:v>
                </c:pt>
                <c:pt idx="2671">
                  <c:v>508</c:v>
                </c:pt>
                <c:pt idx="2672">
                  <c:v>508</c:v>
                </c:pt>
                <c:pt idx="2673">
                  <c:v>508</c:v>
                </c:pt>
                <c:pt idx="2674">
                  <c:v>508</c:v>
                </c:pt>
                <c:pt idx="2675">
                  <c:v>508</c:v>
                </c:pt>
                <c:pt idx="2676">
                  <c:v>508</c:v>
                </c:pt>
                <c:pt idx="2677">
                  <c:v>508</c:v>
                </c:pt>
                <c:pt idx="2678">
                  <c:v>508</c:v>
                </c:pt>
                <c:pt idx="2679">
                  <c:v>508</c:v>
                </c:pt>
                <c:pt idx="2680">
                  <c:v>508</c:v>
                </c:pt>
                <c:pt idx="2681">
                  <c:v>508</c:v>
                </c:pt>
                <c:pt idx="2682">
                  <c:v>508</c:v>
                </c:pt>
                <c:pt idx="2683">
                  <c:v>508</c:v>
                </c:pt>
                <c:pt idx="2684">
                  <c:v>508</c:v>
                </c:pt>
                <c:pt idx="2685">
                  <c:v>508</c:v>
                </c:pt>
                <c:pt idx="2686">
                  <c:v>508</c:v>
                </c:pt>
                <c:pt idx="2687">
                  <c:v>508</c:v>
                </c:pt>
                <c:pt idx="2688">
                  <c:v>508</c:v>
                </c:pt>
                <c:pt idx="2689">
                  <c:v>508</c:v>
                </c:pt>
                <c:pt idx="2690">
                  <c:v>508</c:v>
                </c:pt>
                <c:pt idx="2691">
                  <c:v>508</c:v>
                </c:pt>
                <c:pt idx="2692">
                  <c:v>508</c:v>
                </c:pt>
                <c:pt idx="2693">
                  <c:v>508</c:v>
                </c:pt>
                <c:pt idx="2694">
                  <c:v>508</c:v>
                </c:pt>
                <c:pt idx="2695">
                  <c:v>508</c:v>
                </c:pt>
                <c:pt idx="2696">
                  <c:v>508</c:v>
                </c:pt>
                <c:pt idx="2697">
                  <c:v>508</c:v>
                </c:pt>
                <c:pt idx="2698">
                  <c:v>508</c:v>
                </c:pt>
                <c:pt idx="2699">
                  <c:v>508</c:v>
                </c:pt>
                <c:pt idx="2700">
                  <c:v>508</c:v>
                </c:pt>
                <c:pt idx="2701">
                  <c:v>508</c:v>
                </c:pt>
                <c:pt idx="2702">
                  <c:v>508</c:v>
                </c:pt>
                <c:pt idx="2703">
                  <c:v>508</c:v>
                </c:pt>
                <c:pt idx="2704">
                  <c:v>508</c:v>
                </c:pt>
                <c:pt idx="2705">
                  <c:v>508</c:v>
                </c:pt>
                <c:pt idx="2706">
                  <c:v>508</c:v>
                </c:pt>
                <c:pt idx="2707">
                  <c:v>508</c:v>
                </c:pt>
                <c:pt idx="2708">
                  <c:v>508</c:v>
                </c:pt>
                <c:pt idx="2709">
                  <c:v>508</c:v>
                </c:pt>
                <c:pt idx="2710">
                  <c:v>508</c:v>
                </c:pt>
                <c:pt idx="2711">
                  <c:v>508</c:v>
                </c:pt>
                <c:pt idx="2712">
                  <c:v>508</c:v>
                </c:pt>
                <c:pt idx="2713">
                  <c:v>508</c:v>
                </c:pt>
                <c:pt idx="2714">
                  <c:v>508</c:v>
                </c:pt>
                <c:pt idx="2715">
                  <c:v>508</c:v>
                </c:pt>
                <c:pt idx="2716">
                  <c:v>508</c:v>
                </c:pt>
                <c:pt idx="2717">
                  <c:v>508</c:v>
                </c:pt>
                <c:pt idx="2718">
                  <c:v>508</c:v>
                </c:pt>
                <c:pt idx="2719">
                  <c:v>508</c:v>
                </c:pt>
                <c:pt idx="2720">
                  <c:v>508</c:v>
                </c:pt>
                <c:pt idx="2721">
                  <c:v>508</c:v>
                </c:pt>
                <c:pt idx="2722">
                  <c:v>508</c:v>
                </c:pt>
                <c:pt idx="2723">
                  <c:v>508</c:v>
                </c:pt>
                <c:pt idx="2724">
                  <c:v>508</c:v>
                </c:pt>
                <c:pt idx="2725">
                  <c:v>508</c:v>
                </c:pt>
                <c:pt idx="2726">
                  <c:v>508</c:v>
                </c:pt>
                <c:pt idx="2727">
                  <c:v>508</c:v>
                </c:pt>
                <c:pt idx="2728">
                  <c:v>508</c:v>
                </c:pt>
                <c:pt idx="2729">
                  <c:v>508</c:v>
                </c:pt>
                <c:pt idx="2730">
                  <c:v>508</c:v>
                </c:pt>
                <c:pt idx="2731">
                  <c:v>508</c:v>
                </c:pt>
                <c:pt idx="2732">
                  <c:v>508</c:v>
                </c:pt>
                <c:pt idx="2733">
                  <c:v>508</c:v>
                </c:pt>
                <c:pt idx="2734">
                  <c:v>508</c:v>
                </c:pt>
                <c:pt idx="2735">
                  <c:v>508</c:v>
                </c:pt>
                <c:pt idx="2736">
                  <c:v>508</c:v>
                </c:pt>
                <c:pt idx="2737">
                  <c:v>508</c:v>
                </c:pt>
                <c:pt idx="2738">
                  <c:v>508</c:v>
                </c:pt>
                <c:pt idx="2739">
                  <c:v>508</c:v>
                </c:pt>
                <c:pt idx="2740">
                  <c:v>508</c:v>
                </c:pt>
                <c:pt idx="2741">
                  <c:v>508</c:v>
                </c:pt>
                <c:pt idx="2742">
                  <c:v>508</c:v>
                </c:pt>
                <c:pt idx="2743">
                  <c:v>508</c:v>
                </c:pt>
                <c:pt idx="2744">
                  <c:v>508</c:v>
                </c:pt>
                <c:pt idx="2745">
                  <c:v>508</c:v>
                </c:pt>
                <c:pt idx="2746">
                  <c:v>508</c:v>
                </c:pt>
                <c:pt idx="2747">
                  <c:v>508</c:v>
                </c:pt>
                <c:pt idx="2748">
                  <c:v>508</c:v>
                </c:pt>
                <c:pt idx="2749">
                  <c:v>508</c:v>
                </c:pt>
                <c:pt idx="2750">
                  <c:v>508</c:v>
                </c:pt>
                <c:pt idx="2751">
                  <c:v>508</c:v>
                </c:pt>
                <c:pt idx="2752">
                  <c:v>508</c:v>
                </c:pt>
                <c:pt idx="2753">
                  <c:v>508</c:v>
                </c:pt>
                <c:pt idx="2754">
                  <c:v>508</c:v>
                </c:pt>
                <c:pt idx="2755">
                  <c:v>508</c:v>
                </c:pt>
                <c:pt idx="2756">
                  <c:v>508</c:v>
                </c:pt>
                <c:pt idx="2757">
                  <c:v>508</c:v>
                </c:pt>
                <c:pt idx="2758">
                  <c:v>508</c:v>
                </c:pt>
                <c:pt idx="2759">
                  <c:v>508</c:v>
                </c:pt>
                <c:pt idx="2760">
                  <c:v>508</c:v>
                </c:pt>
                <c:pt idx="2761">
                  <c:v>508</c:v>
                </c:pt>
                <c:pt idx="2762">
                  <c:v>508</c:v>
                </c:pt>
                <c:pt idx="2763">
                  <c:v>508</c:v>
                </c:pt>
                <c:pt idx="2764">
                  <c:v>508</c:v>
                </c:pt>
                <c:pt idx="2765">
                  <c:v>508</c:v>
                </c:pt>
                <c:pt idx="2766">
                  <c:v>508</c:v>
                </c:pt>
                <c:pt idx="2767">
                  <c:v>508</c:v>
                </c:pt>
                <c:pt idx="2768">
                  <c:v>508</c:v>
                </c:pt>
                <c:pt idx="2769">
                  <c:v>508</c:v>
                </c:pt>
                <c:pt idx="2770">
                  <c:v>508</c:v>
                </c:pt>
                <c:pt idx="2771">
                  <c:v>508</c:v>
                </c:pt>
                <c:pt idx="2772">
                  <c:v>508</c:v>
                </c:pt>
                <c:pt idx="2773">
                  <c:v>508</c:v>
                </c:pt>
                <c:pt idx="2774">
                  <c:v>508</c:v>
                </c:pt>
                <c:pt idx="2775">
                  <c:v>508</c:v>
                </c:pt>
                <c:pt idx="2776">
                  <c:v>508</c:v>
                </c:pt>
                <c:pt idx="2777">
                  <c:v>508</c:v>
                </c:pt>
                <c:pt idx="2778">
                  <c:v>508</c:v>
                </c:pt>
                <c:pt idx="2779">
                  <c:v>508</c:v>
                </c:pt>
                <c:pt idx="2780">
                  <c:v>508</c:v>
                </c:pt>
                <c:pt idx="2781">
                  <c:v>508</c:v>
                </c:pt>
                <c:pt idx="2782">
                  <c:v>508</c:v>
                </c:pt>
                <c:pt idx="2783">
                  <c:v>508</c:v>
                </c:pt>
                <c:pt idx="2784">
                  <c:v>508</c:v>
                </c:pt>
                <c:pt idx="2785">
                  <c:v>508</c:v>
                </c:pt>
                <c:pt idx="2786">
                  <c:v>508</c:v>
                </c:pt>
                <c:pt idx="2787">
                  <c:v>508</c:v>
                </c:pt>
                <c:pt idx="2788">
                  <c:v>508</c:v>
                </c:pt>
                <c:pt idx="2789">
                  <c:v>508</c:v>
                </c:pt>
                <c:pt idx="2790">
                  <c:v>508</c:v>
                </c:pt>
                <c:pt idx="2791">
                  <c:v>508</c:v>
                </c:pt>
                <c:pt idx="2792">
                  <c:v>508</c:v>
                </c:pt>
                <c:pt idx="2793">
                  <c:v>508</c:v>
                </c:pt>
                <c:pt idx="2794">
                  <c:v>508</c:v>
                </c:pt>
                <c:pt idx="2795">
                  <c:v>508</c:v>
                </c:pt>
                <c:pt idx="2796">
                  <c:v>508</c:v>
                </c:pt>
                <c:pt idx="2797">
                  <c:v>508</c:v>
                </c:pt>
                <c:pt idx="2798">
                  <c:v>508</c:v>
                </c:pt>
                <c:pt idx="2799">
                  <c:v>508</c:v>
                </c:pt>
                <c:pt idx="2800">
                  <c:v>508</c:v>
                </c:pt>
                <c:pt idx="2801">
                  <c:v>508</c:v>
                </c:pt>
                <c:pt idx="2802">
                  <c:v>508</c:v>
                </c:pt>
                <c:pt idx="2803">
                  <c:v>508</c:v>
                </c:pt>
                <c:pt idx="2804">
                  <c:v>508</c:v>
                </c:pt>
                <c:pt idx="2805">
                  <c:v>508</c:v>
                </c:pt>
                <c:pt idx="2806">
                  <c:v>508</c:v>
                </c:pt>
                <c:pt idx="2807">
                  <c:v>508</c:v>
                </c:pt>
                <c:pt idx="2808">
                  <c:v>508</c:v>
                </c:pt>
                <c:pt idx="2809">
                  <c:v>508</c:v>
                </c:pt>
                <c:pt idx="2810">
                  <c:v>508</c:v>
                </c:pt>
                <c:pt idx="2811">
                  <c:v>508</c:v>
                </c:pt>
                <c:pt idx="2812">
                  <c:v>508</c:v>
                </c:pt>
                <c:pt idx="2813">
                  <c:v>508</c:v>
                </c:pt>
                <c:pt idx="2814">
                  <c:v>508</c:v>
                </c:pt>
                <c:pt idx="2815">
                  <c:v>508</c:v>
                </c:pt>
                <c:pt idx="2816">
                  <c:v>508</c:v>
                </c:pt>
                <c:pt idx="2817">
                  <c:v>508</c:v>
                </c:pt>
                <c:pt idx="2818">
                  <c:v>508</c:v>
                </c:pt>
                <c:pt idx="2819">
                  <c:v>508</c:v>
                </c:pt>
                <c:pt idx="2820">
                  <c:v>508</c:v>
                </c:pt>
                <c:pt idx="2821">
                  <c:v>508</c:v>
                </c:pt>
                <c:pt idx="2822">
                  <c:v>508</c:v>
                </c:pt>
                <c:pt idx="2823">
                  <c:v>508</c:v>
                </c:pt>
                <c:pt idx="2824">
                  <c:v>508</c:v>
                </c:pt>
                <c:pt idx="2825">
                  <c:v>508</c:v>
                </c:pt>
                <c:pt idx="2826">
                  <c:v>508</c:v>
                </c:pt>
                <c:pt idx="2827">
                  <c:v>508</c:v>
                </c:pt>
                <c:pt idx="2828">
                  <c:v>508</c:v>
                </c:pt>
                <c:pt idx="2829">
                  <c:v>508</c:v>
                </c:pt>
                <c:pt idx="2830">
                  <c:v>508</c:v>
                </c:pt>
                <c:pt idx="2831">
                  <c:v>508</c:v>
                </c:pt>
                <c:pt idx="2832">
                  <c:v>508</c:v>
                </c:pt>
                <c:pt idx="2833">
                  <c:v>508</c:v>
                </c:pt>
                <c:pt idx="2834">
                  <c:v>508</c:v>
                </c:pt>
                <c:pt idx="2835">
                  <c:v>508</c:v>
                </c:pt>
                <c:pt idx="2836">
                  <c:v>508</c:v>
                </c:pt>
                <c:pt idx="2837">
                  <c:v>508</c:v>
                </c:pt>
                <c:pt idx="2838">
                  <c:v>508</c:v>
                </c:pt>
                <c:pt idx="2839">
                  <c:v>508</c:v>
                </c:pt>
                <c:pt idx="2840">
                  <c:v>508</c:v>
                </c:pt>
                <c:pt idx="2841">
                  <c:v>508</c:v>
                </c:pt>
                <c:pt idx="2842">
                  <c:v>508</c:v>
                </c:pt>
                <c:pt idx="2843">
                  <c:v>508</c:v>
                </c:pt>
                <c:pt idx="2844">
                  <c:v>508</c:v>
                </c:pt>
                <c:pt idx="2845">
                  <c:v>508</c:v>
                </c:pt>
                <c:pt idx="2846">
                  <c:v>508</c:v>
                </c:pt>
                <c:pt idx="2847">
                  <c:v>508</c:v>
                </c:pt>
                <c:pt idx="2848">
                  <c:v>508</c:v>
                </c:pt>
                <c:pt idx="2849">
                  <c:v>508</c:v>
                </c:pt>
                <c:pt idx="2850">
                  <c:v>508</c:v>
                </c:pt>
                <c:pt idx="2851">
                  <c:v>508</c:v>
                </c:pt>
                <c:pt idx="2852">
                  <c:v>508</c:v>
                </c:pt>
                <c:pt idx="2853">
                  <c:v>508</c:v>
                </c:pt>
                <c:pt idx="2854">
                  <c:v>508</c:v>
                </c:pt>
                <c:pt idx="2855">
                  <c:v>508</c:v>
                </c:pt>
                <c:pt idx="2856">
                  <c:v>508</c:v>
                </c:pt>
                <c:pt idx="2857">
                  <c:v>508</c:v>
                </c:pt>
                <c:pt idx="2858">
                  <c:v>508</c:v>
                </c:pt>
                <c:pt idx="2859">
                  <c:v>508</c:v>
                </c:pt>
                <c:pt idx="2860">
                  <c:v>508</c:v>
                </c:pt>
                <c:pt idx="2861">
                  <c:v>508</c:v>
                </c:pt>
                <c:pt idx="2862">
                  <c:v>508</c:v>
                </c:pt>
                <c:pt idx="2863">
                  <c:v>508</c:v>
                </c:pt>
                <c:pt idx="2864">
                  <c:v>508</c:v>
                </c:pt>
                <c:pt idx="2865">
                  <c:v>508</c:v>
                </c:pt>
                <c:pt idx="2866">
                  <c:v>508</c:v>
                </c:pt>
                <c:pt idx="2867">
                  <c:v>508</c:v>
                </c:pt>
                <c:pt idx="2868">
                  <c:v>508</c:v>
                </c:pt>
                <c:pt idx="2869">
                  <c:v>508</c:v>
                </c:pt>
                <c:pt idx="2870">
                  <c:v>508</c:v>
                </c:pt>
                <c:pt idx="2871">
                  <c:v>508</c:v>
                </c:pt>
                <c:pt idx="2872">
                  <c:v>508</c:v>
                </c:pt>
                <c:pt idx="2873">
                  <c:v>508</c:v>
                </c:pt>
                <c:pt idx="2874">
                  <c:v>508</c:v>
                </c:pt>
                <c:pt idx="2875">
                  <c:v>508</c:v>
                </c:pt>
                <c:pt idx="2876">
                  <c:v>508</c:v>
                </c:pt>
                <c:pt idx="2877">
                  <c:v>508</c:v>
                </c:pt>
                <c:pt idx="2878">
                  <c:v>508</c:v>
                </c:pt>
                <c:pt idx="2879">
                  <c:v>508</c:v>
                </c:pt>
                <c:pt idx="2880">
                  <c:v>508</c:v>
                </c:pt>
                <c:pt idx="2881">
                  <c:v>508</c:v>
                </c:pt>
                <c:pt idx="2882">
                  <c:v>508</c:v>
                </c:pt>
                <c:pt idx="2883">
                  <c:v>508</c:v>
                </c:pt>
                <c:pt idx="2884">
                  <c:v>508</c:v>
                </c:pt>
                <c:pt idx="2885">
                  <c:v>508</c:v>
                </c:pt>
                <c:pt idx="2886">
                  <c:v>508</c:v>
                </c:pt>
                <c:pt idx="2887">
                  <c:v>508</c:v>
                </c:pt>
                <c:pt idx="2888">
                  <c:v>508</c:v>
                </c:pt>
                <c:pt idx="2889">
                  <c:v>508</c:v>
                </c:pt>
                <c:pt idx="2890">
                  <c:v>508</c:v>
                </c:pt>
                <c:pt idx="2891">
                  <c:v>508</c:v>
                </c:pt>
                <c:pt idx="2892">
                  <c:v>508</c:v>
                </c:pt>
                <c:pt idx="2893">
                  <c:v>508</c:v>
                </c:pt>
                <c:pt idx="2894">
                  <c:v>508</c:v>
                </c:pt>
                <c:pt idx="2895">
                  <c:v>508</c:v>
                </c:pt>
                <c:pt idx="2896">
                  <c:v>508</c:v>
                </c:pt>
                <c:pt idx="2897">
                  <c:v>508</c:v>
                </c:pt>
                <c:pt idx="2898">
                  <c:v>508</c:v>
                </c:pt>
                <c:pt idx="2899">
                  <c:v>508</c:v>
                </c:pt>
                <c:pt idx="2900">
                  <c:v>508</c:v>
                </c:pt>
                <c:pt idx="2901">
                  <c:v>508</c:v>
                </c:pt>
                <c:pt idx="2902">
                  <c:v>508</c:v>
                </c:pt>
                <c:pt idx="2903">
                  <c:v>508</c:v>
                </c:pt>
                <c:pt idx="2904">
                  <c:v>508</c:v>
                </c:pt>
                <c:pt idx="2905">
                  <c:v>508</c:v>
                </c:pt>
                <c:pt idx="2906">
                  <c:v>508</c:v>
                </c:pt>
                <c:pt idx="2907">
                  <c:v>508</c:v>
                </c:pt>
                <c:pt idx="2908">
                  <c:v>508</c:v>
                </c:pt>
                <c:pt idx="2909">
                  <c:v>508</c:v>
                </c:pt>
                <c:pt idx="2910">
                  <c:v>508</c:v>
                </c:pt>
                <c:pt idx="2911">
                  <c:v>508</c:v>
                </c:pt>
                <c:pt idx="2912">
                  <c:v>508</c:v>
                </c:pt>
                <c:pt idx="2913">
                  <c:v>508</c:v>
                </c:pt>
                <c:pt idx="2914">
                  <c:v>508</c:v>
                </c:pt>
                <c:pt idx="2915">
                  <c:v>508</c:v>
                </c:pt>
                <c:pt idx="2916">
                  <c:v>508</c:v>
                </c:pt>
                <c:pt idx="2917">
                  <c:v>508</c:v>
                </c:pt>
                <c:pt idx="2918">
                  <c:v>508</c:v>
                </c:pt>
                <c:pt idx="2919">
                  <c:v>508</c:v>
                </c:pt>
                <c:pt idx="2920">
                  <c:v>508</c:v>
                </c:pt>
                <c:pt idx="2921">
                  <c:v>508</c:v>
                </c:pt>
                <c:pt idx="2922">
                  <c:v>508</c:v>
                </c:pt>
                <c:pt idx="2923">
                  <c:v>508</c:v>
                </c:pt>
                <c:pt idx="2924">
                  <c:v>508</c:v>
                </c:pt>
                <c:pt idx="2925">
                  <c:v>508</c:v>
                </c:pt>
                <c:pt idx="2926">
                  <c:v>508</c:v>
                </c:pt>
                <c:pt idx="2927">
                  <c:v>508</c:v>
                </c:pt>
                <c:pt idx="2928">
                  <c:v>508</c:v>
                </c:pt>
                <c:pt idx="2929">
                  <c:v>508</c:v>
                </c:pt>
                <c:pt idx="2930">
                  <c:v>508</c:v>
                </c:pt>
                <c:pt idx="2931">
                  <c:v>508</c:v>
                </c:pt>
                <c:pt idx="2932">
                  <c:v>508</c:v>
                </c:pt>
                <c:pt idx="2933">
                  <c:v>508</c:v>
                </c:pt>
                <c:pt idx="2934">
                  <c:v>508</c:v>
                </c:pt>
                <c:pt idx="2935">
                  <c:v>508</c:v>
                </c:pt>
                <c:pt idx="2936">
                  <c:v>508</c:v>
                </c:pt>
                <c:pt idx="2937">
                  <c:v>508</c:v>
                </c:pt>
                <c:pt idx="2938">
                  <c:v>508</c:v>
                </c:pt>
                <c:pt idx="2939">
                  <c:v>508</c:v>
                </c:pt>
                <c:pt idx="2940">
                  <c:v>508</c:v>
                </c:pt>
                <c:pt idx="2941">
                  <c:v>508</c:v>
                </c:pt>
                <c:pt idx="2942">
                  <c:v>508</c:v>
                </c:pt>
                <c:pt idx="2943">
                  <c:v>508</c:v>
                </c:pt>
                <c:pt idx="2944">
                  <c:v>508</c:v>
                </c:pt>
                <c:pt idx="2945">
                  <c:v>508</c:v>
                </c:pt>
                <c:pt idx="2946">
                  <c:v>508</c:v>
                </c:pt>
                <c:pt idx="2947">
                  <c:v>508</c:v>
                </c:pt>
                <c:pt idx="2948">
                  <c:v>508</c:v>
                </c:pt>
                <c:pt idx="2949">
                  <c:v>508</c:v>
                </c:pt>
                <c:pt idx="2950">
                  <c:v>508</c:v>
                </c:pt>
                <c:pt idx="2951">
                  <c:v>508</c:v>
                </c:pt>
                <c:pt idx="2952">
                  <c:v>508</c:v>
                </c:pt>
                <c:pt idx="2953">
                  <c:v>508</c:v>
                </c:pt>
                <c:pt idx="2954">
                  <c:v>508</c:v>
                </c:pt>
                <c:pt idx="2955">
                  <c:v>508</c:v>
                </c:pt>
                <c:pt idx="2956">
                  <c:v>508</c:v>
                </c:pt>
                <c:pt idx="2957">
                  <c:v>508</c:v>
                </c:pt>
                <c:pt idx="2958">
                  <c:v>508</c:v>
                </c:pt>
                <c:pt idx="2959">
                  <c:v>508</c:v>
                </c:pt>
                <c:pt idx="2960">
                  <c:v>508</c:v>
                </c:pt>
                <c:pt idx="2961">
                  <c:v>508</c:v>
                </c:pt>
                <c:pt idx="2962">
                  <c:v>508</c:v>
                </c:pt>
                <c:pt idx="2963">
                  <c:v>508</c:v>
                </c:pt>
                <c:pt idx="2964">
                  <c:v>508</c:v>
                </c:pt>
                <c:pt idx="2965">
                  <c:v>508</c:v>
                </c:pt>
                <c:pt idx="2966">
                  <c:v>508</c:v>
                </c:pt>
                <c:pt idx="2967">
                  <c:v>508</c:v>
                </c:pt>
                <c:pt idx="2968">
                  <c:v>508</c:v>
                </c:pt>
                <c:pt idx="2969">
                  <c:v>508</c:v>
                </c:pt>
                <c:pt idx="2970">
                  <c:v>508</c:v>
                </c:pt>
                <c:pt idx="2971">
                  <c:v>508</c:v>
                </c:pt>
                <c:pt idx="2972">
                  <c:v>508</c:v>
                </c:pt>
                <c:pt idx="2973">
                  <c:v>508</c:v>
                </c:pt>
                <c:pt idx="2974">
                  <c:v>508</c:v>
                </c:pt>
                <c:pt idx="2975">
                  <c:v>508</c:v>
                </c:pt>
                <c:pt idx="2976">
                  <c:v>508</c:v>
                </c:pt>
                <c:pt idx="2977">
                  <c:v>506</c:v>
                </c:pt>
                <c:pt idx="2978">
                  <c:v>506</c:v>
                </c:pt>
                <c:pt idx="2979">
                  <c:v>506</c:v>
                </c:pt>
                <c:pt idx="2980">
                  <c:v>506</c:v>
                </c:pt>
                <c:pt idx="2981">
                  <c:v>506</c:v>
                </c:pt>
                <c:pt idx="2982">
                  <c:v>506</c:v>
                </c:pt>
                <c:pt idx="2983">
                  <c:v>506</c:v>
                </c:pt>
                <c:pt idx="2984">
                  <c:v>506</c:v>
                </c:pt>
                <c:pt idx="2985">
                  <c:v>506</c:v>
                </c:pt>
                <c:pt idx="2986">
                  <c:v>506</c:v>
                </c:pt>
                <c:pt idx="2987">
                  <c:v>506</c:v>
                </c:pt>
                <c:pt idx="2988">
                  <c:v>506</c:v>
                </c:pt>
                <c:pt idx="2989">
                  <c:v>506</c:v>
                </c:pt>
                <c:pt idx="2990">
                  <c:v>506</c:v>
                </c:pt>
                <c:pt idx="2991">
                  <c:v>506</c:v>
                </c:pt>
                <c:pt idx="2992">
                  <c:v>506</c:v>
                </c:pt>
                <c:pt idx="2993">
                  <c:v>506</c:v>
                </c:pt>
                <c:pt idx="2994">
                  <c:v>506</c:v>
                </c:pt>
                <c:pt idx="2995">
                  <c:v>506</c:v>
                </c:pt>
                <c:pt idx="2996">
                  <c:v>506</c:v>
                </c:pt>
                <c:pt idx="2997">
                  <c:v>506</c:v>
                </c:pt>
                <c:pt idx="2998">
                  <c:v>506</c:v>
                </c:pt>
                <c:pt idx="2999">
                  <c:v>506</c:v>
                </c:pt>
                <c:pt idx="3000">
                  <c:v>506</c:v>
                </c:pt>
                <c:pt idx="3001">
                  <c:v>506</c:v>
                </c:pt>
                <c:pt idx="3002">
                  <c:v>506</c:v>
                </c:pt>
                <c:pt idx="3003">
                  <c:v>506</c:v>
                </c:pt>
                <c:pt idx="3004">
                  <c:v>506</c:v>
                </c:pt>
                <c:pt idx="3005">
                  <c:v>506</c:v>
                </c:pt>
                <c:pt idx="3006">
                  <c:v>506</c:v>
                </c:pt>
                <c:pt idx="3007">
                  <c:v>506</c:v>
                </c:pt>
                <c:pt idx="3008">
                  <c:v>506</c:v>
                </c:pt>
                <c:pt idx="3009">
                  <c:v>506</c:v>
                </c:pt>
                <c:pt idx="3010">
                  <c:v>506</c:v>
                </c:pt>
                <c:pt idx="3011">
                  <c:v>506</c:v>
                </c:pt>
                <c:pt idx="3012">
                  <c:v>506</c:v>
                </c:pt>
                <c:pt idx="3013">
                  <c:v>506</c:v>
                </c:pt>
                <c:pt idx="3014">
                  <c:v>506</c:v>
                </c:pt>
                <c:pt idx="3015">
                  <c:v>506</c:v>
                </c:pt>
                <c:pt idx="3016">
                  <c:v>506</c:v>
                </c:pt>
                <c:pt idx="3017">
                  <c:v>506</c:v>
                </c:pt>
                <c:pt idx="3018">
                  <c:v>506</c:v>
                </c:pt>
                <c:pt idx="3019">
                  <c:v>506</c:v>
                </c:pt>
                <c:pt idx="3020">
                  <c:v>506</c:v>
                </c:pt>
                <c:pt idx="3021">
                  <c:v>506</c:v>
                </c:pt>
                <c:pt idx="3022">
                  <c:v>506</c:v>
                </c:pt>
                <c:pt idx="3023">
                  <c:v>506</c:v>
                </c:pt>
                <c:pt idx="3024">
                  <c:v>506</c:v>
                </c:pt>
                <c:pt idx="3025">
                  <c:v>506</c:v>
                </c:pt>
                <c:pt idx="3026">
                  <c:v>506</c:v>
                </c:pt>
                <c:pt idx="3027">
                  <c:v>506</c:v>
                </c:pt>
                <c:pt idx="3028">
                  <c:v>506</c:v>
                </c:pt>
                <c:pt idx="3029">
                  <c:v>506</c:v>
                </c:pt>
                <c:pt idx="3030">
                  <c:v>506</c:v>
                </c:pt>
                <c:pt idx="3031">
                  <c:v>506</c:v>
                </c:pt>
                <c:pt idx="3032">
                  <c:v>506</c:v>
                </c:pt>
                <c:pt idx="3033">
                  <c:v>506</c:v>
                </c:pt>
                <c:pt idx="3034">
                  <c:v>506</c:v>
                </c:pt>
                <c:pt idx="3035">
                  <c:v>506</c:v>
                </c:pt>
                <c:pt idx="3036">
                  <c:v>506</c:v>
                </c:pt>
                <c:pt idx="3037">
                  <c:v>506</c:v>
                </c:pt>
                <c:pt idx="3038">
                  <c:v>506</c:v>
                </c:pt>
                <c:pt idx="3039">
                  <c:v>506</c:v>
                </c:pt>
                <c:pt idx="3040">
                  <c:v>506</c:v>
                </c:pt>
                <c:pt idx="3041">
                  <c:v>506</c:v>
                </c:pt>
                <c:pt idx="3042">
                  <c:v>506</c:v>
                </c:pt>
                <c:pt idx="3043">
                  <c:v>506</c:v>
                </c:pt>
                <c:pt idx="3044">
                  <c:v>506</c:v>
                </c:pt>
                <c:pt idx="3045">
                  <c:v>506</c:v>
                </c:pt>
                <c:pt idx="3046">
                  <c:v>506</c:v>
                </c:pt>
                <c:pt idx="3047">
                  <c:v>506</c:v>
                </c:pt>
                <c:pt idx="3048">
                  <c:v>506</c:v>
                </c:pt>
                <c:pt idx="3049">
                  <c:v>506</c:v>
                </c:pt>
                <c:pt idx="3050">
                  <c:v>506</c:v>
                </c:pt>
                <c:pt idx="3051">
                  <c:v>506</c:v>
                </c:pt>
                <c:pt idx="3052">
                  <c:v>506</c:v>
                </c:pt>
                <c:pt idx="3053">
                  <c:v>506</c:v>
                </c:pt>
                <c:pt idx="3054">
                  <c:v>506</c:v>
                </c:pt>
                <c:pt idx="3055">
                  <c:v>506</c:v>
                </c:pt>
                <c:pt idx="3056">
                  <c:v>506</c:v>
                </c:pt>
                <c:pt idx="3057">
                  <c:v>506</c:v>
                </c:pt>
                <c:pt idx="3058">
                  <c:v>506</c:v>
                </c:pt>
                <c:pt idx="3059">
                  <c:v>506</c:v>
                </c:pt>
                <c:pt idx="3060">
                  <c:v>506</c:v>
                </c:pt>
                <c:pt idx="3061">
                  <c:v>506</c:v>
                </c:pt>
                <c:pt idx="3062">
                  <c:v>506</c:v>
                </c:pt>
                <c:pt idx="3063">
                  <c:v>506</c:v>
                </c:pt>
                <c:pt idx="3064">
                  <c:v>506</c:v>
                </c:pt>
                <c:pt idx="3065">
                  <c:v>506</c:v>
                </c:pt>
                <c:pt idx="3066">
                  <c:v>506</c:v>
                </c:pt>
                <c:pt idx="3067">
                  <c:v>506</c:v>
                </c:pt>
                <c:pt idx="3068">
                  <c:v>506</c:v>
                </c:pt>
                <c:pt idx="3069">
                  <c:v>506</c:v>
                </c:pt>
                <c:pt idx="3070">
                  <c:v>506</c:v>
                </c:pt>
                <c:pt idx="3071">
                  <c:v>506</c:v>
                </c:pt>
                <c:pt idx="3072">
                  <c:v>506</c:v>
                </c:pt>
                <c:pt idx="3073">
                  <c:v>506</c:v>
                </c:pt>
                <c:pt idx="3074">
                  <c:v>506</c:v>
                </c:pt>
                <c:pt idx="3075">
                  <c:v>506</c:v>
                </c:pt>
                <c:pt idx="3076">
                  <c:v>506</c:v>
                </c:pt>
                <c:pt idx="3077">
                  <c:v>506</c:v>
                </c:pt>
                <c:pt idx="3078">
                  <c:v>506</c:v>
                </c:pt>
                <c:pt idx="3079">
                  <c:v>506</c:v>
                </c:pt>
                <c:pt idx="3080">
                  <c:v>506</c:v>
                </c:pt>
                <c:pt idx="3081">
                  <c:v>506</c:v>
                </c:pt>
                <c:pt idx="3082">
                  <c:v>506</c:v>
                </c:pt>
                <c:pt idx="3083">
                  <c:v>506</c:v>
                </c:pt>
                <c:pt idx="3084">
                  <c:v>506</c:v>
                </c:pt>
                <c:pt idx="3085">
                  <c:v>506</c:v>
                </c:pt>
                <c:pt idx="3086">
                  <c:v>506</c:v>
                </c:pt>
                <c:pt idx="3087">
                  <c:v>506</c:v>
                </c:pt>
                <c:pt idx="3088">
                  <c:v>506</c:v>
                </c:pt>
                <c:pt idx="3089">
                  <c:v>506</c:v>
                </c:pt>
                <c:pt idx="3090">
                  <c:v>506</c:v>
                </c:pt>
                <c:pt idx="3091">
                  <c:v>506</c:v>
                </c:pt>
                <c:pt idx="3092">
                  <c:v>506</c:v>
                </c:pt>
                <c:pt idx="3093">
                  <c:v>506</c:v>
                </c:pt>
                <c:pt idx="3094">
                  <c:v>506</c:v>
                </c:pt>
                <c:pt idx="3095">
                  <c:v>506</c:v>
                </c:pt>
                <c:pt idx="3096">
                  <c:v>506</c:v>
                </c:pt>
                <c:pt idx="3097">
                  <c:v>506</c:v>
                </c:pt>
                <c:pt idx="3098">
                  <c:v>506</c:v>
                </c:pt>
                <c:pt idx="3099">
                  <c:v>506</c:v>
                </c:pt>
                <c:pt idx="3100">
                  <c:v>506</c:v>
                </c:pt>
                <c:pt idx="3101">
                  <c:v>506</c:v>
                </c:pt>
                <c:pt idx="3102">
                  <c:v>506</c:v>
                </c:pt>
                <c:pt idx="3103">
                  <c:v>506</c:v>
                </c:pt>
                <c:pt idx="3104">
                  <c:v>506</c:v>
                </c:pt>
                <c:pt idx="3105">
                  <c:v>506</c:v>
                </c:pt>
                <c:pt idx="3106">
                  <c:v>506</c:v>
                </c:pt>
                <c:pt idx="3107">
                  <c:v>506</c:v>
                </c:pt>
                <c:pt idx="3108">
                  <c:v>506</c:v>
                </c:pt>
                <c:pt idx="3109">
                  <c:v>506</c:v>
                </c:pt>
                <c:pt idx="3110">
                  <c:v>506</c:v>
                </c:pt>
                <c:pt idx="3111">
                  <c:v>506</c:v>
                </c:pt>
                <c:pt idx="3112">
                  <c:v>506</c:v>
                </c:pt>
                <c:pt idx="3113">
                  <c:v>506</c:v>
                </c:pt>
                <c:pt idx="3114">
                  <c:v>506</c:v>
                </c:pt>
                <c:pt idx="3115">
                  <c:v>506</c:v>
                </c:pt>
                <c:pt idx="3116">
                  <c:v>506</c:v>
                </c:pt>
                <c:pt idx="3117">
                  <c:v>506</c:v>
                </c:pt>
                <c:pt idx="3118">
                  <c:v>506</c:v>
                </c:pt>
                <c:pt idx="3119">
                  <c:v>506</c:v>
                </c:pt>
                <c:pt idx="3120">
                  <c:v>506</c:v>
                </c:pt>
                <c:pt idx="3121">
                  <c:v>506</c:v>
                </c:pt>
                <c:pt idx="3122">
                  <c:v>506</c:v>
                </c:pt>
                <c:pt idx="3123">
                  <c:v>506</c:v>
                </c:pt>
                <c:pt idx="3124">
                  <c:v>506</c:v>
                </c:pt>
                <c:pt idx="3125">
                  <c:v>506</c:v>
                </c:pt>
                <c:pt idx="3126">
                  <c:v>506</c:v>
                </c:pt>
                <c:pt idx="3127">
                  <c:v>506</c:v>
                </c:pt>
                <c:pt idx="3128">
                  <c:v>506</c:v>
                </c:pt>
                <c:pt idx="3129">
                  <c:v>506</c:v>
                </c:pt>
                <c:pt idx="3130">
                  <c:v>506</c:v>
                </c:pt>
                <c:pt idx="3131">
                  <c:v>506</c:v>
                </c:pt>
                <c:pt idx="3132">
                  <c:v>506</c:v>
                </c:pt>
                <c:pt idx="3133">
                  <c:v>506</c:v>
                </c:pt>
                <c:pt idx="3134">
                  <c:v>506</c:v>
                </c:pt>
                <c:pt idx="3135">
                  <c:v>506</c:v>
                </c:pt>
                <c:pt idx="3136">
                  <c:v>506</c:v>
                </c:pt>
                <c:pt idx="3137">
                  <c:v>506</c:v>
                </c:pt>
                <c:pt idx="3138">
                  <c:v>506</c:v>
                </c:pt>
                <c:pt idx="3139">
                  <c:v>506</c:v>
                </c:pt>
                <c:pt idx="3140">
                  <c:v>506</c:v>
                </c:pt>
                <c:pt idx="3141">
                  <c:v>506</c:v>
                </c:pt>
                <c:pt idx="3142">
                  <c:v>506</c:v>
                </c:pt>
                <c:pt idx="3143">
                  <c:v>506</c:v>
                </c:pt>
                <c:pt idx="3144">
                  <c:v>506</c:v>
                </c:pt>
                <c:pt idx="3145">
                  <c:v>506</c:v>
                </c:pt>
                <c:pt idx="3146">
                  <c:v>506</c:v>
                </c:pt>
                <c:pt idx="3147">
                  <c:v>506</c:v>
                </c:pt>
                <c:pt idx="3148">
                  <c:v>506</c:v>
                </c:pt>
                <c:pt idx="3149">
                  <c:v>506</c:v>
                </c:pt>
                <c:pt idx="3150">
                  <c:v>506</c:v>
                </c:pt>
                <c:pt idx="3151">
                  <c:v>506</c:v>
                </c:pt>
                <c:pt idx="3152">
                  <c:v>506</c:v>
                </c:pt>
                <c:pt idx="3153">
                  <c:v>506</c:v>
                </c:pt>
                <c:pt idx="3154">
                  <c:v>506</c:v>
                </c:pt>
                <c:pt idx="3155">
                  <c:v>506</c:v>
                </c:pt>
                <c:pt idx="3156">
                  <c:v>506</c:v>
                </c:pt>
                <c:pt idx="3157">
                  <c:v>506</c:v>
                </c:pt>
                <c:pt idx="3158">
                  <c:v>506</c:v>
                </c:pt>
                <c:pt idx="3159">
                  <c:v>506</c:v>
                </c:pt>
                <c:pt idx="3160">
                  <c:v>506</c:v>
                </c:pt>
                <c:pt idx="3161">
                  <c:v>506</c:v>
                </c:pt>
                <c:pt idx="3162">
                  <c:v>506</c:v>
                </c:pt>
                <c:pt idx="3163">
                  <c:v>506</c:v>
                </c:pt>
                <c:pt idx="3164">
                  <c:v>506</c:v>
                </c:pt>
                <c:pt idx="3165">
                  <c:v>506</c:v>
                </c:pt>
                <c:pt idx="3166">
                  <c:v>506</c:v>
                </c:pt>
                <c:pt idx="3167">
                  <c:v>506</c:v>
                </c:pt>
                <c:pt idx="3168">
                  <c:v>506</c:v>
                </c:pt>
                <c:pt idx="3169">
                  <c:v>506</c:v>
                </c:pt>
                <c:pt idx="3170">
                  <c:v>506</c:v>
                </c:pt>
                <c:pt idx="3171">
                  <c:v>506</c:v>
                </c:pt>
                <c:pt idx="3172">
                  <c:v>506</c:v>
                </c:pt>
                <c:pt idx="3173">
                  <c:v>506</c:v>
                </c:pt>
                <c:pt idx="3174">
                  <c:v>506</c:v>
                </c:pt>
                <c:pt idx="3175">
                  <c:v>506</c:v>
                </c:pt>
                <c:pt idx="3176">
                  <c:v>506</c:v>
                </c:pt>
                <c:pt idx="3177">
                  <c:v>506</c:v>
                </c:pt>
                <c:pt idx="3178">
                  <c:v>506</c:v>
                </c:pt>
                <c:pt idx="3179">
                  <c:v>506</c:v>
                </c:pt>
                <c:pt idx="3180">
                  <c:v>506</c:v>
                </c:pt>
                <c:pt idx="3181">
                  <c:v>506</c:v>
                </c:pt>
                <c:pt idx="3182">
                  <c:v>506</c:v>
                </c:pt>
                <c:pt idx="3183">
                  <c:v>506</c:v>
                </c:pt>
                <c:pt idx="3184">
                  <c:v>506</c:v>
                </c:pt>
                <c:pt idx="3185">
                  <c:v>506</c:v>
                </c:pt>
                <c:pt idx="3186">
                  <c:v>506</c:v>
                </c:pt>
                <c:pt idx="3187">
                  <c:v>506</c:v>
                </c:pt>
                <c:pt idx="3188">
                  <c:v>506</c:v>
                </c:pt>
                <c:pt idx="3189">
                  <c:v>506</c:v>
                </c:pt>
                <c:pt idx="3190">
                  <c:v>506</c:v>
                </c:pt>
                <c:pt idx="3191">
                  <c:v>506</c:v>
                </c:pt>
                <c:pt idx="3192">
                  <c:v>506</c:v>
                </c:pt>
                <c:pt idx="3193">
                  <c:v>506</c:v>
                </c:pt>
                <c:pt idx="3194">
                  <c:v>506</c:v>
                </c:pt>
                <c:pt idx="3195">
                  <c:v>506</c:v>
                </c:pt>
                <c:pt idx="3196">
                  <c:v>506</c:v>
                </c:pt>
                <c:pt idx="3197">
                  <c:v>506</c:v>
                </c:pt>
                <c:pt idx="3198">
                  <c:v>506</c:v>
                </c:pt>
                <c:pt idx="3199">
                  <c:v>506</c:v>
                </c:pt>
                <c:pt idx="3200">
                  <c:v>506</c:v>
                </c:pt>
                <c:pt idx="3201">
                  <c:v>506</c:v>
                </c:pt>
                <c:pt idx="3202">
                  <c:v>506</c:v>
                </c:pt>
                <c:pt idx="3203">
                  <c:v>506</c:v>
                </c:pt>
                <c:pt idx="3204">
                  <c:v>506</c:v>
                </c:pt>
                <c:pt idx="3205">
                  <c:v>506</c:v>
                </c:pt>
                <c:pt idx="3206">
                  <c:v>506</c:v>
                </c:pt>
                <c:pt idx="3207">
                  <c:v>506</c:v>
                </c:pt>
                <c:pt idx="3208">
                  <c:v>506</c:v>
                </c:pt>
                <c:pt idx="3209">
                  <c:v>506</c:v>
                </c:pt>
                <c:pt idx="3210">
                  <c:v>506</c:v>
                </c:pt>
                <c:pt idx="3211">
                  <c:v>506</c:v>
                </c:pt>
                <c:pt idx="3212">
                  <c:v>506</c:v>
                </c:pt>
                <c:pt idx="3213">
                  <c:v>506</c:v>
                </c:pt>
                <c:pt idx="3214">
                  <c:v>506</c:v>
                </c:pt>
                <c:pt idx="3215">
                  <c:v>506</c:v>
                </c:pt>
                <c:pt idx="3216">
                  <c:v>506</c:v>
                </c:pt>
                <c:pt idx="3217">
                  <c:v>506</c:v>
                </c:pt>
                <c:pt idx="3218">
                  <c:v>506</c:v>
                </c:pt>
                <c:pt idx="3219">
                  <c:v>506</c:v>
                </c:pt>
                <c:pt idx="3220">
                  <c:v>506</c:v>
                </c:pt>
                <c:pt idx="3221">
                  <c:v>506</c:v>
                </c:pt>
                <c:pt idx="3222">
                  <c:v>506</c:v>
                </c:pt>
                <c:pt idx="3223">
                  <c:v>506</c:v>
                </c:pt>
                <c:pt idx="3224">
                  <c:v>506</c:v>
                </c:pt>
                <c:pt idx="3225">
                  <c:v>506</c:v>
                </c:pt>
                <c:pt idx="3226">
                  <c:v>506</c:v>
                </c:pt>
                <c:pt idx="3227">
                  <c:v>506</c:v>
                </c:pt>
                <c:pt idx="3228">
                  <c:v>506</c:v>
                </c:pt>
                <c:pt idx="3229">
                  <c:v>506</c:v>
                </c:pt>
                <c:pt idx="3230">
                  <c:v>506</c:v>
                </c:pt>
                <c:pt idx="3231">
                  <c:v>506</c:v>
                </c:pt>
                <c:pt idx="3232">
                  <c:v>506</c:v>
                </c:pt>
                <c:pt idx="3233">
                  <c:v>506</c:v>
                </c:pt>
                <c:pt idx="3234">
                  <c:v>506</c:v>
                </c:pt>
                <c:pt idx="3235">
                  <c:v>506</c:v>
                </c:pt>
                <c:pt idx="3236">
                  <c:v>506</c:v>
                </c:pt>
                <c:pt idx="3237">
                  <c:v>506</c:v>
                </c:pt>
                <c:pt idx="3238">
                  <c:v>506</c:v>
                </c:pt>
                <c:pt idx="3239">
                  <c:v>506</c:v>
                </c:pt>
                <c:pt idx="3240">
                  <c:v>506</c:v>
                </c:pt>
                <c:pt idx="3241">
                  <c:v>506</c:v>
                </c:pt>
                <c:pt idx="3242">
                  <c:v>506</c:v>
                </c:pt>
                <c:pt idx="3243">
                  <c:v>506</c:v>
                </c:pt>
                <c:pt idx="3244">
                  <c:v>506</c:v>
                </c:pt>
                <c:pt idx="3245">
                  <c:v>506</c:v>
                </c:pt>
                <c:pt idx="3246">
                  <c:v>506</c:v>
                </c:pt>
                <c:pt idx="3247">
                  <c:v>506</c:v>
                </c:pt>
                <c:pt idx="3248">
                  <c:v>506</c:v>
                </c:pt>
                <c:pt idx="3249">
                  <c:v>506</c:v>
                </c:pt>
                <c:pt idx="3250">
                  <c:v>506</c:v>
                </c:pt>
                <c:pt idx="3251">
                  <c:v>506</c:v>
                </c:pt>
                <c:pt idx="3252">
                  <c:v>506</c:v>
                </c:pt>
                <c:pt idx="3253">
                  <c:v>506</c:v>
                </c:pt>
                <c:pt idx="3254">
                  <c:v>506</c:v>
                </c:pt>
                <c:pt idx="3255">
                  <c:v>506</c:v>
                </c:pt>
                <c:pt idx="3256">
                  <c:v>506</c:v>
                </c:pt>
                <c:pt idx="3257">
                  <c:v>506</c:v>
                </c:pt>
                <c:pt idx="3258">
                  <c:v>506</c:v>
                </c:pt>
                <c:pt idx="3259">
                  <c:v>506</c:v>
                </c:pt>
                <c:pt idx="3260">
                  <c:v>506</c:v>
                </c:pt>
                <c:pt idx="3261">
                  <c:v>506</c:v>
                </c:pt>
                <c:pt idx="3262">
                  <c:v>506</c:v>
                </c:pt>
                <c:pt idx="3263">
                  <c:v>506</c:v>
                </c:pt>
                <c:pt idx="3264">
                  <c:v>506</c:v>
                </c:pt>
                <c:pt idx="3265">
                  <c:v>506</c:v>
                </c:pt>
                <c:pt idx="3266">
                  <c:v>506</c:v>
                </c:pt>
                <c:pt idx="3267">
                  <c:v>506</c:v>
                </c:pt>
                <c:pt idx="3268">
                  <c:v>506</c:v>
                </c:pt>
                <c:pt idx="3269">
                  <c:v>506</c:v>
                </c:pt>
                <c:pt idx="3270">
                  <c:v>506</c:v>
                </c:pt>
                <c:pt idx="3271">
                  <c:v>506</c:v>
                </c:pt>
                <c:pt idx="3272">
                  <c:v>506</c:v>
                </c:pt>
                <c:pt idx="3273">
                  <c:v>506</c:v>
                </c:pt>
                <c:pt idx="3274">
                  <c:v>506</c:v>
                </c:pt>
                <c:pt idx="3275">
                  <c:v>506</c:v>
                </c:pt>
                <c:pt idx="3276">
                  <c:v>506</c:v>
                </c:pt>
                <c:pt idx="3277">
                  <c:v>506</c:v>
                </c:pt>
                <c:pt idx="3278">
                  <c:v>506</c:v>
                </c:pt>
                <c:pt idx="3279">
                  <c:v>506</c:v>
                </c:pt>
                <c:pt idx="3280">
                  <c:v>506</c:v>
                </c:pt>
                <c:pt idx="3281">
                  <c:v>506</c:v>
                </c:pt>
                <c:pt idx="3282">
                  <c:v>506</c:v>
                </c:pt>
                <c:pt idx="3283">
                  <c:v>506</c:v>
                </c:pt>
                <c:pt idx="3284">
                  <c:v>506</c:v>
                </c:pt>
                <c:pt idx="3285">
                  <c:v>506</c:v>
                </c:pt>
                <c:pt idx="3286">
                  <c:v>506</c:v>
                </c:pt>
                <c:pt idx="3287">
                  <c:v>506</c:v>
                </c:pt>
                <c:pt idx="3288">
                  <c:v>506</c:v>
                </c:pt>
                <c:pt idx="3289">
                  <c:v>506</c:v>
                </c:pt>
                <c:pt idx="3290">
                  <c:v>506</c:v>
                </c:pt>
                <c:pt idx="3291">
                  <c:v>506</c:v>
                </c:pt>
                <c:pt idx="3292">
                  <c:v>506</c:v>
                </c:pt>
                <c:pt idx="3293">
                  <c:v>506</c:v>
                </c:pt>
                <c:pt idx="3294">
                  <c:v>506</c:v>
                </c:pt>
                <c:pt idx="3295">
                  <c:v>506</c:v>
                </c:pt>
                <c:pt idx="3296">
                  <c:v>506</c:v>
                </c:pt>
                <c:pt idx="3297">
                  <c:v>506</c:v>
                </c:pt>
                <c:pt idx="3298">
                  <c:v>506</c:v>
                </c:pt>
                <c:pt idx="3299">
                  <c:v>506</c:v>
                </c:pt>
                <c:pt idx="3300">
                  <c:v>506</c:v>
                </c:pt>
                <c:pt idx="3301">
                  <c:v>506</c:v>
                </c:pt>
                <c:pt idx="3302">
                  <c:v>506</c:v>
                </c:pt>
                <c:pt idx="3303">
                  <c:v>506</c:v>
                </c:pt>
                <c:pt idx="3304">
                  <c:v>506</c:v>
                </c:pt>
                <c:pt idx="3305">
                  <c:v>506</c:v>
                </c:pt>
                <c:pt idx="3306">
                  <c:v>506</c:v>
                </c:pt>
                <c:pt idx="3307">
                  <c:v>506</c:v>
                </c:pt>
                <c:pt idx="3308">
                  <c:v>506</c:v>
                </c:pt>
                <c:pt idx="3309">
                  <c:v>506</c:v>
                </c:pt>
                <c:pt idx="3310">
                  <c:v>506</c:v>
                </c:pt>
                <c:pt idx="3311">
                  <c:v>506</c:v>
                </c:pt>
                <c:pt idx="3312">
                  <c:v>506</c:v>
                </c:pt>
                <c:pt idx="3313">
                  <c:v>506</c:v>
                </c:pt>
                <c:pt idx="3314">
                  <c:v>506</c:v>
                </c:pt>
                <c:pt idx="3315">
                  <c:v>506</c:v>
                </c:pt>
                <c:pt idx="3316">
                  <c:v>506</c:v>
                </c:pt>
                <c:pt idx="3317">
                  <c:v>506</c:v>
                </c:pt>
                <c:pt idx="3318">
                  <c:v>506</c:v>
                </c:pt>
                <c:pt idx="3319">
                  <c:v>506</c:v>
                </c:pt>
                <c:pt idx="3320">
                  <c:v>506</c:v>
                </c:pt>
                <c:pt idx="3321">
                  <c:v>506</c:v>
                </c:pt>
                <c:pt idx="3322">
                  <c:v>506</c:v>
                </c:pt>
                <c:pt idx="3323">
                  <c:v>506</c:v>
                </c:pt>
                <c:pt idx="3324">
                  <c:v>506</c:v>
                </c:pt>
                <c:pt idx="3325">
                  <c:v>506</c:v>
                </c:pt>
                <c:pt idx="3326">
                  <c:v>506</c:v>
                </c:pt>
                <c:pt idx="3327">
                  <c:v>506</c:v>
                </c:pt>
                <c:pt idx="3328">
                  <c:v>506</c:v>
                </c:pt>
                <c:pt idx="3329">
                  <c:v>506</c:v>
                </c:pt>
                <c:pt idx="3330">
                  <c:v>506</c:v>
                </c:pt>
                <c:pt idx="3331">
                  <c:v>506</c:v>
                </c:pt>
                <c:pt idx="3332">
                  <c:v>506</c:v>
                </c:pt>
                <c:pt idx="3333">
                  <c:v>506</c:v>
                </c:pt>
                <c:pt idx="3334">
                  <c:v>506</c:v>
                </c:pt>
                <c:pt idx="3335">
                  <c:v>506</c:v>
                </c:pt>
                <c:pt idx="3336">
                  <c:v>506</c:v>
                </c:pt>
                <c:pt idx="3337">
                  <c:v>506</c:v>
                </c:pt>
                <c:pt idx="3338">
                  <c:v>506</c:v>
                </c:pt>
                <c:pt idx="3339">
                  <c:v>506</c:v>
                </c:pt>
                <c:pt idx="3340">
                  <c:v>506</c:v>
                </c:pt>
                <c:pt idx="3341">
                  <c:v>506</c:v>
                </c:pt>
                <c:pt idx="3342">
                  <c:v>506</c:v>
                </c:pt>
                <c:pt idx="3343">
                  <c:v>506</c:v>
                </c:pt>
                <c:pt idx="3344">
                  <c:v>506</c:v>
                </c:pt>
                <c:pt idx="3345">
                  <c:v>506</c:v>
                </c:pt>
                <c:pt idx="3346">
                  <c:v>506</c:v>
                </c:pt>
                <c:pt idx="3347">
                  <c:v>506</c:v>
                </c:pt>
                <c:pt idx="3348">
                  <c:v>506</c:v>
                </c:pt>
                <c:pt idx="3349">
                  <c:v>506</c:v>
                </c:pt>
                <c:pt idx="3350">
                  <c:v>506</c:v>
                </c:pt>
                <c:pt idx="3351">
                  <c:v>506</c:v>
                </c:pt>
                <c:pt idx="3352">
                  <c:v>506</c:v>
                </c:pt>
                <c:pt idx="3353">
                  <c:v>506</c:v>
                </c:pt>
                <c:pt idx="3354">
                  <c:v>506</c:v>
                </c:pt>
                <c:pt idx="3355">
                  <c:v>506</c:v>
                </c:pt>
                <c:pt idx="3356">
                  <c:v>506</c:v>
                </c:pt>
                <c:pt idx="3357">
                  <c:v>506</c:v>
                </c:pt>
                <c:pt idx="3358">
                  <c:v>506</c:v>
                </c:pt>
                <c:pt idx="3359">
                  <c:v>506</c:v>
                </c:pt>
                <c:pt idx="3360">
                  <c:v>506</c:v>
                </c:pt>
                <c:pt idx="3361">
                  <c:v>506</c:v>
                </c:pt>
                <c:pt idx="3362">
                  <c:v>506</c:v>
                </c:pt>
                <c:pt idx="3363">
                  <c:v>506</c:v>
                </c:pt>
                <c:pt idx="3364">
                  <c:v>506</c:v>
                </c:pt>
                <c:pt idx="3365">
                  <c:v>506</c:v>
                </c:pt>
                <c:pt idx="3366">
                  <c:v>506</c:v>
                </c:pt>
                <c:pt idx="3367">
                  <c:v>506</c:v>
                </c:pt>
                <c:pt idx="3368">
                  <c:v>506</c:v>
                </c:pt>
                <c:pt idx="3369">
                  <c:v>506</c:v>
                </c:pt>
                <c:pt idx="3370">
                  <c:v>506</c:v>
                </c:pt>
                <c:pt idx="3371">
                  <c:v>506</c:v>
                </c:pt>
                <c:pt idx="3372">
                  <c:v>506</c:v>
                </c:pt>
                <c:pt idx="3373">
                  <c:v>506</c:v>
                </c:pt>
                <c:pt idx="3374">
                  <c:v>506</c:v>
                </c:pt>
                <c:pt idx="3375">
                  <c:v>506</c:v>
                </c:pt>
                <c:pt idx="3376">
                  <c:v>506</c:v>
                </c:pt>
                <c:pt idx="3377">
                  <c:v>506</c:v>
                </c:pt>
                <c:pt idx="3378">
                  <c:v>506</c:v>
                </c:pt>
                <c:pt idx="3379">
                  <c:v>506</c:v>
                </c:pt>
                <c:pt idx="3380">
                  <c:v>506</c:v>
                </c:pt>
                <c:pt idx="3381">
                  <c:v>506</c:v>
                </c:pt>
                <c:pt idx="3382">
                  <c:v>506</c:v>
                </c:pt>
                <c:pt idx="3383">
                  <c:v>506</c:v>
                </c:pt>
                <c:pt idx="3384">
                  <c:v>506</c:v>
                </c:pt>
                <c:pt idx="3385">
                  <c:v>506</c:v>
                </c:pt>
                <c:pt idx="3386">
                  <c:v>506</c:v>
                </c:pt>
                <c:pt idx="3387">
                  <c:v>506</c:v>
                </c:pt>
                <c:pt idx="3388">
                  <c:v>506</c:v>
                </c:pt>
                <c:pt idx="3389">
                  <c:v>506</c:v>
                </c:pt>
                <c:pt idx="3390">
                  <c:v>504</c:v>
                </c:pt>
                <c:pt idx="3391">
                  <c:v>504</c:v>
                </c:pt>
                <c:pt idx="3392">
                  <c:v>504</c:v>
                </c:pt>
                <c:pt idx="3393">
                  <c:v>504</c:v>
                </c:pt>
                <c:pt idx="3394">
                  <c:v>504</c:v>
                </c:pt>
                <c:pt idx="3395">
                  <c:v>504</c:v>
                </c:pt>
                <c:pt idx="3396">
                  <c:v>504</c:v>
                </c:pt>
                <c:pt idx="3397">
                  <c:v>504</c:v>
                </c:pt>
                <c:pt idx="3398">
                  <c:v>504</c:v>
                </c:pt>
                <c:pt idx="3399">
                  <c:v>504</c:v>
                </c:pt>
                <c:pt idx="3400">
                  <c:v>504</c:v>
                </c:pt>
                <c:pt idx="3401">
                  <c:v>504</c:v>
                </c:pt>
                <c:pt idx="3402">
                  <c:v>504</c:v>
                </c:pt>
                <c:pt idx="3403">
                  <c:v>504</c:v>
                </c:pt>
                <c:pt idx="3404">
                  <c:v>504</c:v>
                </c:pt>
                <c:pt idx="3405">
                  <c:v>504</c:v>
                </c:pt>
                <c:pt idx="3406">
                  <c:v>504</c:v>
                </c:pt>
                <c:pt idx="3407">
                  <c:v>504</c:v>
                </c:pt>
                <c:pt idx="3408">
                  <c:v>504</c:v>
                </c:pt>
                <c:pt idx="3409">
                  <c:v>504</c:v>
                </c:pt>
                <c:pt idx="3410">
                  <c:v>504</c:v>
                </c:pt>
                <c:pt idx="3411">
                  <c:v>504</c:v>
                </c:pt>
                <c:pt idx="3412">
                  <c:v>504</c:v>
                </c:pt>
                <c:pt idx="3413">
                  <c:v>504</c:v>
                </c:pt>
                <c:pt idx="3414">
                  <c:v>504</c:v>
                </c:pt>
                <c:pt idx="3415">
                  <c:v>504</c:v>
                </c:pt>
                <c:pt idx="3416">
                  <c:v>504</c:v>
                </c:pt>
                <c:pt idx="3417">
                  <c:v>504</c:v>
                </c:pt>
                <c:pt idx="3418">
                  <c:v>504</c:v>
                </c:pt>
                <c:pt idx="3419">
                  <c:v>504</c:v>
                </c:pt>
                <c:pt idx="3420">
                  <c:v>504</c:v>
                </c:pt>
                <c:pt idx="3421">
                  <c:v>504</c:v>
                </c:pt>
                <c:pt idx="3422">
                  <c:v>504</c:v>
                </c:pt>
                <c:pt idx="3423">
                  <c:v>504</c:v>
                </c:pt>
                <c:pt idx="3424">
                  <c:v>504</c:v>
                </c:pt>
                <c:pt idx="3425">
                  <c:v>504</c:v>
                </c:pt>
                <c:pt idx="3426">
                  <c:v>504</c:v>
                </c:pt>
                <c:pt idx="3427">
                  <c:v>504</c:v>
                </c:pt>
                <c:pt idx="3428">
                  <c:v>504</c:v>
                </c:pt>
                <c:pt idx="3429">
                  <c:v>504</c:v>
                </c:pt>
                <c:pt idx="3430">
                  <c:v>504</c:v>
                </c:pt>
                <c:pt idx="3431">
                  <c:v>504</c:v>
                </c:pt>
                <c:pt idx="3432">
                  <c:v>504</c:v>
                </c:pt>
                <c:pt idx="3433">
                  <c:v>504</c:v>
                </c:pt>
                <c:pt idx="3434">
                  <c:v>504</c:v>
                </c:pt>
                <c:pt idx="3435">
                  <c:v>504</c:v>
                </c:pt>
                <c:pt idx="3436">
                  <c:v>504</c:v>
                </c:pt>
                <c:pt idx="3437">
                  <c:v>504</c:v>
                </c:pt>
                <c:pt idx="3438">
                  <c:v>504</c:v>
                </c:pt>
                <c:pt idx="3439">
                  <c:v>504</c:v>
                </c:pt>
                <c:pt idx="3440">
                  <c:v>504</c:v>
                </c:pt>
                <c:pt idx="3441">
                  <c:v>504</c:v>
                </c:pt>
                <c:pt idx="3442">
                  <c:v>504</c:v>
                </c:pt>
                <c:pt idx="3443">
                  <c:v>504</c:v>
                </c:pt>
                <c:pt idx="3444">
                  <c:v>504</c:v>
                </c:pt>
                <c:pt idx="3445">
                  <c:v>504</c:v>
                </c:pt>
                <c:pt idx="3446">
                  <c:v>504</c:v>
                </c:pt>
                <c:pt idx="3447">
                  <c:v>504</c:v>
                </c:pt>
                <c:pt idx="3448">
                  <c:v>504</c:v>
                </c:pt>
                <c:pt idx="3449">
                  <c:v>504</c:v>
                </c:pt>
                <c:pt idx="3450">
                  <c:v>504</c:v>
                </c:pt>
                <c:pt idx="3451">
                  <c:v>504</c:v>
                </c:pt>
                <c:pt idx="3452">
                  <c:v>504</c:v>
                </c:pt>
                <c:pt idx="3453">
                  <c:v>504</c:v>
                </c:pt>
                <c:pt idx="3454">
                  <c:v>504</c:v>
                </c:pt>
                <c:pt idx="3455">
                  <c:v>504</c:v>
                </c:pt>
                <c:pt idx="3456">
                  <c:v>504</c:v>
                </c:pt>
                <c:pt idx="3457">
                  <c:v>504</c:v>
                </c:pt>
                <c:pt idx="3458">
                  <c:v>504</c:v>
                </c:pt>
                <c:pt idx="3459">
                  <c:v>504</c:v>
                </c:pt>
                <c:pt idx="3460">
                  <c:v>504</c:v>
                </c:pt>
                <c:pt idx="3461">
                  <c:v>504</c:v>
                </c:pt>
                <c:pt idx="3462">
                  <c:v>504</c:v>
                </c:pt>
                <c:pt idx="3463">
                  <c:v>504</c:v>
                </c:pt>
                <c:pt idx="3464">
                  <c:v>504</c:v>
                </c:pt>
                <c:pt idx="3465">
                  <c:v>504</c:v>
                </c:pt>
                <c:pt idx="3466">
                  <c:v>504</c:v>
                </c:pt>
                <c:pt idx="3467">
                  <c:v>504</c:v>
                </c:pt>
                <c:pt idx="3468">
                  <c:v>504</c:v>
                </c:pt>
                <c:pt idx="3469">
                  <c:v>504</c:v>
                </c:pt>
                <c:pt idx="3470">
                  <c:v>504</c:v>
                </c:pt>
                <c:pt idx="3471">
                  <c:v>504</c:v>
                </c:pt>
                <c:pt idx="3472">
                  <c:v>504</c:v>
                </c:pt>
                <c:pt idx="3473">
                  <c:v>504</c:v>
                </c:pt>
                <c:pt idx="3474">
                  <c:v>504</c:v>
                </c:pt>
                <c:pt idx="3475">
                  <c:v>504</c:v>
                </c:pt>
                <c:pt idx="3476">
                  <c:v>504</c:v>
                </c:pt>
                <c:pt idx="3477">
                  <c:v>504</c:v>
                </c:pt>
                <c:pt idx="3478">
                  <c:v>504</c:v>
                </c:pt>
                <c:pt idx="3479">
                  <c:v>504</c:v>
                </c:pt>
                <c:pt idx="3480">
                  <c:v>504</c:v>
                </c:pt>
                <c:pt idx="3481">
                  <c:v>504</c:v>
                </c:pt>
                <c:pt idx="3482">
                  <c:v>504</c:v>
                </c:pt>
                <c:pt idx="3483">
                  <c:v>504</c:v>
                </c:pt>
                <c:pt idx="3484">
                  <c:v>504</c:v>
                </c:pt>
                <c:pt idx="3485">
                  <c:v>504</c:v>
                </c:pt>
                <c:pt idx="3486">
                  <c:v>504</c:v>
                </c:pt>
                <c:pt idx="3487">
                  <c:v>504</c:v>
                </c:pt>
                <c:pt idx="3488">
                  <c:v>504</c:v>
                </c:pt>
                <c:pt idx="3489">
                  <c:v>504</c:v>
                </c:pt>
                <c:pt idx="3490">
                  <c:v>504</c:v>
                </c:pt>
                <c:pt idx="3491">
                  <c:v>504</c:v>
                </c:pt>
                <c:pt idx="3492">
                  <c:v>504</c:v>
                </c:pt>
                <c:pt idx="3493">
                  <c:v>504</c:v>
                </c:pt>
                <c:pt idx="3494">
                  <c:v>504</c:v>
                </c:pt>
                <c:pt idx="3495">
                  <c:v>504</c:v>
                </c:pt>
                <c:pt idx="3496">
                  <c:v>504</c:v>
                </c:pt>
                <c:pt idx="3497">
                  <c:v>504</c:v>
                </c:pt>
                <c:pt idx="3498">
                  <c:v>504</c:v>
                </c:pt>
                <c:pt idx="3499">
                  <c:v>504</c:v>
                </c:pt>
                <c:pt idx="3500">
                  <c:v>504</c:v>
                </c:pt>
                <c:pt idx="3501">
                  <c:v>504</c:v>
                </c:pt>
                <c:pt idx="3502">
                  <c:v>504</c:v>
                </c:pt>
                <c:pt idx="3503">
                  <c:v>504</c:v>
                </c:pt>
                <c:pt idx="3504">
                  <c:v>504</c:v>
                </c:pt>
                <c:pt idx="3505">
                  <c:v>504</c:v>
                </c:pt>
                <c:pt idx="3506">
                  <c:v>504</c:v>
                </c:pt>
                <c:pt idx="3507">
                  <c:v>504</c:v>
                </c:pt>
                <c:pt idx="3508">
                  <c:v>504</c:v>
                </c:pt>
                <c:pt idx="3509">
                  <c:v>504</c:v>
                </c:pt>
                <c:pt idx="3510">
                  <c:v>504</c:v>
                </c:pt>
                <c:pt idx="3511">
                  <c:v>504</c:v>
                </c:pt>
                <c:pt idx="3512">
                  <c:v>504</c:v>
                </c:pt>
                <c:pt idx="3513">
                  <c:v>504</c:v>
                </c:pt>
                <c:pt idx="3514">
                  <c:v>504</c:v>
                </c:pt>
                <c:pt idx="3515">
                  <c:v>504</c:v>
                </c:pt>
                <c:pt idx="3516">
                  <c:v>504</c:v>
                </c:pt>
                <c:pt idx="3517">
                  <c:v>504</c:v>
                </c:pt>
                <c:pt idx="3518">
                  <c:v>504</c:v>
                </c:pt>
                <c:pt idx="3519">
                  <c:v>504</c:v>
                </c:pt>
                <c:pt idx="3520">
                  <c:v>504</c:v>
                </c:pt>
                <c:pt idx="3521">
                  <c:v>504</c:v>
                </c:pt>
                <c:pt idx="3522">
                  <c:v>504</c:v>
                </c:pt>
                <c:pt idx="3523">
                  <c:v>504</c:v>
                </c:pt>
                <c:pt idx="3524">
                  <c:v>504</c:v>
                </c:pt>
                <c:pt idx="3525">
                  <c:v>504</c:v>
                </c:pt>
                <c:pt idx="3526">
                  <c:v>504</c:v>
                </c:pt>
                <c:pt idx="3527">
                  <c:v>504</c:v>
                </c:pt>
                <c:pt idx="3528">
                  <c:v>504</c:v>
                </c:pt>
                <c:pt idx="3529">
                  <c:v>504</c:v>
                </c:pt>
                <c:pt idx="3530">
                  <c:v>504</c:v>
                </c:pt>
                <c:pt idx="3531">
                  <c:v>504</c:v>
                </c:pt>
                <c:pt idx="3532">
                  <c:v>504</c:v>
                </c:pt>
                <c:pt idx="3533">
                  <c:v>504</c:v>
                </c:pt>
                <c:pt idx="3534">
                  <c:v>504</c:v>
                </c:pt>
                <c:pt idx="3535">
                  <c:v>504</c:v>
                </c:pt>
                <c:pt idx="3536">
                  <c:v>504</c:v>
                </c:pt>
                <c:pt idx="3537">
                  <c:v>504</c:v>
                </c:pt>
                <c:pt idx="3538">
                  <c:v>504</c:v>
                </c:pt>
                <c:pt idx="3539">
                  <c:v>504</c:v>
                </c:pt>
                <c:pt idx="3540">
                  <c:v>504</c:v>
                </c:pt>
                <c:pt idx="3541">
                  <c:v>504</c:v>
                </c:pt>
                <c:pt idx="3542">
                  <c:v>504</c:v>
                </c:pt>
                <c:pt idx="3543">
                  <c:v>504</c:v>
                </c:pt>
                <c:pt idx="3544">
                  <c:v>504</c:v>
                </c:pt>
                <c:pt idx="3545">
                  <c:v>502</c:v>
                </c:pt>
                <c:pt idx="3546">
                  <c:v>502</c:v>
                </c:pt>
                <c:pt idx="3547">
                  <c:v>502</c:v>
                </c:pt>
                <c:pt idx="3548">
                  <c:v>502</c:v>
                </c:pt>
                <c:pt idx="3549">
                  <c:v>502</c:v>
                </c:pt>
                <c:pt idx="3550">
                  <c:v>502</c:v>
                </c:pt>
                <c:pt idx="3551">
                  <c:v>502</c:v>
                </c:pt>
                <c:pt idx="3552">
                  <c:v>502</c:v>
                </c:pt>
                <c:pt idx="3553">
                  <c:v>502</c:v>
                </c:pt>
                <c:pt idx="3554">
                  <c:v>502</c:v>
                </c:pt>
                <c:pt idx="3555">
                  <c:v>502</c:v>
                </c:pt>
                <c:pt idx="3556">
                  <c:v>502</c:v>
                </c:pt>
                <c:pt idx="3557">
                  <c:v>502</c:v>
                </c:pt>
                <c:pt idx="3558">
                  <c:v>502</c:v>
                </c:pt>
                <c:pt idx="3559">
                  <c:v>502</c:v>
                </c:pt>
                <c:pt idx="3560">
                  <c:v>502</c:v>
                </c:pt>
                <c:pt idx="3561">
                  <c:v>502</c:v>
                </c:pt>
                <c:pt idx="3562">
                  <c:v>502</c:v>
                </c:pt>
                <c:pt idx="3563">
                  <c:v>502</c:v>
                </c:pt>
                <c:pt idx="3564">
                  <c:v>502</c:v>
                </c:pt>
                <c:pt idx="3565">
                  <c:v>502</c:v>
                </c:pt>
                <c:pt idx="3566">
                  <c:v>502</c:v>
                </c:pt>
                <c:pt idx="3567">
                  <c:v>502</c:v>
                </c:pt>
                <c:pt idx="3568">
                  <c:v>502</c:v>
                </c:pt>
                <c:pt idx="3569">
                  <c:v>502</c:v>
                </c:pt>
                <c:pt idx="3570">
                  <c:v>502</c:v>
                </c:pt>
                <c:pt idx="3571">
                  <c:v>502</c:v>
                </c:pt>
                <c:pt idx="3572">
                  <c:v>502</c:v>
                </c:pt>
                <c:pt idx="3573">
                  <c:v>502</c:v>
                </c:pt>
                <c:pt idx="3574">
                  <c:v>502</c:v>
                </c:pt>
                <c:pt idx="3575">
                  <c:v>502</c:v>
                </c:pt>
                <c:pt idx="3576">
                  <c:v>502</c:v>
                </c:pt>
                <c:pt idx="3577">
                  <c:v>502</c:v>
                </c:pt>
                <c:pt idx="3578">
                  <c:v>502</c:v>
                </c:pt>
                <c:pt idx="3579">
                  <c:v>502</c:v>
                </c:pt>
                <c:pt idx="3580">
                  <c:v>502</c:v>
                </c:pt>
                <c:pt idx="3581">
                  <c:v>502</c:v>
                </c:pt>
                <c:pt idx="3582">
                  <c:v>502</c:v>
                </c:pt>
                <c:pt idx="3583">
                  <c:v>502</c:v>
                </c:pt>
                <c:pt idx="3584">
                  <c:v>502</c:v>
                </c:pt>
                <c:pt idx="3585">
                  <c:v>502</c:v>
                </c:pt>
                <c:pt idx="3586">
                  <c:v>502</c:v>
                </c:pt>
                <c:pt idx="3587">
                  <c:v>502</c:v>
                </c:pt>
                <c:pt idx="3588">
                  <c:v>502</c:v>
                </c:pt>
                <c:pt idx="3589">
                  <c:v>502</c:v>
                </c:pt>
                <c:pt idx="3590">
                  <c:v>502</c:v>
                </c:pt>
                <c:pt idx="3591">
                  <c:v>502</c:v>
                </c:pt>
                <c:pt idx="3592">
                  <c:v>502</c:v>
                </c:pt>
                <c:pt idx="3593">
                  <c:v>502</c:v>
                </c:pt>
                <c:pt idx="3594">
                  <c:v>502</c:v>
                </c:pt>
                <c:pt idx="3595">
                  <c:v>502</c:v>
                </c:pt>
                <c:pt idx="3596">
                  <c:v>502</c:v>
                </c:pt>
                <c:pt idx="3597">
                  <c:v>502</c:v>
                </c:pt>
                <c:pt idx="3598">
                  <c:v>502</c:v>
                </c:pt>
                <c:pt idx="3599">
                  <c:v>502</c:v>
                </c:pt>
                <c:pt idx="3600">
                  <c:v>502</c:v>
                </c:pt>
                <c:pt idx="3601">
                  <c:v>502</c:v>
                </c:pt>
                <c:pt idx="3602">
                  <c:v>502</c:v>
                </c:pt>
                <c:pt idx="3603">
                  <c:v>502</c:v>
                </c:pt>
                <c:pt idx="3604">
                  <c:v>502</c:v>
                </c:pt>
                <c:pt idx="3605">
                  <c:v>502</c:v>
                </c:pt>
                <c:pt idx="3606">
                  <c:v>502</c:v>
                </c:pt>
                <c:pt idx="3607">
                  <c:v>502</c:v>
                </c:pt>
                <c:pt idx="3608">
                  <c:v>502</c:v>
                </c:pt>
                <c:pt idx="3609">
                  <c:v>502</c:v>
                </c:pt>
                <c:pt idx="3610">
                  <c:v>502</c:v>
                </c:pt>
                <c:pt idx="3611">
                  <c:v>502</c:v>
                </c:pt>
                <c:pt idx="3612">
                  <c:v>502</c:v>
                </c:pt>
                <c:pt idx="3613">
                  <c:v>502</c:v>
                </c:pt>
                <c:pt idx="3614">
                  <c:v>502</c:v>
                </c:pt>
                <c:pt idx="3615">
                  <c:v>502</c:v>
                </c:pt>
                <c:pt idx="3616">
                  <c:v>502</c:v>
                </c:pt>
                <c:pt idx="3617">
                  <c:v>502</c:v>
                </c:pt>
                <c:pt idx="3618">
                  <c:v>502</c:v>
                </c:pt>
                <c:pt idx="3619">
                  <c:v>502</c:v>
                </c:pt>
                <c:pt idx="3620">
                  <c:v>502</c:v>
                </c:pt>
                <c:pt idx="3621">
                  <c:v>502</c:v>
                </c:pt>
                <c:pt idx="3622">
                  <c:v>502</c:v>
                </c:pt>
                <c:pt idx="3623">
                  <c:v>502</c:v>
                </c:pt>
                <c:pt idx="3624">
                  <c:v>502</c:v>
                </c:pt>
                <c:pt idx="3625">
                  <c:v>502</c:v>
                </c:pt>
                <c:pt idx="3626">
                  <c:v>502</c:v>
                </c:pt>
                <c:pt idx="3627">
                  <c:v>502</c:v>
                </c:pt>
                <c:pt idx="3628">
                  <c:v>502</c:v>
                </c:pt>
                <c:pt idx="3629">
                  <c:v>502</c:v>
                </c:pt>
                <c:pt idx="3630">
                  <c:v>502</c:v>
                </c:pt>
                <c:pt idx="3631">
                  <c:v>502</c:v>
                </c:pt>
                <c:pt idx="3632">
                  <c:v>502</c:v>
                </c:pt>
                <c:pt idx="3633">
                  <c:v>502</c:v>
                </c:pt>
                <c:pt idx="3634">
                  <c:v>502</c:v>
                </c:pt>
                <c:pt idx="3635">
                  <c:v>502</c:v>
                </c:pt>
                <c:pt idx="3636">
                  <c:v>502</c:v>
                </c:pt>
                <c:pt idx="3637">
                  <c:v>502</c:v>
                </c:pt>
                <c:pt idx="3638">
                  <c:v>502</c:v>
                </c:pt>
                <c:pt idx="3639">
                  <c:v>502</c:v>
                </c:pt>
                <c:pt idx="3640">
                  <c:v>502</c:v>
                </c:pt>
                <c:pt idx="3641">
                  <c:v>502</c:v>
                </c:pt>
                <c:pt idx="3642">
                  <c:v>502</c:v>
                </c:pt>
                <c:pt idx="3643">
                  <c:v>502</c:v>
                </c:pt>
                <c:pt idx="3644">
                  <c:v>502</c:v>
                </c:pt>
                <c:pt idx="3645">
                  <c:v>502</c:v>
                </c:pt>
                <c:pt idx="3646">
                  <c:v>502</c:v>
                </c:pt>
                <c:pt idx="3647">
                  <c:v>502</c:v>
                </c:pt>
                <c:pt idx="3648">
                  <c:v>502</c:v>
                </c:pt>
                <c:pt idx="3649">
                  <c:v>502</c:v>
                </c:pt>
                <c:pt idx="3650">
                  <c:v>502</c:v>
                </c:pt>
                <c:pt idx="3651">
                  <c:v>502</c:v>
                </c:pt>
                <c:pt idx="3652">
                  <c:v>502</c:v>
                </c:pt>
                <c:pt idx="3653">
                  <c:v>502</c:v>
                </c:pt>
                <c:pt idx="3654">
                  <c:v>502</c:v>
                </c:pt>
                <c:pt idx="3655">
                  <c:v>502</c:v>
                </c:pt>
                <c:pt idx="3656">
                  <c:v>502</c:v>
                </c:pt>
                <c:pt idx="3657">
                  <c:v>502</c:v>
                </c:pt>
                <c:pt idx="3658">
                  <c:v>502</c:v>
                </c:pt>
                <c:pt idx="3659">
                  <c:v>502</c:v>
                </c:pt>
                <c:pt idx="3660">
                  <c:v>502</c:v>
                </c:pt>
                <c:pt idx="3661">
                  <c:v>502</c:v>
                </c:pt>
                <c:pt idx="3662">
                  <c:v>502</c:v>
                </c:pt>
                <c:pt idx="3663">
                  <c:v>502</c:v>
                </c:pt>
                <c:pt idx="3664">
                  <c:v>502</c:v>
                </c:pt>
                <c:pt idx="3665">
                  <c:v>502</c:v>
                </c:pt>
                <c:pt idx="3666">
                  <c:v>502</c:v>
                </c:pt>
                <c:pt idx="3667">
                  <c:v>502</c:v>
                </c:pt>
                <c:pt idx="3668">
                  <c:v>502</c:v>
                </c:pt>
                <c:pt idx="3669">
                  <c:v>502</c:v>
                </c:pt>
                <c:pt idx="3670">
                  <c:v>502</c:v>
                </c:pt>
                <c:pt idx="3671">
                  <c:v>502</c:v>
                </c:pt>
                <c:pt idx="3672">
                  <c:v>502</c:v>
                </c:pt>
                <c:pt idx="3673">
                  <c:v>502</c:v>
                </c:pt>
                <c:pt idx="3674">
                  <c:v>502</c:v>
                </c:pt>
                <c:pt idx="3675">
                  <c:v>502</c:v>
                </c:pt>
                <c:pt idx="3676">
                  <c:v>502</c:v>
                </c:pt>
                <c:pt idx="3677">
                  <c:v>502</c:v>
                </c:pt>
                <c:pt idx="3678">
                  <c:v>502</c:v>
                </c:pt>
                <c:pt idx="3679">
                  <c:v>502</c:v>
                </c:pt>
                <c:pt idx="3680">
                  <c:v>502</c:v>
                </c:pt>
                <c:pt idx="3681">
                  <c:v>502</c:v>
                </c:pt>
                <c:pt idx="3682">
                  <c:v>502</c:v>
                </c:pt>
                <c:pt idx="3683">
                  <c:v>502</c:v>
                </c:pt>
                <c:pt idx="3684">
                  <c:v>502</c:v>
                </c:pt>
                <c:pt idx="3685">
                  <c:v>502</c:v>
                </c:pt>
                <c:pt idx="3686">
                  <c:v>502</c:v>
                </c:pt>
                <c:pt idx="3687">
                  <c:v>502</c:v>
                </c:pt>
                <c:pt idx="3688">
                  <c:v>502</c:v>
                </c:pt>
                <c:pt idx="3689">
                  <c:v>502</c:v>
                </c:pt>
                <c:pt idx="3690">
                  <c:v>502</c:v>
                </c:pt>
                <c:pt idx="3691">
                  <c:v>502</c:v>
                </c:pt>
                <c:pt idx="3692">
                  <c:v>502</c:v>
                </c:pt>
                <c:pt idx="3693">
                  <c:v>502</c:v>
                </c:pt>
                <c:pt idx="3694">
                  <c:v>502</c:v>
                </c:pt>
                <c:pt idx="3695">
                  <c:v>502</c:v>
                </c:pt>
                <c:pt idx="3696">
                  <c:v>502</c:v>
                </c:pt>
                <c:pt idx="3697">
                  <c:v>502</c:v>
                </c:pt>
                <c:pt idx="3698">
                  <c:v>502</c:v>
                </c:pt>
                <c:pt idx="3699">
                  <c:v>502</c:v>
                </c:pt>
                <c:pt idx="3700">
                  <c:v>502</c:v>
                </c:pt>
                <c:pt idx="3701">
                  <c:v>502</c:v>
                </c:pt>
                <c:pt idx="3702">
                  <c:v>502</c:v>
                </c:pt>
                <c:pt idx="3703">
                  <c:v>502</c:v>
                </c:pt>
                <c:pt idx="3704">
                  <c:v>502</c:v>
                </c:pt>
                <c:pt idx="3705">
                  <c:v>502</c:v>
                </c:pt>
                <c:pt idx="3706">
                  <c:v>502</c:v>
                </c:pt>
                <c:pt idx="3707">
                  <c:v>502</c:v>
                </c:pt>
                <c:pt idx="3708">
                  <c:v>502</c:v>
                </c:pt>
                <c:pt idx="3709">
                  <c:v>502</c:v>
                </c:pt>
                <c:pt idx="3710">
                  <c:v>502</c:v>
                </c:pt>
                <c:pt idx="3711">
                  <c:v>502</c:v>
                </c:pt>
                <c:pt idx="3712">
                  <c:v>502</c:v>
                </c:pt>
                <c:pt idx="3713">
                  <c:v>502</c:v>
                </c:pt>
                <c:pt idx="3714">
                  <c:v>502</c:v>
                </c:pt>
                <c:pt idx="3715">
                  <c:v>502</c:v>
                </c:pt>
                <c:pt idx="3716">
                  <c:v>502</c:v>
                </c:pt>
                <c:pt idx="3717">
                  <c:v>502</c:v>
                </c:pt>
                <c:pt idx="3718">
                  <c:v>502</c:v>
                </c:pt>
                <c:pt idx="3719">
                  <c:v>502</c:v>
                </c:pt>
                <c:pt idx="3720">
                  <c:v>502</c:v>
                </c:pt>
                <c:pt idx="3721">
                  <c:v>502</c:v>
                </c:pt>
                <c:pt idx="3722">
                  <c:v>502</c:v>
                </c:pt>
                <c:pt idx="3723">
                  <c:v>502</c:v>
                </c:pt>
                <c:pt idx="3724">
                  <c:v>502</c:v>
                </c:pt>
                <c:pt idx="3725">
                  <c:v>502</c:v>
                </c:pt>
                <c:pt idx="3726">
                  <c:v>502</c:v>
                </c:pt>
                <c:pt idx="3727">
                  <c:v>502</c:v>
                </c:pt>
                <c:pt idx="3728">
                  <c:v>502</c:v>
                </c:pt>
                <c:pt idx="3729">
                  <c:v>502</c:v>
                </c:pt>
                <c:pt idx="3730">
                  <c:v>502</c:v>
                </c:pt>
                <c:pt idx="3731">
                  <c:v>502</c:v>
                </c:pt>
                <c:pt idx="3732">
                  <c:v>502</c:v>
                </c:pt>
                <c:pt idx="3733">
                  <c:v>502</c:v>
                </c:pt>
                <c:pt idx="3734">
                  <c:v>502</c:v>
                </c:pt>
                <c:pt idx="3735">
                  <c:v>502</c:v>
                </c:pt>
                <c:pt idx="3736">
                  <c:v>502</c:v>
                </c:pt>
                <c:pt idx="3737">
                  <c:v>502</c:v>
                </c:pt>
                <c:pt idx="3738">
                  <c:v>502</c:v>
                </c:pt>
                <c:pt idx="3739">
                  <c:v>502</c:v>
                </c:pt>
                <c:pt idx="3740">
                  <c:v>502</c:v>
                </c:pt>
                <c:pt idx="3741">
                  <c:v>502</c:v>
                </c:pt>
                <c:pt idx="3742">
                  <c:v>502</c:v>
                </c:pt>
                <c:pt idx="3743">
                  <c:v>502</c:v>
                </c:pt>
                <c:pt idx="3744">
                  <c:v>502</c:v>
                </c:pt>
                <c:pt idx="3745">
                  <c:v>502</c:v>
                </c:pt>
                <c:pt idx="3746">
                  <c:v>502</c:v>
                </c:pt>
                <c:pt idx="3747">
                  <c:v>502</c:v>
                </c:pt>
                <c:pt idx="3748">
                  <c:v>502</c:v>
                </c:pt>
                <c:pt idx="3749">
                  <c:v>502</c:v>
                </c:pt>
                <c:pt idx="3750">
                  <c:v>502</c:v>
                </c:pt>
                <c:pt idx="3751">
                  <c:v>502</c:v>
                </c:pt>
                <c:pt idx="3752">
                  <c:v>502</c:v>
                </c:pt>
                <c:pt idx="3753">
                  <c:v>502</c:v>
                </c:pt>
                <c:pt idx="3754">
                  <c:v>502</c:v>
                </c:pt>
                <c:pt idx="3755">
                  <c:v>502</c:v>
                </c:pt>
                <c:pt idx="3756">
                  <c:v>502</c:v>
                </c:pt>
                <c:pt idx="3757">
                  <c:v>502</c:v>
                </c:pt>
                <c:pt idx="3758">
                  <c:v>502</c:v>
                </c:pt>
                <c:pt idx="3759">
                  <c:v>502</c:v>
                </c:pt>
                <c:pt idx="3760">
                  <c:v>502</c:v>
                </c:pt>
                <c:pt idx="3761">
                  <c:v>502</c:v>
                </c:pt>
                <c:pt idx="3762">
                  <c:v>502</c:v>
                </c:pt>
                <c:pt idx="3763">
                  <c:v>502</c:v>
                </c:pt>
                <c:pt idx="3764">
                  <c:v>502</c:v>
                </c:pt>
                <c:pt idx="3765">
                  <c:v>502</c:v>
                </c:pt>
                <c:pt idx="3766">
                  <c:v>502</c:v>
                </c:pt>
                <c:pt idx="3767">
                  <c:v>502</c:v>
                </c:pt>
                <c:pt idx="3768">
                  <c:v>502</c:v>
                </c:pt>
                <c:pt idx="3769">
                  <c:v>502</c:v>
                </c:pt>
                <c:pt idx="3770">
                  <c:v>502</c:v>
                </c:pt>
                <c:pt idx="3771">
                  <c:v>502</c:v>
                </c:pt>
                <c:pt idx="3772">
                  <c:v>502</c:v>
                </c:pt>
                <c:pt idx="3773">
                  <c:v>502</c:v>
                </c:pt>
                <c:pt idx="3774">
                  <c:v>500</c:v>
                </c:pt>
                <c:pt idx="3775">
                  <c:v>500</c:v>
                </c:pt>
                <c:pt idx="3776">
                  <c:v>500</c:v>
                </c:pt>
                <c:pt idx="3777">
                  <c:v>500</c:v>
                </c:pt>
                <c:pt idx="3778">
                  <c:v>500</c:v>
                </c:pt>
                <c:pt idx="3779">
                  <c:v>500</c:v>
                </c:pt>
                <c:pt idx="3780">
                  <c:v>500</c:v>
                </c:pt>
                <c:pt idx="3781">
                  <c:v>500</c:v>
                </c:pt>
                <c:pt idx="3782">
                  <c:v>500</c:v>
                </c:pt>
                <c:pt idx="3783">
                  <c:v>500</c:v>
                </c:pt>
                <c:pt idx="3784">
                  <c:v>500</c:v>
                </c:pt>
                <c:pt idx="3785">
                  <c:v>500</c:v>
                </c:pt>
                <c:pt idx="3786">
                  <c:v>500</c:v>
                </c:pt>
                <c:pt idx="3787">
                  <c:v>500</c:v>
                </c:pt>
                <c:pt idx="3788">
                  <c:v>500</c:v>
                </c:pt>
                <c:pt idx="3789">
                  <c:v>500</c:v>
                </c:pt>
                <c:pt idx="3790">
                  <c:v>500</c:v>
                </c:pt>
                <c:pt idx="3791">
                  <c:v>500</c:v>
                </c:pt>
                <c:pt idx="3792">
                  <c:v>500</c:v>
                </c:pt>
                <c:pt idx="3793">
                  <c:v>500</c:v>
                </c:pt>
                <c:pt idx="3794">
                  <c:v>500</c:v>
                </c:pt>
                <c:pt idx="3795">
                  <c:v>500</c:v>
                </c:pt>
                <c:pt idx="3796">
                  <c:v>500</c:v>
                </c:pt>
                <c:pt idx="3797">
                  <c:v>500</c:v>
                </c:pt>
                <c:pt idx="3798">
                  <c:v>500</c:v>
                </c:pt>
                <c:pt idx="3799">
                  <c:v>500</c:v>
                </c:pt>
                <c:pt idx="3800">
                  <c:v>500</c:v>
                </c:pt>
                <c:pt idx="3801">
                  <c:v>500</c:v>
                </c:pt>
                <c:pt idx="3802">
                  <c:v>500</c:v>
                </c:pt>
                <c:pt idx="3803">
                  <c:v>500</c:v>
                </c:pt>
                <c:pt idx="3804">
                  <c:v>500</c:v>
                </c:pt>
                <c:pt idx="3805">
                  <c:v>500</c:v>
                </c:pt>
                <c:pt idx="3806">
                  <c:v>500</c:v>
                </c:pt>
                <c:pt idx="3807">
                  <c:v>500</c:v>
                </c:pt>
                <c:pt idx="3808">
                  <c:v>500</c:v>
                </c:pt>
                <c:pt idx="3809">
                  <c:v>500</c:v>
                </c:pt>
                <c:pt idx="3810">
                  <c:v>500</c:v>
                </c:pt>
                <c:pt idx="3811">
                  <c:v>500</c:v>
                </c:pt>
                <c:pt idx="3812">
                  <c:v>500</c:v>
                </c:pt>
                <c:pt idx="3813">
                  <c:v>500</c:v>
                </c:pt>
                <c:pt idx="3814">
                  <c:v>500</c:v>
                </c:pt>
                <c:pt idx="3815">
                  <c:v>500</c:v>
                </c:pt>
                <c:pt idx="3816">
                  <c:v>500</c:v>
                </c:pt>
                <c:pt idx="3817">
                  <c:v>500</c:v>
                </c:pt>
                <c:pt idx="3818">
                  <c:v>500</c:v>
                </c:pt>
                <c:pt idx="3819">
                  <c:v>500</c:v>
                </c:pt>
                <c:pt idx="3820">
                  <c:v>500</c:v>
                </c:pt>
                <c:pt idx="3821">
                  <c:v>500</c:v>
                </c:pt>
                <c:pt idx="3822">
                  <c:v>500</c:v>
                </c:pt>
                <c:pt idx="3823">
                  <c:v>500</c:v>
                </c:pt>
                <c:pt idx="3824">
                  <c:v>500</c:v>
                </c:pt>
                <c:pt idx="3825">
                  <c:v>500</c:v>
                </c:pt>
                <c:pt idx="3826">
                  <c:v>500</c:v>
                </c:pt>
                <c:pt idx="3827">
                  <c:v>500</c:v>
                </c:pt>
                <c:pt idx="3828">
                  <c:v>500</c:v>
                </c:pt>
                <c:pt idx="3829">
                  <c:v>500</c:v>
                </c:pt>
                <c:pt idx="3830">
                  <c:v>500</c:v>
                </c:pt>
                <c:pt idx="3831">
                  <c:v>500</c:v>
                </c:pt>
                <c:pt idx="3832">
                  <c:v>500</c:v>
                </c:pt>
                <c:pt idx="3833">
                  <c:v>500</c:v>
                </c:pt>
                <c:pt idx="3834">
                  <c:v>500</c:v>
                </c:pt>
                <c:pt idx="3835">
                  <c:v>500</c:v>
                </c:pt>
                <c:pt idx="3836">
                  <c:v>500</c:v>
                </c:pt>
                <c:pt idx="3837">
                  <c:v>500</c:v>
                </c:pt>
                <c:pt idx="3838">
                  <c:v>500</c:v>
                </c:pt>
                <c:pt idx="3839">
                  <c:v>500</c:v>
                </c:pt>
                <c:pt idx="3840">
                  <c:v>500</c:v>
                </c:pt>
                <c:pt idx="3841">
                  <c:v>500</c:v>
                </c:pt>
                <c:pt idx="3842">
                  <c:v>500</c:v>
                </c:pt>
                <c:pt idx="3843">
                  <c:v>500</c:v>
                </c:pt>
                <c:pt idx="3844">
                  <c:v>500</c:v>
                </c:pt>
                <c:pt idx="3845">
                  <c:v>500</c:v>
                </c:pt>
                <c:pt idx="3846">
                  <c:v>500</c:v>
                </c:pt>
                <c:pt idx="3847">
                  <c:v>500</c:v>
                </c:pt>
                <c:pt idx="3848">
                  <c:v>500</c:v>
                </c:pt>
                <c:pt idx="3849">
                  <c:v>500</c:v>
                </c:pt>
                <c:pt idx="3850">
                  <c:v>500</c:v>
                </c:pt>
                <c:pt idx="3851">
                  <c:v>500</c:v>
                </c:pt>
                <c:pt idx="3852">
                  <c:v>500</c:v>
                </c:pt>
                <c:pt idx="3853">
                  <c:v>500</c:v>
                </c:pt>
                <c:pt idx="3854">
                  <c:v>500</c:v>
                </c:pt>
                <c:pt idx="3855">
                  <c:v>500</c:v>
                </c:pt>
                <c:pt idx="3856">
                  <c:v>500</c:v>
                </c:pt>
                <c:pt idx="3857">
                  <c:v>500</c:v>
                </c:pt>
                <c:pt idx="3858">
                  <c:v>500</c:v>
                </c:pt>
                <c:pt idx="3859">
                  <c:v>500</c:v>
                </c:pt>
                <c:pt idx="3860">
                  <c:v>500</c:v>
                </c:pt>
                <c:pt idx="3861">
                  <c:v>500</c:v>
                </c:pt>
                <c:pt idx="3862">
                  <c:v>500</c:v>
                </c:pt>
                <c:pt idx="3863">
                  <c:v>500</c:v>
                </c:pt>
                <c:pt idx="3864">
                  <c:v>500</c:v>
                </c:pt>
                <c:pt idx="3865">
                  <c:v>500</c:v>
                </c:pt>
                <c:pt idx="3866">
                  <c:v>500</c:v>
                </c:pt>
                <c:pt idx="3867">
                  <c:v>500</c:v>
                </c:pt>
                <c:pt idx="3868">
                  <c:v>500</c:v>
                </c:pt>
                <c:pt idx="3869">
                  <c:v>500</c:v>
                </c:pt>
                <c:pt idx="3870">
                  <c:v>500</c:v>
                </c:pt>
                <c:pt idx="3871">
                  <c:v>500</c:v>
                </c:pt>
                <c:pt idx="3872">
                  <c:v>500</c:v>
                </c:pt>
                <c:pt idx="3873">
                  <c:v>500</c:v>
                </c:pt>
                <c:pt idx="3874">
                  <c:v>500</c:v>
                </c:pt>
                <c:pt idx="3875">
                  <c:v>500</c:v>
                </c:pt>
                <c:pt idx="3876">
                  <c:v>500</c:v>
                </c:pt>
                <c:pt idx="3877">
                  <c:v>500</c:v>
                </c:pt>
                <c:pt idx="3878">
                  <c:v>500</c:v>
                </c:pt>
                <c:pt idx="3879">
                  <c:v>500</c:v>
                </c:pt>
                <c:pt idx="3880">
                  <c:v>500</c:v>
                </c:pt>
                <c:pt idx="3881">
                  <c:v>500</c:v>
                </c:pt>
                <c:pt idx="3882">
                  <c:v>500</c:v>
                </c:pt>
                <c:pt idx="3883">
                  <c:v>500</c:v>
                </c:pt>
                <c:pt idx="3884">
                  <c:v>500</c:v>
                </c:pt>
                <c:pt idx="3885">
                  <c:v>500</c:v>
                </c:pt>
                <c:pt idx="3886">
                  <c:v>500</c:v>
                </c:pt>
                <c:pt idx="3887">
                  <c:v>500</c:v>
                </c:pt>
                <c:pt idx="3888">
                  <c:v>500</c:v>
                </c:pt>
                <c:pt idx="3889">
                  <c:v>500</c:v>
                </c:pt>
                <c:pt idx="3890">
                  <c:v>500</c:v>
                </c:pt>
                <c:pt idx="3891">
                  <c:v>500</c:v>
                </c:pt>
                <c:pt idx="3892">
                  <c:v>500</c:v>
                </c:pt>
                <c:pt idx="3893">
                  <c:v>500</c:v>
                </c:pt>
                <c:pt idx="3894">
                  <c:v>500</c:v>
                </c:pt>
                <c:pt idx="3895">
                  <c:v>500</c:v>
                </c:pt>
                <c:pt idx="3896">
                  <c:v>500</c:v>
                </c:pt>
                <c:pt idx="3897">
                  <c:v>500</c:v>
                </c:pt>
                <c:pt idx="3898">
                  <c:v>500</c:v>
                </c:pt>
                <c:pt idx="3899">
                  <c:v>500</c:v>
                </c:pt>
                <c:pt idx="3900">
                  <c:v>500</c:v>
                </c:pt>
                <c:pt idx="3901">
                  <c:v>500</c:v>
                </c:pt>
                <c:pt idx="3902">
                  <c:v>500</c:v>
                </c:pt>
                <c:pt idx="3903">
                  <c:v>500</c:v>
                </c:pt>
                <c:pt idx="3904">
                  <c:v>500</c:v>
                </c:pt>
                <c:pt idx="3905">
                  <c:v>500</c:v>
                </c:pt>
                <c:pt idx="3906">
                  <c:v>500</c:v>
                </c:pt>
                <c:pt idx="3907">
                  <c:v>500</c:v>
                </c:pt>
                <c:pt idx="3908">
                  <c:v>500</c:v>
                </c:pt>
                <c:pt idx="3909">
                  <c:v>500</c:v>
                </c:pt>
                <c:pt idx="3910">
                  <c:v>500</c:v>
                </c:pt>
                <c:pt idx="3911">
                  <c:v>500</c:v>
                </c:pt>
                <c:pt idx="3912">
                  <c:v>498</c:v>
                </c:pt>
                <c:pt idx="3913">
                  <c:v>498</c:v>
                </c:pt>
                <c:pt idx="3914">
                  <c:v>498</c:v>
                </c:pt>
                <c:pt idx="3915">
                  <c:v>498</c:v>
                </c:pt>
                <c:pt idx="3916">
                  <c:v>498</c:v>
                </c:pt>
                <c:pt idx="3917">
                  <c:v>498</c:v>
                </c:pt>
                <c:pt idx="3918">
                  <c:v>498</c:v>
                </c:pt>
                <c:pt idx="3919">
                  <c:v>498</c:v>
                </c:pt>
                <c:pt idx="3920">
                  <c:v>498</c:v>
                </c:pt>
                <c:pt idx="3921">
                  <c:v>498</c:v>
                </c:pt>
                <c:pt idx="3922">
                  <c:v>498</c:v>
                </c:pt>
                <c:pt idx="3923">
                  <c:v>498</c:v>
                </c:pt>
                <c:pt idx="3924">
                  <c:v>498</c:v>
                </c:pt>
                <c:pt idx="3925">
                  <c:v>498</c:v>
                </c:pt>
                <c:pt idx="3926">
                  <c:v>498</c:v>
                </c:pt>
                <c:pt idx="3927">
                  <c:v>498</c:v>
                </c:pt>
                <c:pt idx="3928">
                  <c:v>498</c:v>
                </c:pt>
                <c:pt idx="3929">
                  <c:v>498</c:v>
                </c:pt>
                <c:pt idx="3930">
                  <c:v>498</c:v>
                </c:pt>
                <c:pt idx="3931">
                  <c:v>498</c:v>
                </c:pt>
                <c:pt idx="3932">
                  <c:v>498</c:v>
                </c:pt>
                <c:pt idx="3933">
                  <c:v>498</c:v>
                </c:pt>
                <c:pt idx="3934">
                  <c:v>498</c:v>
                </c:pt>
                <c:pt idx="3935">
                  <c:v>498</c:v>
                </c:pt>
                <c:pt idx="3936">
                  <c:v>498</c:v>
                </c:pt>
                <c:pt idx="3937">
                  <c:v>498</c:v>
                </c:pt>
                <c:pt idx="3938">
                  <c:v>498</c:v>
                </c:pt>
                <c:pt idx="3939">
                  <c:v>498</c:v>
                </c:pt>
                <c:pt idx="3940">
                  <c:v>498</c:v>
                </c:pt>
                <c:pt idx="3941">
                  <c:v>498</c:v>
                </c:pt>
                <c:pt idx="3942">
                  <c:v>498</c:v>
                </c:pt>
                <c:pt idx="3943">
                  <c:v>498</c:v>
                </c:pt>
                <c:pt idx="3944">
                  <c:v>498</c:v>
                </c:pt>
                <c:pt idx="3945">
                  <c:v>498</c:v>
                </c:pt>
                <c:pt idx="3946">
                  <c:v>498</c:v>
                </c:pt>
                <c:pt idx="3947">
                  <c:v>498</c:v>
                </c:pt>
                <c:pt idx="3948">
                  <c:v>498</c:v>
                </c:pt>
                <c:pt idx="3949">
                  <c:v>498</c:v>
                </c:pt>
                <c:pt idx="3950">
                  <c:v>498</c:v>
                </c:pt>
                <c:pt idx="3951">
                  <c:v>498</c:v>
                </c:pt>
                <c:pt idx="3952">
                  <c:v>498</c:v>
                </c:pt>
                <c:pt idx="3953">
                  <c:v>498</c:v>
                </c:pt>
                <c:pt idx="3954">
                  <c:v>498</c:v>
                </c:pt>
                <c:pt idx="3955">
                  <c:v>498</c:v>
                </c:pt>
                <c:pt idx="3956">
                  <c:v>498</c:v>
                </c:pt>
                <c:pt idx="3957">
                  <c:v>498</c:v>
                </c:pt>
                <c:pt idx="3958">
                  <c:v>498</c:v>
                </c:pt>
                <c:pt idx="3959">
                  <c:v>498</c:v>
                </c:pt>
                <c:pt idx="3960">
                  <c:v>498</c:v>
                </c:pt>
                <c:pt idx="3961">
                  <c:v>498</c:v>
                </c:pt>
                <c:pt idx="3962">
                  <c:v>498</c:v>
                </c:pt>
                <c:pt idx="3963">
                  <c:v>498</c:v>
                </c:pt>
                <c:pt idx="3964">
                  <c:v>498</c:v>
                </c:pt>
                <c:pt idx="3965">
                  <c:v>498</c:v>
                </c:pt>
                <c:pt idx="3966">
                  <c:v>498</c:v>
                </c:pt>
                <c:pt idx="3967">
                  <c:v>498</c:v>
                </c:pt>
                <c:pt idx="3968">
                  <c:v>498</c:v>
                </c:pt>
                <c:pt idx="3969">
                  <c:v>498</c:v>
                </c:pt>
                <c:pt idx="3970">
                  <c:v>498</c:v>
                </c:pt>
                <c:pt idx="3971">
                  <c:v>498</c:v>
                </c:pt>
                <c:pt idx="3972">
                  <c:v>498</c:v>
                </c:pt>
                <c:pt idx="3973">
                  <c:v>498</c:v>
                </c:pt>
                <c:pt idx="3974">
                  <c:v>498</c:v>
                </c:pt>
                <c:pt idx="3975">
                  <c:v>498</c:v>
                </c:pt>
                <c:pt idx="3976">
                  <c:v>498</c:v>
                </c:pt>
                <c:pt idx="3977">
                  <c:v>498</c:v>
                </c:pt>
                <c:pt idx="3978">
                  <c:v>498</c:v>
                </c:pt>
                <c:pt idx="3979">
                  <c:v>498</c:v>
                </c:pt>
                <c:pt idx="3980">
                  <c:v>498</c:v>
                </c:pt>
                <c:pt idx="3981">
                  <c:v>498</c:v>
                </c:pt>
                <c:pt idx="3982">
                  <c:v>498</c:v>
                </c:pt>
                <c:pt idx="3983">
                  <c:v>498</c:v>
                </c:pt>
                <c:pt idx="3984">
                  <c:v>498</c:v>
                </c:pt>
                <c:pt idx="3985">
                  <c:v>498</c:v>
                </c:pt>
                <c:pt idx="3986">
                  <c:v>498</c:v>
                </c:pt>
                <c:pt idx="3987">
                  <c:v>498</c:v>
                </c:pt>
                <c:pt idx="3988">
                  <c:v>498</c:v>
                </c:pt>
                <c:pt idx="3989">
                  <c:v>498</c:v>
                </c:pt>
                <c:pt idx="3990">
                  <c:v>498</c:v>
                </c:pt>
                <c:pt idx="3991">
                  <c:v>498</c:v>
                </c:pt>
                <c:pt idx="3992">
                  <c:v>498</c:v>
                </c:pt>
                <c:pt idx="3993">
                  <c:v>498</c:v>
                </c:pt>
                <c:pt idx="3994">
                  <c:v>498</c:v>
                </c:pt>
                <c:pt idx="3995">
                  <c:v>498</c:v>
                </c:pt>
                <c:pt idx="3996">
                  <c:v>498</c:v>
                </c:pt>
                <c:pt idx="3997">
                  <c:v>498</c:v>
                </c:pt>
                <c:pt idx="3998">
                  <c:v>498</c:v>
                </c:pt>
                <c:pt idx="3999">
                  <c:v>498</c:v>
                </c:pt>
                <c:pt idx="4000">
                  <c:v>498</c:v>
                </c:pt>
                <c:pt idx="4001">
                  <c:v>498</c:v>
                </c:pt>
                <c:pt idx="4002">
                  <c:v>498</c:v>
                </c:pt>
                <c:pt idx="4003">
                  <c:v>498</c:v>
                </c:pt>
                <c:pt idx="4004">
                  <c:v>498</c:v>
                </c:pt>
                <c:pt idx="4005">
                  <c:v>498</c:v>
                </c:pt>
                <c:pt idx="4006">
                  <c:v>498</c:v>
                </c:pt>
                <c:pt idx="4007">
                  <c:v>498</c:v>
                </c:pt>
                <c:pt idx="4008">
                  <c:v>498</c:v>
                </c:pt>
                <c:pt idx="4009">
                  <c:v>498</c:v>
                </c:pt>
                <c:pt idx="4010">
                  <c:v>498</c:v>
                </c:pt>
                <c:pt idx="4011">
                  <c:v>498</c:v>
                </c:pt>
                <c:pt idx="4012">
                  <c:v>498</c:v>
                </c:pt>
                <c:pt idx="4013">
                  <c:v>498</c:v>
                </c:pt>
                <c:pt idx="4014">
                  <c:v>498</c:v>
                </c:pt>
                <c:pt idx="4015">
                  <c:v>498</c:v>
                </c:pt>
                <c:pt idx="4016">
                  <c:v>498</c:v>
                </c:pt>
                <c:pt idx="4017">
                  <c:v>498</c:v>
                </c:pt>
                <c:pt idx="4018">
                  <c:v>498</c:v>
                </c:pt>
                <c:pt idx="4019">
                  <c:v>498</c:v>
                </c:pt>
                <c:pt idx="4020">
                  <c:v>498</c:v>
                </c:pt>
                <c:pt idx="4021">
                  <c:v>496</c:v>
                </c:pt>
                <c:pt idx="4022">
                  <c:v>496</c:v>
                </c:pt>
                <c:pt idx="4023">
                  <c:v>496</c:v>
                </c:pt>
                <c:pt idx="4024">
                  <c:v>496</c:v>
                </c:pt>
                <c:pt idx="4025">
                  <c:v>496</c:v>
                </c:pt>
                <c:pt idx="4026">
                  <c:v>496</c:v>
                </c:pt>
                <c:pt idx="4027">
                  <c:v>496</c:v>
                </c:pt>
                <c:pt idx="4028">
                  <c:v>496</c:v>
                </c:pt>
                <c:pt idx="4029">
                  <c:v>496</c:v>
                </c:pt>
                <c:pt idx="4030">
                  <c:v>496</c:v>
                </c:pt>
                <c:pt idx="4031">
                  <c:v>496</c:v>
                </c:pt>
                <c:pt idx="4032">
                  <c:v>496</c:v>
                </c:pt>
                <c:pt idx="4033">
                  <c:v>496</c:v>
                </c:pt>
                <c:pt idx="4034">
                  <c:v>496</c:v>
                </c:pt>
                <c:pt idx="4035">
                  <c:v>496</c:v>
                </c:pt>
                <c:pt idx="4036">
                  <c:v>496</c:v>
                </c:pt>
                <c:pt idx="4037">
                  <c:v>496</c:v>
                </c:pt>
                <c:pt idx="4038">
                  <c:v>496</c:v>
                </c:pt>
                <c:pt idx="4039">
                  <c:v>496</c:v>
                </c:pt>
                <c:pt idx="4040">
                  <c:v>496</c:v>
                </c:pt>
                <c:pt idx="4041">
                  <c:v>496</c:v>
                </c:pt>
                <c:pt idx="4042">
                  <c:v>496</c:v>
                </c:pt>
                <c:pt idx="4043">
                  <c:v>496</c:v>
                </c:pt>
                <c:pt idx="4044">
                  <c:v>496</c:v>
                </c:pt>
                <c:pt idx="4045">
                  <c:v>496</c:v>
                </c:pt>
                <c:pt idx="4046">
                  <c:v>496</c:v>
                </c:pt>
                <c:pt idx="4047">
                  <c:v>496</c:v>
                </c:pt>
                <c:pt idx="4048">
                  <c:v>496</c:v>
                </c:pt>
                <c:pt idx="4049">
                  <c:v>496</c:v>
                </c:pt>
                <c:pt idx="4050">
                  <c:v>496</c:v>
                </c:pt>
                <c:pt idx="4051">
                  <c:v>496</c:v>
                </c:pt>
                <c:pt idx="4052">
                  <c:v>496</c:v>
                </c:pt>
                <c:pt idx="4053">
                  <c:v>496</c:v>
                </c:pt>
                <c:pt idx="4054">
                  <c:v>496</c:v>
                </c:pt>
                <c:pt idx="4055">
                  <c:v>496</c:v>
                </c:pt>
                <c:pt idx="4056">
                  <c:v>496</c:v>
                </c:pt>
                <c:pt idx="4057">
                  <c:v>496</c:v>
                </c:pt>
                <c:pt idx="4058">
                  <c:v>496</c:v>
                </c:pt>
                <c:pt idx="4059">
                  <c:v>496</c:v>
                </c:pt>
                <c:pt idx="4060">
                  <c:v>496</c:v>
                </c:pt>
                <c:pt idx="4061">
                  <c:v>496</c:v>
                </c:pt>
                <c:pt idx="4062">
                  <c:v>496</c:v>
                </c:pt>
                <c:pt idx="4063">
                  <c:v>496</c:v>
                </c:pt>
                <c:pt idx="4064">
                  <c:v>496</c:v>
                </c:pt>
                <c:pt idx="4065">
                  <c:v>496</c:v>
                </c:pt>
                <c:pt idx="4066">
                  <c:v>496</c:v>
                </c:pt>
                <c:pt idx="4067">
                  <c:v>496</c:v>
                </c:pt>
                <c:pt idx="4068">
                  <c:v>496</c:v>
                </c:pt>
                <c:pt idx="4069">
                  <c:v>496</c:v>
                </c:pt>
                <c:pt idx="4070">
                  <c:v>496</c:v>
                </c:pt>
                <c:pt idx="4071">
                  <c:v>496</c:v>
                </c:pt>
                <c:pt idx="4072">
                  <c:v>496</c:v>
                </c:pt>
                <c:pt idx="4073">
                  <c:v>496</c:v>
                </c:pt>
                <c:pt idx="4074">
                  <c:v>496</c:v>
                </c:pt>
                <c:pt idx="4075">
                  <c:v>496</c:v>
                </c:pt>
                <c:pt idx="4076">
                  <c:v>496</c:v>
                </c:pt>
                <c:pt idx="4077">
                  <c:v>496</c:v>
                </c:pt>
                <c:pt idx="4078">
                  <c:v>496</c:v>
                </c:pt>
                <c:pt idx="4079">
                  <c:v>496</c:v>
                </c:pt>
                <c:pt idx="4080">
                  <c:v>496</c:v>
                </c:pt>
                <c:pt idx="4081">
                  <c:v>496</c:v>
                </c:pt>
                <c:pt idx="4082">
                  <c:v>496</c:v>
                </c:pt>
                <c:pt idx="4083">
                  <c:v>496</c:v>
                </c:pt>
                <c:pt idx="4084">
                  <c:v>496</c:v>
                </c:pt>
                <c:pt idx="4085">
                  <c:v>496</c:v>
                </c:pt>
                <c:pt idx="4086">
                  <c:v>496</c:v>
                </c:pt>
                <c:pt idx="4087">
                  <c:v>496</c:v>
                </c:pt>
                <c:pt idx="4088">
                  <c:v>496</c:v>
                </c:pt>
                <c:pt idx="4089">
                  <c:v>496</c:v>
                </c:pt>
                <c:pt idx="4090">
                  <c:v>496</c:v>
                </c:pt>
                <c:pt idx="4091">
                  <c:v>496</c:v>
                </c:pt>
                <c:pt idx="4092">
                  <c:v>496</c:v>
                </c:pt>
                <c:pt idx="4093">
                  <c:v>496</c:v>
                </c:pt>
                <c:pt idx="4094">
                  <c:v>496</c:v>
                </c:pt>
                <c:pt idx="4095">
                  <c:v>496</c:v>
                </c:pt>
                <c:pt idx="4096">
                  <c:v>496</c:v>
                </c:pt>
                <c:pt idx="4097">
                  <c:v>496</c:v>
                </c:pt>
                <c:pt idx="4098">
                  <c:v>496</c:v>
                </c:pt>
                <c:pt idx="4099">
                  <c:v>496</c:v>
                </c:pt>
                <c:pt idx="4100">
                  <c:v>496</c:v>
                </c:pt>
                <c:pt idx="4101">
                  <c:v>496</c:v>
                </c:pt>
                <c:pt idx="4102">
                  <c:v>496</c:v>
                </c:pt>
                <c:pt idx="4103">
                  <c:v>496</c:v>
                </c:pt>
                <c:pt idx="4104">
                  <c:v>496</c:v>
                </c:pt>
                <c:pt idx="4105">
                  <c:v>496</c:v>
                </c:pt>
                <c:pt idx="4106">
                  <c:v>496</c:v>
                </c:pt>
                <c:pt idx="4107">
                  <c:v>496</c:v>
                </c:pt>
                <c:pt idx="4108">
                  <c:v>496</c:v>
                </c:pt>
                <c:pt idx="4109">
                  <c:v>496</c:v>
                </c:pt>
                <c:pt idx="4110">
                  <c:v>496</c:v>
                </c:pt>
                <c:pt idx="4111">
                  <c:v>496</c:v>
                </c:pt>
                <c:pt idx="4112">
                  <c:v>496</c:v>
                </c:pt>
                <c:pt idx="4113">
                  <c:v>496</c:v>
                </c:pt>
                <c:pt idx="4114">
                  <c:v>496</c:v>
                </c:pt>
                <c:pt idx="4115">
                  <c:v>496</c:v>
                </c:pt>
                <c:pt idx="4116">
                  <c:v>496</c:v>
                </c:pt>
                <c:pt idx="4117">
                  <c:v>496</c:v>
                </c:pt>
                <c:pt idx="4118">
                  <c:v>496</c:v>
                </c:pt>
                <c:pt idx="4119">
                  <c:v>496</c:v>
                </c:pt>
                <c:pt idx="4120">
                  <c:v>496</c:v>
                </c:pt>
                <c:pt idx="4121">
                  <c:v>496</c:v>
                </c:pt>
                <c:pt idx="4122">
                  <c:v>496</c:v>
                </c:pt>
                <c:pt idx="4123">
                  <c:v>494</c:v>
                </c:pt>
                <c:pt idx="4124">
                  <c:v>494</c:v>
                </c:pt>
                <c:pt idx="4125">
                  <c:v>494</c:v>
                </c:pt>
                <c:pt idx="4126">
                  <c:v>494</c:v>
                </c:pt>
                <c:pt idx="4127">
                  <c:v>494</c:v>
                </c:pt>
                <c:pt idx="4128">
                  <c:v>494</c:v>
                </c:pt>
                <c:pt idx="4129">
                  <c:v>494</c:v>
                </c:pt>
                <c:pt idx="4130">
                  <c:v>494</c:v>
                </c:pt>
                <c:pt idx="4131">
                  <c:v>494</c:v>
                </c:pt>
                <c:pt idx="4132">
                  <c:v>494</c:v>
                </c:pt>
                <c:pt idx="4133">
                  <c:v>494</c:v>
                </c:pt>
                <c:pt idx="4134">
                  <c:v>494</c:v>
                </c:pt>
                <c:pt idx="4135">
                  <c:v>494</c:v>
                </c:pt>
                <c:pt idx="4136">
                  <c:v>494</c:v>
                </c:pt>
                <c:pt idx="4137">
                  <c:v>494</c:v>
                </c:pt>
                <c:pt idx="4138">
                  <c:v>494</c:v>
                </c:pt>
                <c:pt idx="4139">
                  <c:v>494</c:v>
                </c:pt>
                <c:pt idx="4140">
                  <c:v>494</c:v>
                </c:pt>
                <c:pt idx="4141">
                  <c:v>494</c:v>
                </c:pt>
                <c:pt idx="4142">
                  <c:v>494</c:v>
                </c:pt>
                <c:pt idx="4143">
                  <c:v>494</c:v>
                </c:pt>
                <c:pt idx="4144">
                  <c:v>494</c:v>
                </c:pt>
                <c:pt idx="4145">
                  <c:v>494</c:v>
                </c:pt>
                <c:pt idx="4146">
                  <c:v>494</c:v>
                </c:pt>
                <c:pt idx="4147">
                  <c:v>494</c:v>
                </c:pt>
                <c:pt idx="4148">
                  <c:v>494</c:v>
                </c:pt>
                <c:pt idx="4149">
                  <c:v>494</c:v>
                </c:pt>
                <c:pt idx="4150">
                  <c:v>494</c:v>
                </c:pt>
                <c:pt idx="4151">
                  <c:v>494</c:v>
                </c:pt>
                <c:pt idx="4152">
                  <c:v>494</c:v>
                </c:pt>
                <c:pt idx="4153">
                  <c:v>494</c:v>
                </c:pt>
                <c:pt idx="4154">
                  <c:v>494</c:v>
                </c:pt>
                <c:pt idx="4155">
                  <c:v>494</c:v>
                </c:pt>
                <c:pt idx="4156">
                  <c:v>494</c:v>
                </c:pt>
                <c:pt idx="4157">
                  <c:v>494</c:v>
                </c:pt>
                <c:pt idx="4158">
                  <c:v>494</c:v>
                </c:pt>
                <c:pt idx="4159">
                  <c:v>494</c:v>
                </c:pt>
                <c:pt idx="4160">
                  <c:v>494</c:v>
                </c:pt>
                <c:pt idx="4161">
                  <c:v>492</c:v>
                </c:pt>
                <c:pt idx="4162">
                  <c:v>492</c:v>
                </c:pt>
                <c:pt idx="4163">
                  <c:v>492</c:v>
                </c:pt>
                <c:pt idx="4164">
                  <c:v>492</c:v>
                </c:pt>
                <c:pt idx="4165">
                  <c:v>492</c:v>
                </c:pt>
                <c:pt idx="4166">
                  <c:v>492</c:v>
                </c:pt>
                <c:pt idx="4167">
                  <c:v>492</c:v>
                </c:pt>
                <c:pt idx="4168">
                  <c:v>492</c:v>
                </c:pt>
                <c:pt idx="4169">
                  <c:v>492</c:v>
                </c:pt>
                <c:pt idx="4170">
                  <c:v>492</c:v>
                </c:pt>
                <c:pt idx="4171">
                  <c:v>492</c:v>
                </c:pt>
                <c:pt idx="4172">
                  <c:v>492</c:v>
                </c:pt>
                <c:pt idx="4173">
                  <c:v>492</c:v>
                </c:pt>
                <c:pt idx="4174">
                  <c:v>492</c:v>
                </c:pt>
                <c:pt idx="4175">
                  <c:v>492</c:v>
                </c:pt>
                <c:pt idx="4176">
                  <c:v>492</c:v>
                </c:pt>
                <c:pt idx="4177">
                  <c:v>492</c:v>
                </c:pt>
                <c:pt idx="4178">
                  <c:v>492</c:v>
                </c:pt>
                <c:pt idx="4179">
                  <c:v>492</c:v>
                </c:pt>
                <c:pt idx="4180">
                  <c:v>492</c:v>
                </c:pt>
                <c:pt idx="4181">
                  <c:v>492</c:v>
                </c:pt>
                <c:pt idx="4182">
                  <c:v>492</c:v>
                </c:pt>
                <c:pt idx="4183">
                  <c:v>492</c:v>
                </c:pt>
                <c:pt idx="4184">
                  <c:v>492</c:v>
                </c:pt>
                <c:pt idx="4185">
                  <c:v>492</c:v>
                </c:pt>
                <c:pt idx="4186">
                  <c:v>492</c:v>
                </c:pt>
                <c:pt idx="4187">
                  <c:v>492</c:v>
                </c:pt>
                <c:pt idx="4188">
                  <c:v>492</c:v>
                </c:pt>
                <c:pt idx="4189">
                  <c:v>492</c:v>
                </c:pt>
                <c:pt idx="4190">
                  <c:v>492</c:v>
                </c:pt>
                <c:pt idx="4191">
                  <c:v>492</c:v>
                </c:pt>
                <c:pt idx="4192">
                  <c:v>492</c:v>
                </c:pt>
                <c:pt idx="4193">
                  <c:v>492</c:v>
                </c:pt>
                <c:pt idx="4194">
                  <c:v>492</c:v>
                </c:pt>
                <c:pt idx="4195">
                  <c:v>492</c:v>
                </c:pt>
                <c:pt idx="4196">
                  <c:v>492</c:v>
                </c:pt>
                <c:pt idx="4197">
                  <c:v>492</c:v>
                </c:pt>
                <c:pt idx="4198">
                  <c:v>492</c:v>
                </c:pt>
                <c:pt idx="4199">
                  <c:v>492</c:v>
                </c:pt>
                <c:pt idx="4200">
                  <c:v>492</c:v>
                </c:pt>
                <c:pt idx="4201">
                  <c:v>492</c:v>
                </c:pt>
                <c:pt idx="4202">
                  <c:v>492</c:v>
                </c:pt>
                <c:pt idx="4203">
                  <c:v>492</c:v>
                </c:pt>
                <c:pt idx="4204">
                  <c:v>492</c:v>
                </c:pt>
                <c:pt idx="4205">
                  <c:v>492</c:v>
                </c:pt>
                <c:pt idx="4206">
                  <c:v>492</c:v>
                </c:pt>
                <c:pt idx="4207">
                  <c:v>492</c:v>
                </c:pt>
                <c:pt idx="4208">
                  <c:v>492</c:v>
                </c:pt>
                <c:pt idx="4209">
                  <c:v>492</c:v>
                </c:pt>
                <c:pt idx="4210">
                  <c:v>492</c:v>
                </c:pt>
                <c:pt idx="4211">
                  <c:v>492</c:v>
                </c:pt>
                <c:pt idx="4212">
                  <c:v>492</c:v>
                </c:pt>
                <c:pt idx="4213">
                  <c:v>492</c:v>
                </c:pt>
                <c:pt idx="4214">
                  <c:v>492</c:v>
                </c:pt>
                <c:pt idx="4215">
                  <c:v>492</c:v>
                </c:pt>
                <c:pt idx="4216">
                  <c:v>492</c:v>
                </c:pt>
                <c:pt idx="4217">
                  <c:v>492</c:v>
                </c:pt>
                <c:pt idx="4218">
                  <c:v>492</c:v>
                </c:pt>
                <c:pt idx="4219">
                  <c:v>490</c:v>
                </c:pt>
                <c:pt idx="4220">
                  <c:v>490</c:v>
                </c:pt>
                <c:pt idx="4221">
                  <c:v>490</c:v>
                </c:pt>
                <c:pt idx="4222">
                  <c:v>490</c:v>
                </c:pt>
                <c:pt idx="4223">
                  <c:v>490</c:v>
                </c:pt>
                <c:pt idx="4224">
                  <c:v>490</c:v>
                </c:pt>
                <c:pt idx="4225">
                  <c:v>490</c:v>
                </c:pt>
                <c:pt idx="4226">
                  <c:v>490</c:v>
                </c:pt>
                <c:pt idx="4227">
                  <c:v>490</c:v>
                </c:pt>
                <c:pt idx="4228">
                  <c:v>490</c:v>
                </c:pt>
                <c:pt idx="4229">
                  <c:v>490</c:v>
                </c:pt>
                <c:pt idx="4230">
                  <c:v>490</c:v>
                </c:pt>
                <c:pt idx="4231">
                  <c:v>490</c:v>
                </c:pt>
                <c:pt idx="4232">
                  <c:v>490</c:v>
                </c:pt>
                <c:pt idx="4233">
                  <c:v>490</c:v>
                </c:pt>
                <c:pt idx="4234">
                  <c:v>490</c:v>
                </c:pt>
                <c:pt idx="4235">
                  <c:v>490</c:v>
                </c:pt>
                <c:pt idx="4236">
                  <c:v>490</c:v>
                </c:pt>
                <c:pt idx="4237">
                  <c:v>490</c:v>
                </c:pt>
                <c:pt idx="4238">
                  <c:v>490</c:v>
                </c:pt>
                <c:pt idx="4239">
                  <c:v>490</c:v>
                </c:pt>
                <c:pt idx="4240">
                  <c:v>490</c:v>
                </c:pt>
                <c:pt idx="4241">
                  <c:v>490</c:v>
                </c:pt>
                <c:pt idx="4242">
                  <c:v>490</c:v>
                </c:pt>
                <c:pt idx="4243">
                  <c:v>490</c:v>
                </c:pt>
                <c:pt idx="4244">
                  <c:v>490</c:v>
                </c:pt>
                <c:pt idx="4245">
                  <c:v>490</c:v>
                </c:pt>
                <c:pt idx="4246">
                  <c:v>490</c:v>
                </c:pt>
                <c:pt idx="4247">
                  <c:v>490</c:v>
                </c:pt>
                <c:pt idx="4248">
                  <c:v>490</c:v>
                </c:pt>
                <c:pt idx="4249">
                  <c:v>490</c:v>
                </c:pt>
                <c:pt idx="4250">
                  <c:v>490</c:v>
                </c:pt>
                <c:pt idx="4251">
                  <c:v>490</c:v>
                </c:pt>
                <c:pt idx="4252">
                  <c:v>490</c:v>
                </c:pt>
                <c:pt idx="4253">
                  <c:v>490</c:v>
                </c:pt>
                <c:pt idx="4254">
                  <c:v>490</c:v>
                </c:pt>
                <c:pt idx="4255">
                  <c:v>490</c:v>
                </c:pt>
                <c:pt idx="4256">
                  <c:v>490</c:v>
                </c:pt>
                <c:pt idx="4257">
                  <c:v>490</c:v>
                </c:pt>
                <c:pt idx="4258">
                  <c:v>490</c:v>
                </c:pt>
                <c:pt idx="4259">
                  <c:v>490</c:v>
                </c:pt>
                <c:pt idx="4260">
                  <c:v>490</c:v>
                </c:pt>
                <c:pt idx="4261">
                  <c:v>490</c:v>
                </c:pt>
                <c:pt idx="4262">
                  <c:v>490</c:v>
                </c:pt>
                <c:pt idx="4263">
                  <c:v>490</c:v>
                </c:pt>
                <c:pt idx="4264">
                  <c:v>490</c:v>
                </c:pt>
                <c:pt idx="4265">
                  <c:v>490</c:v>
                </c:pt>
                <c:pt idx="4266">
                  <c:v>490</c:v>
                </c:pt>
                <c:pt idx="4267">
                  <c:v>490</c:v>
                </c:pt>
                <c:pt idx="4268">
                  <c:v>490</c:v>
                </c:pt>
                <c:pt idx="4269">
                  <c:v>490</c:v>
                </c:pt>
                <c:pt idx="4270">
                  <c:v>490</c:v>
                </c:pt>
                <c:pt idx="4271">
                  <c:v>490</c:v>
                </c:pt>
                <c:pt idx="4272">
                  <c:v>490</c:v>
                </c:pt>
                <c:pt idx="4273">
                  <c:v>490</c:v>
                </c:pt>
                <c:pt idx="4274">
                  <c:v>490</c:v>
                </c:pt>
                <c:pt idx="4275">
                  <c:v>490</c:v>
                </c:pt>
                <c:pt idx="4276">
                  <c:v>490</c:v>
                </c:pt>
                <c:pt idx="4277">
                  <c:v>490</c:v>
                </c:pt>
                <c:pt idx="4278">
                  <c:v>490</c:v>
                </c:pt>
                <c:pt idx="4279">
                  <c:v>490</c:v>
                </c:pt>
                <c:pt idx="4280">
                  <c:v>490</c:v>
                </c:pt>
                <c:pt idx="4281">
                  <c:v>490</c:v>
                </c:pt>
                <c:pt idx="4282">
                  <c:v>490</c:v>
                </c:pt>
                <c:pt idx="4283">
                  <c:v>490</c:v>
                </c:pt>
                <c:pt idx="4284">
                  <c:v>490</c:v>
                </c:pt>
                <c:pt idx="4285">
                  <c:v>490</c:v>
                </c:pt>
                <c:pt idx="4286">
                  <c:v>490</c:v>
                </c:pt>
                <c:pt idx="4287">
                  <c:v>490</c:v>
                </c:pt>
                <c:pt idx="4288">
                  <c:v>490</c:v>
                </c:pt>
                <c:pt idx="4289">
                  <c:v>490</c:v>
                </c:pt>
                <c:pt idx="4290">
                  <c:v>490</c:v>
                </c:pt>
                <c:pt idx="4291">
                  <c:v>490</c:v>
                </c:pt>
                <c:pt idx="4292">
                  <c:v>490</c:v>
                </c:pt>
                <c:pt idx="4293">
                  <c:v>490</c:v>
                </c:pt>
                <c:pt idx="4294">
                  <c:v>490</c:v>
                </c:pt>
                <c:pt idx="4295">
                  <c:v>490</c:v>
                </c:pt>
                <c:pt idx="4296">
                  <c:v>490</c:v>
                </c:pt>
                <c:pt idx="4297">
                  <c:v>490</c:v>
                </c:pt>
                <c:pt idx="4298">
                  <c:v>490</c:v>
                </c:pt>
                <c:pt idx="4299">
                  <c:v>490</c:v>
                </c:pt>
                <c:pt idx="4300">
                  <c:v>490</c:v>
                </c:pt>
                <c:pt idx="4301">
                  <c:v>490</c:v>
                </c:pt>
                <c:pt idx="4302">
                  <c:v>490</c:v>
                </c:pt>
                <c:pt idx="4303">
                  <c:v>490</c:v>
                </c:pt>
                <c:pt idx="4304">
                  <c:v>490</c:v>
                </c:pt>
                <c:pt idx="4305">
                  <c:v>490</c:v>
                </c:pt>
                <c:pt idx="4306">
                  <c:v>490</c:v>
                </c:pt>
                <c:pt idx="4307">
                  <c:v>490</c:v>
                </c:pt>
                <c:pt idx="4308">
                  <c:v>490</c:v>
                </c:pt>
                <c:pt idx="4309">
                  <c:v>490</c:v>
                </c:pt>
                <c:pt idx="4310">
                  <c:v>490</c:v>
                </c:pt>
                <c:pt idx="4311">
                  <c:v>490</c:v>
                </c:pt>
                <c:pt idx="4312">
                  <c:v>490</c:v>
                </c:pt>
                <c:pt idx="4313">
                  <c:v>490</c:v>
                </c:pt>
                <c:pt idx="4314">
                  <c:v>490</c:v>
                </c:pt>
                <c:pt idx="4315">
                  <c:v>490</c:v>
                </c:pt>
                <c:pt idx="4316">
                  <c:v>490</c:v>
                </c:pt>
                <c:pt idx="4317">
                  <c:v>490</c:v>
                </c:pt>
                <c:pt idx="4318">
                  <c:v>490</c:v>
                </c:pt>
                <c:pt idx="4319">
                  <c:v>490</c:v>
                </c:pt>
                <c:pt idx="4320">
                  <c:v>490</c:v>
                </c:pt>
                <c:pt idx="4321">
                  <c:v>490</c:v>
                </c:pt>
                <c:pt idx="4322">
                  <c:v>490</c:v>
                </c:pt>
                <c:pt idx="4323">
                  <c:v>490</c:v>
                </c:pt>
                <c:pt idx="4324">
                  <c:v>490</c:v>
                </c:pt>
                <c:pt idx="4325">
                  <c:v>490</c:v>
                </c:pt>
                <c:pt idx="4326">
                  <c:v>490</c:v>
                </c:pt>
                <c:pt idx="4327">
                  <c:v>490</c:v>
                </c:pt>
                <c:pt idx="4328">
                  <c:v>490</c:v>
                </c:pt>
                <c:pt idx="4329">
                  <c:v>490</c:v>
                </c:pt>
                <c:pt idx="4330">
                  <c:v>490</c:v>
                </c:pt>
                <c:pt idx="4331">
                  <c:v>490</c:v>
                </c:pt>
                <c:pt idx="4332">
                  <c:v>490</c:v>
                </c:pt>
                <c:pt idx="4333">
                  <c:v>490</c:v>
                </c:pt>
                <c:pt idx="4334">
                  <c:v>490</c:v>
                </c:pt>
                <c:pt idx="4335">
                  <c:v>490</c:v>
                </c:pt>
                <c:pt idx="4336">
                  <c:v>490</c:v>
                </c:pt>
                <c:pt idx="4337">
                  <c:v>490</c:v>
                </c:pt>
                <c:pt idx="4338">
                  <c:v>490</c:v>
                </c:pt>
                <c:pt idx="4339">
                  <c:v>490</c:v>
                </c:pt>
                <c:pt idx="4340">
                  <c:v>490</c:v>
                </c:pt>
                <c:pt idx="4341">
                  <c:v>490</c:v>
                </c:pt>
                <c:pt idx="4342">
                  <c:v>490</c:v>
                </c:pt>
                <c:pt idx="4343">
                  <c:v>490</c:v>
                </c:pt>
                <c:pt idx="4344">
                  <c:v>490</c:v>
                </c:pt>
                <c:pt idx="4345">
                  <c:v>490</c:v>
                </c:pt>
                <c:pt idx="4346">
                  <c:v>490</c:v>
                </c:pt>
                <c:pt idx="4347">
                  <c:v>490</c:v>
                </c:pt>
                <c:pt idx="4348">
                  <c:v>490</c:v>
                </c:pt>
                <c:pt idx="4349">
                  <c:v>490</c:v>
                </c:pt>
                <c:pt idx="4350">
                  <c:v>490</c:v>
                </c:pt>
                <c:pt idx="4351">
                  <c:v>490</c:v>
                </c:pt>
                <c:pt idx="4352">
                  <c:v>490</c:v>
                </c:pt>
                <c:pt idx="4353">
                  <c:v>490</c:v>
                </c:pt>
                <c:pt idx="4354">
                  <c:v>490</c:v>
                </c:pt>
                <c:pt idx="4355">
                  <c:v>490</c:v>
                </c:pt>
                <c:pt idx="4356">
                  <c:v>490</c:v>
                </c:pt>
                <c:pt idx="4357">
                  <c:v>490</c:v>
                </c:pt>
                <c:pt idx="4358">
                  <c:v>490</c:v>
                </c:pt>
                <c:pt idx="4359">
                  <c:v>490</c:v>
                </c:pt>
                <c:pt idx="4360">
                  <c:v>490</c:v>
                </c:pt>
                <c:pt idx="4361">
                  <c:v>490</c:v>
                </c:pt>
                <c:pt idx="4362">
                  <c:v>490</c:v>
                </c:pt>
                <c:pt idx="4363">
                  <c:v>490</c:v>
                </c:pt>
                <c:pt idx="4364">
                  <c:v>490</c:v>
                </c:pt>
                <c:pt idx="4365">
                  <c:v>490</c:v>
                </c:pt>
                <c:pt idx="4366">
                  <c:v>490</c:v>
                </c:pt>
                <c:pt idx="4367">
                  <c:v>490</c:v>
                </c:pt>
                <c:pt idx="4368">
                  <c:v>490</c:v>
                </c:pt>
                <c:pt idx="4369">
                  <c:v>490</c:v>
                </c:pt>
                <c:pt idx="4370">
                  <c:v>490</c:v>
                </c:pt>
                <c:pt idx="4371">
                  <c:v>490</c:v>
                </c:pt>
                <c:pt idx="4372">
                  <c:v>490</c:v>
                </c:pt>
                <c:pt idx="4373">
                  <c:v>490</c:v>
                </c:pt>
                <c:pt idx="4374">
                  <c:v>490</c:v>
                </c:pt>
                <c:pt idx="4375">
                  <c:v>490</c:v>
                </c:pt>
                <c:pt idx="4376">
                  <c:v>490</c:v>
                </c:pt>
                <c:pt idx="4377">
                  <c:v>490</c:v>
                </c:pt>
                <c:pt idx="4378">
                  <c:v>490</c:v>
                </c:pt>
                <c:pt idx="4379">
                  <c:v>490</c:v>
                </c:pt>
                <c:pt idx="4380">
                  <c:v>490</c:v>
                </c:pt>
                <c:pt idx="4381">
                  <c:v>490</c:v>
                </c:pt>
                <c:pt idx="4382">
                  <c:v>490</c:v>
                </c:pt>
                <c:pt idx="4383">
                  <c:v>490</c:v>
                </c:pt>
                <c:pt idx="4384">
                  <c:v>490</c:v>
                </c:pt>
                <c:pt idx="4385">
                  <c:v>490</c:v>
                </c:pt>
                <c:pt idx="4386">
                  <c:v>490</c:v>
                </c:pt>
                <c:pt idx="4387">
                  <c:v>490</c:v>
                </c:pt>
                <c:pt idx="4388">
                  <c:v>490</c:v>
                </c:pt>
                <c:pt idx="4389">
                  <c:v>490</c:v>
                </c:pt>
                <c:pt idx="4390">
                  <c:v>490</c:v>
                </c:pt>
                <c:pt idx="4391">
                  <c:v>490</c:v>
                </c:pt>
                <c:pt idx="4392">
                  <c:v>490</c:v>
                </c:pt>
                <c:pt idx="4393">
                  <c:v>490</c:v>
                </c:pt>
                <c:pt idx="4394">
                  <c:v>490</c:v>
                </c:pt>
                <c:pt idx="4395">
                  <c:v>490</c:v>
                </c:pt>
                <c:pt idx="4396">
                  <c:v>490</c:v>
                </c:pt>
                <c:pt idx="4397">
                  <c:v>490</c:v>
                </c:pt>
                <c:pt idx="4398">
                  <c:v>490</c:v>
                </c:pt>
                <c:pt idx="4399">
                  <c:v>490</c:v>
                </c:pt>
                <c:pt idx="4400">
                  <c:v>490</c:v>
                </c:pt>
                <c:pt idx="4401">
                  <c:v>490</c:v>
                </c:pt>
                <c:pt idx="4402">
                  <c:v>490</c:v>
                </c:pt>
                <c:pt idx="4403">
                  <c:v>490</c:v>
                </c:pt>
                <c:pt idx="4404">
                  <c:v>490</c:v>
                </c:pt>
                <c:pt idx="4405">
                  <c:v>490</c:v>
                </c:pt>
                <c:pt idx="4406">
                  <c:v>490</c:v>
                </c:pt>
                <c:pt idx="4407">
                  <c:v>490</c:v>
                </c:pt>
                <c:pt idx="4408">
                  <c:v>490</c:v>
                </c:pt>
                <c:pt idx="4409">
                  <c:v>490</c:v>
                </c:pt>
                <c:pt idx="4410">
                  <c:v>490</c:v>
                </c:pt>
                <c:pt idx="4411">
                  <c:v>490</c:v>
                </c:pt>
                <c:pt idx="4412">
                  <c:v>490</c:v>
                </c:pt>
                <c:pt idx="4413">
                  <c:v>490</c:v>
                </c:pt>
                <c:pt idx="4414">
                  <c:v>490</c:v>
                </c:pt>
                <c:pt idx="4415">
                  <c:v>490</c:v>
                </c:pt>
                <c:pt idx="4416">
                  <c:v>490</c:v>
                </c:pt>
                <c:pt idx="4417">
                  <c:v>490</c:v>
                </c:pt>
                <c:pt idx="4418">
                  <c:v>490</c:v>
                </c:pt>
                <c:pt idx="4419">
                  <c:v>490</c:v>
                </c:pt>
                <c:pt idx="4420">
                  <c:v>490</c:v>
                </c:pt>
                <c:pt idx="4421">
                  <c:v>490</c:v>
                </c:pt>
                <c:pt idx="4422">
                  <c:v>490</c:v>
                </c:pt>
                <c:pt idx="4423">
                  <c:v>490</c:v>
                </c:pt>
                <c:pt idx="4424">
                  <c:v>490</c:v>
                </c:pt>
                <c:pt idx="4425">
                  <c:v>490</c:v>
                </c:pt>
                <c:pt idx="4426">
                  <c:v>490</c:v>
                </c:pt>
                <c:pt idx="4427">
                  <c:v>490</c:v>
                </c:pt>
                <c:pt idx="4428">
                  <c:v>490</c:v>
                </c:pt>
                <c:pt idx="4429">
                  <c:v>490</c:v>
                </c:pt>
                <c:pt idx="4430">
                  <c:v>490</c:v>
                </c:pt>
                <c:pt idx="4431">
                  <c:v>490</c:v>
                </c:pt>
                <c:pt idx="4432">
                  <c:v>490</c:v>
                </c:pt>
                <c:pt idx="4433">
                  <c:v>490</c:v>
                </c:pt>
                <c:pt idx="4434">
                  <c:v>490</c:v>
                </c:pt>
                <c:pt idx="4435">
                  <c:v>490</c:v>
                </c:pt>
                <c:pt idx="4436">
                  <c:v>490</c:v>
                </c:pt>
                <c:pt idx="4437">
                  <c:v>490</c:v>
                </c:pt>
                <c:pt idx="4438">
                  <c:v>490</c:v>
                </c:pt>
                <c:pt idx="4439">
                  <c:v>490</c:v>
                </c:pt>
                <c:pt idx="4440">
                  <c:v>490</c:v>
                </c:pt>
                <c:pt idx="4441">
                  <c:v>490</c:v>
                </c:pt>
                <c:pt idx="4442">
                  <c:v>490</c:v>
                </c:pt>
                <c:pt idx="4443">
                  <c:v>490</c:v>
                </c:pt>
                <c:pt idx="4444">
                  <c:v>490</c:v>
                </c:pt>
                <c:pt idx="4445">
                  <c:v>490</c:v>
                </c:pt>
                <c:pt idx="4446">
                  <c:v>490</c:v>
                </c:pt>
                <c:pt idx="4447">
                  <c:v>490</c:v>
                </c:pt>
                <c:pt idx="4448">
                  <c:v>490</c:v>
                </c:pt>
                <c:pt idx="4449">
                  <c:v>490</c:v>
                </c:pt>
                <c:pt idx="4450">
                  <c:v>490</c:v>
                </c:pt>
                <c:pt idx="4451">
                  <c:v>490</c:v>
                </c:pt>
                <c:pt idx="4452">
                  <c:v>490</c:v>
                </c:pt>
                <c:pt idx="4453">
                  <c:v>490</c:v>
                </c:pt>
                <c:pt idx="4454">
                  <c:v>490</c:v>
                </c:pt>
                <c:pt idx="4455">
                  <c:v>490</c:v>
                </c:pt>
                <c:pt idx="4456">
                  <c:v>490</c:v>
                </c:pt>
                <c:pt idx="4457">
                  <c:v>490</c:v>
                </c:pt>
                <c:pt idx="4458">
                  <c:v>490</c:v>
                </c:pt>
                <c:pt idx="4459">
                  <c:v>490</c:v>
                </c:pt>
                <c:pt idx="4460">
                  <c:v>490</c:v>
                </c:pt>
                <c:pt idx="4461">
                  <c:v>490</c:v>
                </c:pt>
                <c:pt idx="4462">
                  <c:v>490</c:v>
                </c:pt>
                <c:pt idx="4463">
                  <c:v>490</c:v>
                </c:pt>
                <c:pt idx="4464">
                  <c:v>490</c:v>
                </c:pt>
                <c:pt idx="4465">
                  <c:v>490</c:v>
                </c:pt>
                <c:pt idx="4466">
                  <c:v>490</c:v>
                </c:pt>
                <c:pt idx="4467">
                  <c:v>490</c:v>
                </c:pt>
                <c:pt idx="4468">
                  <c:v>490</c:v>
                </c:pt>
                <c:pt idx="4469">
                  <c:v>490</c:v>
                </c:pt>
                <c:pt idx="4470">
                  <c:v>490</c:v>
                </c:pt>
                <c:pt idx="4471">
                  <c:v>490</c:v>
                </c:pt>
                <c:pt idx="4472">
                  <c:v>490</c:v>
                </c:pt>
                <c:pt idx="4473">
                  <c:v>490</c:v>
                </c:pt>
                <c:pt idx="4474">
                  <c:v>490</c:v>
                </c:pt>
                <c:pt idx="4475">
                  <c:v>490</c:v>
                </c:pt>
                <c:pt idx="4476">
                  <c:v>490</c:v>
                </c:pt>
                <c:pt idx="4477">
                  <c:v>490</c:v>
                </c:pt>
                <c:pt idx="4478">
                  <c:v>490</c:v>
                </c:pt>
                <c:pt idx="4479">
                  <c:v>490</c:v>
                </c:pt>
                <c:pt idx="4480">
                  <c:v>490</c:v>
                </c:pt>
                <c:pt idx="4481">
                  <c:v>490</c:v>
                </c:pt>
                <c:pt idx="4482">
                  <c:v>490</c:v>
                </c:pt>
                <c:pt idx="4483">
                  <c:v>490</c:v>
                </c:pt>
                <c:pt idx="4484">
                  <c:v>490</c:v>
                </c:pt>
                <c:pt idx="4485">
                  <c:v>490</c:v>
                </c:pt>
                <c:pt idx="4486">
                  <c:v>490</c:v>
                </c:pt>
                <c:pt idx="4487">
                  <c:v>490</c:v>
                </c:pt>
                <c:pt idx="4488">
                  <c:v>490</c:v>
                </c:pt>
                <c:pt idx="4489">
                  <c:v>490</c:v>
                </c:pt>
                <c:pt idx="4490">
                  <c:v>490</c:v>
                </c:pt>
                <c:pt idx="4491">
                  <c:v>490</c:v>
                </c:pt>
                <c:pt idx="4492">
                  <c:v>490</c:v>
                </c:pt>
                <c:pt idx="4493">
                  <c:v>490</c:v>
                </c:pt>
                <c:pt idx="4494">
                  <c:v>490</c:v>
                </c:pt>
                <c:pt idx="4495">
                  <c:v>490</c:v>
                </c:pt>
                <c:pt idx="4496">
                  <c:v>490</c:v>
                </c:pt>
                <c:pt idx="4497">
                  <c:v>490</c:v>
                </c:pt>
                <c:pt idx="4498">
                  <c:v>490</c:v>
                </c:pt>
                <c:pt idx="4499">
                  <c:v>490</c:v>
                </c:pt>
                <c:pt idx="4500">
                  <c:v>490</c:v>
                </c:pt>
                <c:pt idx="4501">
                  <c:v>490</c:v>
                </c:pt>
                <c:pt idx="4502">
                  <c:v>490</c:v>
                </c:pt>
                <c:pt idx="4503">
                  <c:v>490</c:v>
                </c:pt>
                <c:pt idx="4504">
                  <c:v>490</c:v>
                </c:pt>
                <c:pt idx="4505">
                  <c:v>490</c:v>
                </c:pt>
                <c:pt idx="4506">
                  <c:v>490</c:v>
                </c:pt>
                <c:pt idx="4507">
                  <c:v>490</c:v>
                </c:pt>
                <c:pt idx="4508">
                  <c:v>490</c:v>
                </c:pt>
                <c:pt idx="4509">
                  <c:v>490</c:v>
                </c:pt>
                <c:pt idx="4510">
                  <c:v>490</c:v>
                </c:pt>
                <c:pt idx="4511">
                  <c:v>490</c:v>
                </c:pt>
                <c:pt idx="4512">
                  <c:v>490</c:v>
                </c:pt>
                <c:pt idx="4513">
                  <c:v>490</c:v>
                </c:pt>
                <c:pt idx="4514">
                  <c:v>490</c:v>
                </c:pt>
                <c:pt idx="4515">
                  <c:v>490</c:v>
                </c:pt>
                <c:pt idx="4516">
                  <c:v>490</c:v>
                </c:pt>
                <c:pt idx="4517">
                  <c:v>490</c:v>
                </c:pt>
                <c:pt idx="4518">
                  <c:v>490</c:v>
                </c:pt>
                <c:pt idx="4519">
                  <c:v>490</c:v>
                </c:pt>
                <c:pt idx="4520">
                  <c:v>490</c:v>
                </c:pt>
                <c:pt idx="4521">
                  <c:v>490</c:v>
                </c:pt>
                <c:pt idx="4522">
                  <c:v>490</c:v>
                </c:pt>
                <c:pt idx="4523">
                  <c:v>490</c:v>
                </c:pt>
                <c:pt idx="4524">
                  <c:v>490</c:v>
                </c:pt>
                <c:pt idx="4525">
                  <c:v>490</c:v>
                </c:pt>
                <c:pt idx="4526">
                  <c:v>490</c:v>
                </c:pt>
                <c:pt idx="4527">
                  <c:v>490</c:v>
                </c:pt>
                <c:pt idx="4528">
                  <c:v>490</c:v>
                </c:pt>
                <c:pt idx="4529">
                  <c:v>490</c:v>
                </c:pt>
                <c:pt idx="4530">
                  <c:v>490</c:v>
                </c:pt>
                <c:pt idx="4531">
                  <c:v>490</c:v>
                </c:pt>
                <c:pt idx="4532">
                  <c:v>490</c:v>
                </c:pt>
                <c:pt idx="4533">
                  <c:v>490</c:v>
                </c:pt>
                <c:pt idx="4534">
                  <c:v>490</c:v>
                </c:pt>
                <c:pt idx="4535">
                  <c:v>490</c:v>
                </c:pt>
                <c:pt idx="4536">
                  <c:v>490</c:v>
                </c:pt>
                <c:pt idx="4537">
                  <c:v>490</c:v>
                </c:pt>
                <c:pt idx="4538">
                  <c:v>490</c:v>
                </c:pt>
                <c:pt idx="4539">
                  <c:v>490</c:v>
                </c:pt>
                <c:pt idx="4540">
                  <c:v>490</c:v>
                </c:pt>
                <c:pt idx="4541">
                  <c:v>490</c:v>
                </c:pt>
                <c:pt idx="4542">
                  <c:v>490</c:v>
                </c:pt>
                <c:pt idx="4543">
                  <c:v>490</c:v>
                </c:pt>
                <c:pt idx="4544">
                  <c:v>490</c:v>
                </c:pt>
                <c:pt idx="4545">
                  <c:v>490</c:v>
                </c:pt>
                <c:pt idx="4546">
                  <c:v>490</c:v>
                </c:pt>
                <c:pt idx="4547">
                  <c:v>490</c:v>
                </c:pt>
                <c:pt idx="4548">
                  <c:v>490</c:v>
                </c:pt>
                <c:pt idx="4549">
                  <c:v>490</c:v>
                </c:pt>
                <c:pt idx="4550">
                  <c:v>490</c:v>
                </c:pt>
                <c:pt idx="4551">
                  <c:v>490</c:v>
                </c:pt>
                <c:pt idx="4552">
                  <c:v>490</c:v>
                </c:pt>
                <c:pt idx="4553">
                  <c:v>490</c:v>
                </c:pt>
                <c:pt idx="4554">
                  <c:v>490</c:v>
                </c:pt>
                <c:pt idx="4555">
                  <c:v>490</c:v>
                </c:pt>
                <c:pt idx="4556">
                  <c:v>490</c:v>
                </c:pt>
                <c:pt idx="4557">
                  <c:v>490</c:v>
                </c:pt>
                <c:pt idx="4558">
                  <c:v>490</c:v>
                </c:pt>
                <c:pt idx="4559">
                  <c:v>490</c:v>
                </c:pt>
                <c:pt idx="4560">
                  <c:v>490</c:v>
                </c:pt>
                <c:pt idx="4561">
                  <c:v>490</c:v>
                </c:pt>
                <c:pt idx="4562">
                  <c:v>490</c:v>
                </c:pt>
                <c:pt idx="4563">
                  <c:v>490</c:v>
                </c:pt>
                <c:pt idx="4564">
                  <c:v>490</c:v>
                </c:pt>
                <c:pt idx="4565">
                  <c:v>490</c:v>
                </c:pt>
                <c:pt idx="4566">
                  <c:v>490</c:v>
                </c:pt>
                <c:pt idx="4567">
                  <c:v>490</c:v>
                </c:pt>
                <c:pt idx="4568">
                  <c:v>490</c:v>
                </c:pt>
                <c:pt idx="4569">
                  <c:v>490</c:v>
                </c:pt>
                <c:pt idx="4570">
                  <c:v>490</c:v>
                </c:pt>
                <c:pt idx="4571">
                  <c:v>490</c:v>
                </c:pt>
                <c:pt idx="4572">
                  <c:v>490</c:v>
                </c:pt>
                <c:pt idx="4573">
                  <c:v>490</c:v>
                </c:pt>
                <c:pt idx="4574">
                  <c:v>490</c:v>
                </c:pt>
                <c:pt idx="4575">
                  <c:v>490</c:v>
                </c:pt>
                <c:pt idx="4576">
                  <c:v>490</c:v>
                </c:pt>
                <c:pt idx="4577">
                  <c:v>490</c:v>
                </c:pt>
                <c:pt idx="4578">
                  <c:v>490</c:v>
                </c:pt>
                <c:pt idx="4579">
                  <c:v>490</c:v>
                </c:pt>
                <c:pt idx="4580">
                  <c:v>490</c:v>
                </c:pt>
                <c:pt idx="4581">
                  <c:v>490</c:v>
                </c:pt>
                <c:pt idx="4582">
                  <c:v>490</c:v>
                </c:pt>
                <c:pt idx="4583">
                  <c:v>490</c:v>
                </c:pt>
                <c:pt idx="4584">
                  <c:v>490</c:v>
                </c:pt>
                <c:pt idx="4585">
                  <c:v>490</c:v>
                </c:pt>
                <c:pt idx="4586">
                  <c:v>490</c:v>
                </c:pt>
                <c:pt idx="4587">
                  <c:v>490</c:v>
                </c:pt>
                <c:pt idx="4588">
                  <c:v>490</c:v>
                </c:pt>
                <c:pt idx="4589">
                  <c:v>490</c:v>
                </c:pt>
                <c:pt idx="4590">
                  <c:v>490</c:v>
                </c:pt>
                <c:pt idx="4591">
                  <c:v>490</c:v>
                </c:pt>
                <c:pt idx="4592">
                  <c:v>490</c:v>
                </c:pt>
                <c:pt idx="4593">
                  <c:v>490</c:v>
                </c:pt>
                <c:pt idx="4594">
                  <c:v>490</c:v>
                </c:pt>
                <c:pt idx="4595">
                  <c:v>490</c:v>
                </c:pt>
                <c:pt idx="4596">
                  <c:v>490</c:v>
                </c:pt>
                <c:pt idx="4597">
                  <c:v>490</c:v>
                </c:pt>
                <c:pt idx="4598">
                  <c:v>490</c:v>
                </c:pt>
                <c:pt idx="4599">
                  <c:v>490</c:v>
                </c:pt>
                <c:pt idx="4600">
                  <c:v>490</c:v>
                </c:pt>
                <c:pt idx="4601">
                  <c:v>490</c:v>
                </c:pt>
                <c:pt idx="4602">
                  <c:v>490</c:v>
                </c:pt>
                <c:pt idx="4603">
                  <c:v>490</c:v>
                </c:pt>
                <c:pt idx="4604">
                  <c:v>490</c:v>
                </c:pt>
                <c:pt idx="4605">
                  <c:v>490</c:v>
                </c:pt>
                <c:pt idx="4606">
                  <c:v>490</c:v>
                </c:pt>
                <c:pt idx="4607">
                  <c:v>490</c:v>
                </c:pt>
                <c:pt idx="4608">
                  <c:v>490</c:v>
                </c:pt>
                <c:pt idx="4609">
                  <c:v>490</c:v>
                </c:pt>
                <c:pt idx="4610">
                  <c:v>490</c:v>
                </c:pt>
                <c:pt idx="4611">
                  <c:v>490</c:v>
                </c:pt>
                <c:pt idx="4612">
                  <c:v>490</c:v>
                </c:pt>
                <c:pt idx="4613">
                  <c:v>490</c:v>
                </c:pt>
                <c:pt idx="4614">
                  <c:v>490</c:v>
                </c:pt>
                <c:pt idx="4615">
                  <c:v>490</c:v>
                </c:pt>
                <c:pt idx="4616">
                  <c:v>490</c:v>
                </c:pt>
                <c:pt idx="4617">
                  <c:v>490</c:v>
                </c:pt>
                <c:pt idx="4618">
                  <c:v>490</c:v>
                </c:pt>
                <c:pt idx="4619">
                  <c:v>490</c:v>
                </c:pt>
                <c:pt idx="4620">
                  <c:v>490</c:v>
                </c:pt>
                <c:pt idx="4621">
                  <c:v>490</c:v>
                </c:pt>
                <c:pt idx="4622">
                  <c:v>490</c:v>
                </c:pt>
                <c:pt idx="4623">
                  <c:v>490</c:v>
                </c:pt>
                <c:pt idx="4624">
                  <c:v>490</c:v>
                </c:pt>
                <c:pt idx="4625">
                  <c:v>490</c:v>
                </c:pt>
                <c:pt idx="4626">
                  <c:v>490</c:v>
                </c:pt>
                <c:pt idx="4627">
                  <c:v>490</c:v>
                </c:pt>
                <c:pt idx="4628">
                  <c:v>490</c:v>
                </c:pt>
                <c:pt idx="4629">
                  <c:v>490</c:v>
                </c:pt>
                <c:pt idx="4630">
                  <c:v>490</c:v>
                </c:pt>
                <c:pt idx="4631">
                  <c:v>490</c:v>
                </c:pt>
                <c:pt idx="4632">
                  <c:v>490</c:v>
                </c:pt>
                <c:pt idx="4633">
                  <c:v>490</c:v>
                </c:pt>
                <c:pt idx="4634">
                  <c:v>490</c:v>
                </c:pt>
                <c:pt idx="4635">
                  <c:v>490</c:v>
                </c:pt>
                <c:pt idx="4636">
                  <c:v>490</c:v>
                </c:pt>
                <c:pt idx="4637">
                  <c:v>490</c:v>
                </c:pt>
                <c:pt idx="4638">
                  <c:v>490</c:v>
                </c:pt>
                <c:pt idx="4639">
                  <c:v>490</c:v>
                </c:pt>
                <c:pt idx="4640">
                  <c:v>490</c:v>
                </c:pt>
                <c:pt idx="4641">
                  <c:v>490</c:v>
                </c:pt>
                <c:pt idx="4642">
                  <c:v>490</c:v>
                </c:pt>
                <c:pt idx="4643">
                  <c:v>490</c:v>
                </c:pt>
                <c:pt idx="4644">
                  <c:v>490</c:v>
                </c:pt>
                <c:pt idx="4645">
                  <c:v>490</c:v>
                </c:pt>
                <c:pt idx="4646">
                  <c:v>490</c:v>
                </c:pt>
                <c:pt idx="4647">
                  <c:v>490</c:v>
                </c:pt>
                <c:pt idx="4648">
                  <c:v>490</c:v>
                </c:pt>
                <c:pt idx="4649">
                  <c:v>490</c:v>
                </c:pt>
                <c:pt idx="4650">
                  <c:v>490</c:v>
                </c:pt>
                <c:pt idx="4651">
                  <c:v>490</c:v>
                </c:pt>
                <c:pt idx="4652">
                  <c:v>490</c:v>
                </c:pt>
                <c:pt idx="4653">
                  <c:v>490</c:v>
                </c:pt>
                <c:pt idx="4654">
                  <c:v>490</c:v>
                </c:pt>
                <c:pt idx="4655">
                  <c:v>490</c:v>
                </c:pt>
                <c:pt idx="4656">
                  <c:v>490</c:v>
                </c:pt>
                <c:pt idx="4657">
                  <c:v>490</c:v>
                </c:pt>
                <c:pt idx="4658">
                  <c:v>490</c:v>
                </c:pt>
                <c:pt idx="4659">
                  <c:v>490</c:v>
                </c:pt>
                <c:pt idx="4660">
                  <c:v>490</c:v>
                </c:pt>
                <c:pt idx="4661">
                  <c:v>490</c:v>
                </c:pt>
                <c:pt idx="4662">
                  <c:v>490</c:v>
                </c:pt>
                <c:pt idx="4663">
                  <c:v>490</c:v>
                </c:pt>
                <c:pt idx="4664">
                  <c:v>490</c:v>
                </c:pt>
                <c:pt idx="4665">
                  <c:v>490</c:v>
                </c:pt>
                <c:pt idx="4666">
                  <c:v>490</c:v>
                </c:pt>
                <c:pt idx="4667">
                  <c:v>490</c:v>
                </c:pt>
                <c:pt idx="4668">
                  <c:v>490</c:v>
                </c:pt>
                <c:pt idx="4669">
                  <c:v>490</c:v>
                </c:pt>
                <c:pt idx="4670">
                  <c:v>490</c:v>
                </c:pt>
                <c:pt idx="4671">
                  <c:v>490</c:v>
                </c:pt>
                <c:pt idx="4672">
                  <c:v>490</c:v>
                </c:pt>
                <c:pt idx="4673">
                  <c:v>490</c:v>
                </c:pt>
                <c:pt idx="4674">
                  <c:v>490</c:v>
                </c:pt>
                <c:pt idx="4675">
                  <c:v>490</c:v>
                </c:pt>
                <c:pt idx="4676">
                  <c:v>490</c:v>
                </c:pt>
                <c:pt idx="4677">
                  <c:v>490</c:v>
                </c:pt>
                <c:pt idx="4678">
                  <c:v>490</c:v>
                </c:pt>
                <c:pt idx="4679">
                  <c:v>490</c:v>
                </c:pt>
                <c:pt idx="4680">
                  <c:v>490</c:v>
                </c:pt>
                <c:pt idx="4681">
                  <c:v>490</c:v>
                </c:pt>
                <c:pt idx="4682">
                  <c:v>490</c:v>
                </c:pt>
                <c:pt idx="4683">
                  <c:v>490</c:v>
                </c:pt>
                <c:pt idx="4684">
                  <c:v>490</c:v>
                </c:pt>
                <c:pt idx="4685">
                  <c:v>490</c:v>
                </c:pt>
                <c:pt idx="4686">
                  <c:v>490</c:v>
                </c:pt>
                <c:pt idx="4687">
                  <c:v>490</c:v>
                </c:pt>
                <c:pt idx="4688">
                  <c:v>490</c:v>
                </c:pt>
                <c:pt idx="4689">
                  <c:v>490</c:v>
                </c:pt>
                <c:pt idx="4690">
                  <c:v>490</c:v>
                </c:pt>
                <c:pt idx="4691">
                  <c:v>490</c:v>
                </c:pt>
                <c:pt idx="4692">
                  <c:v>490</c:v>
                </c:pt>
                <c:pt idx="4693">
                  <c:v>490</c:v>
                </c:pt>
                <c:pt idx="4694">
                  <c:v>490</c:v>
                </c:pt>
                <c:pt idx="4695">
                  <c:v>490</c:v>
                </c:pt>
                <c:pt idx="4696">
                  <c:v>490</c:v>
                </c:pt>
                <c:pt idx="4697">
                  <c:v>490</c:v>
                </c:pt>
                <c:pt idx="4698">
                  <c:v>490</c:v>
                </c:pt>
                <c:pt idx="4699">
                  <c:v>490</c:v>
                </c:pt>
                <c:pt idx="4700">
                  <c:v>490</c:v>
                </c:pt>
                <c:pt idx="4701">
                  <c:v>490</c:v>
                </c:pt>
                <c:pt idx="4702">
                  <c:v>490</c:v>
                </c:pt>
                <c:pt idx="4703">
                  <c:v>490</c:v>
                </c:pt>
                <c:pt idx="4704">
                  <c:v>490</c:v>
                </c:pt>
                <c:pt idx="4705">
                  <c:v>490</c:v>
                </c:pt>
                <c:pt idx="4706">
                  <c:v>490</c:v>
                </c:pt>
                <c:pt idx="4707">
                  <c:v>490</c:v>
                </c:pt>
                <c:pt idx="4708">
                  <c:v>490</c:v>
                </c:pt>
                <c:pt idx="4709">
                  <c:v>490</c:v>
                </c:pt>
                <c:pt idx="4710">
                  <c:v>490</c:v>
                </c:pt>
                <c:pt idx="4711">
                  <c:v>490</c:v>
                </c:pt>
                <c:pt idx="4712">
                  <c:v>490</c:v>
                </c:pt>
                <c:pt idx="4713">
                  <c:v>490</c:v>
                </c:pt>
                <c:pt idx="4714">
                  <c:v>490</c:v>
                </c:pt>
                <c:pt idx="4715">
                  <c:v>490</c:v>
                </c:pt>
                <c:pt idx="4716">
                  <c:v>490</c:v>
                </c:pt>
                <c:pt idx="4717">
                  <c:v>490</c:v>
                </c:pt>
                <c:pt idx="4718">
                  <c:v>490</c:v>
                </c:pt>
                <c:pt idx="4719">
                  <c:v>490</c:v>
                </c:pt>
                <c:pt idx="4720">
                  <c:v>490</c:v>
                </c:pt>
                <c:pt idx="4721">
                  <c:v>490</c:v>
                </c:pt>
                <c:pt idx="4722">
                  <c:v>490</c:v>
                </c:pt>
                <c:pt idx="4723">
                  <c:v>490</c:v>
                </c:pt>
                <c:pt idx="4724">
                  <c:v>490</c:v>
                </c:pt>
                <c:pt idx="4725">
                  <c:v>490</c:v>
                </c:pt>
                <c:pt idx="4726">
                  <c:v>490</c:v>
                </c:pt>
                <c:pt idx="4727">
                  <c:v>490</c:v>
                </c:pt>
                <c:pt idx="4728">
                  <c:v>490</c:v>
                </c:pt>
                <c:pt idx="4729">
                  <c:v>490</c:v>
                </c:pt>
                <c:pt idx="4730">
                  <c:v>490</c:v>
                </c:pt>
                <c:pt idx="4731">
                  <c:v>490</c:v>
                </c:pt>
                <c:pt idx="4732">
                  <c:v>490</c:v>
                </c:pt>
                <c:pt idx="4733">
                  <c:v>490</c:v>
                </c:pt>
                <c:pt idx="4734">
                  <c:v>490</c:v>
                </c:pt>
                <c:pt idx="4735">
                  <c:v>490</c:v>
                </c:pt>
                <c:pt idx="4736">
                  <c:v>490</c:v>
                </c:pt>
                <c:pt idx="4737">
                  <c:v>490</c:v>
                </c:pt>
                <c:pt idx="4738">
                  <c:v>490</c:v>
                </c:pt>
                <c:pt idx="4739">
                  <c:v>490</c:v>
                </c:pt>
                <c:pt idx="4740">
                  <c:v>490</c:v>
                </c:pt>
                <c:pt idx="4741">
                  <c:v>490</c:v>
                </c:pt>
                <c:pt idx="4742">
                  <c:v>490</c:v>
                </c:pt>
                <c:pt idx="4743">
                  <c:v>490</c:v>
                </c:pt>
                <c:pt idx="4744">
                  <c:v>490</c:v>
                </c:pt>
                <c:pt idx="4745">
                  <c:v>490</c:v>
                </c:pt>
                <c:pt idx="4746">
                  <c:v>490</c:v>
                </c:pt>
                <c:pt idx="4747">
                  <c:v>490</c:v>
                </c:pt>
                <c:pt idx="4748">
                  <c:v>490</c:v>
                </c:pt>
                <c:pt idx="4749">
                  <c:v>490</c:v>
                </c:pt>
                <c:pt idx="4750">
                  <c:v>490</c:v>
                </c:pt>
                <c:pt idx="4751">
                  <c:v>490</c:v>
                </c:pt>
                <c:pt idx="4752">
                  <c:v>490</c:v>
                </c:pt>
                <c:pt idx="4753">
                  <c:v>490</c:v>
                </c:pt>
                <c:pt idx="4754">
                  <c:v>490</c:v>
                </c:pt>
                <c:pt idx="4755">
                  <c:v>490</c:v>
                </c:pt>
                <c:pt idx="4756">
                  <c:v>490</c:v>
                </c:pt>
                <c:pt idx="4757">
                  <c:v>490</c:v>
                </c:pt>
                <c:pt idx="4758">
                  <c:v>490</c:v>
                </c:pt>
                <c:pt idx="4759">
                  <c:v>490</c:v>
                </c:pt>
                <c:pt idx="4760">
                  <c:v>490</c:v>
                </c:pt>
                <c:pt idx="4761">
                  <c:v>490</c:v>
                </c:pt>
                <c:pt idx="4762">
                  <c:v>490</c:v>
                </c:pt>
                <c:pt idx="4763">
                  <c:v>490</c:v>
                </c:pt>
                <c:pt idx="4764">
                  <c:v>490</c:v>
                </c:pt>
                <c:pt idx="4765">
                  <c:v>490</c:v>
                </c:pt>
                <c:pt idx="4766">
                  <c:v>490</c:v>
                </c:pt>
                <c:pt idx="4767">
                  <c:v>490</c:v>
                </c:pt>
                <c:pt idx="4768">
                  <c:v>490</c:v>
                </c:pt>
                <c:pt idx="4769">
                  <c:v>490</c:v>
                </c:pt>
                <c:pt idx="4770">
                  <c:v>490</c:v>
                </c:pt>
                <c:pt idx="4771">
                  <c:v>490</c:v>
                </c:pt>
                <c:pt idx="4772">
                  <c:v>490</c:v>
                </c:pt>
                <c:pt idx="4773">
                  <c:v>490</c:v>
                </c:pt>
                <c:pt idx="4774">
                  <c:v>490</c:v>
                </c:pt>
                <c:pt idx="4775">
                  <c:v>490</c:v>
                </c:pt>
                <c:pt idx="4776">
                  <c:v>490</c:v>
                </c:pt>
                <c:pt idx="4777">
                  <c:v>490</c:v>
                </c:pt>
                <c:pt idx="4778">
                  <c:v>490</c:v>
                </c:pt>
                <c:pt idx="4779">
                  <c:v>490</c:v>
                </c:pt>
                <c:pt idx="4780">
                  <c:v>490</c:v>
                </c:pt>
                <c:pt idx="4781">
                  <c:v>490</c:v>
                </c:pt>
                <c:pt idx="4782">
                  <c:v>490</c:v>
                </c:pt>
                <c:pt idx="4783">
                  <c:v>490</c:v>
                </c:pt>
                <c:pt idx="4784">
                  <c:v>490</c:v>
                </c:pt>
                <c:pt idx="4785">
                  <c:v>490</c:v>
                </c:pt>
                <c:pt idx="4786">
                  <c:v>490</c:v>
                </c:pt>
                <c:pt idx="4787">
                  <c:v>490</c:v>
                </c:pt>
                <c:pt idx="4788">
                  <c:v>490</c:v>
                </c:pt>
                <c:pt idx="4789">
                  <c:v>490</c:v>
                </c:pt>
                <c:pt idx="4790">
                  <c:v>490</c:v>
                </c:pt>
                <c:pt idx="4791">
                  <c:v>490</c:v>
                </c:pt>
                <c:pt idx="4792">
                  <c:v>490</c:v>
                </c:pt>
                <c:pt idx="4793">
                  <c:v>490</c:v>
                </c:pt>
                <c:pt idx="4794">
                  <c:v>490</c:v>
                </c:pt>
                <c:pt idx="4795">
                  <c:v>490</c:v>
                </c:pt>
                <c:pt idx="4796">
                  <c:v>490</c:v>
                </c:pt>
                <c:pt idx="4797">
                  <c:v>490</c:v>
                </c:pt>
                <c:pt idx="4798">
                  <c:v>490</c:v>
                </c:pt>
                <c:pt idx="4799">
                  <c:v>490</c:v>
                </c:pt>
                <c:pt idx="4800">
                  <c:v>490</c:v>
                </c:pt>
                <c:pt idx="4801">
                  <c:v>490</c:v>
                </c:pt>
                <c:pt idx="4802">
                  <c:v>490</c:v>
                </c:pt>
                <c:pt idx="4803">
                  <c:v>490</c:v>
                </c:pt>
                <c:pt idx="4804">
                  <c:v>490</c:v>
                </c:pt>
                <c:pt idx="4805">
                  <c:v>490</c:v>
                </c:pt>
                <c:pt idx="4806">
                  <c:v>490</c:v>
                </c:pt>
                <c:pt idx="4807">
                  <c:v>490</c:v>
                </c:pt>
                <c:pt idx="4808">
                  <c:v>490</c:v>
                </c:pt>
                <c:pt idx="4809">
                  <c:v>490</c:v>
                </c:pt>
                <c:pt idx="4810">
                  <c:v>490</c:v>
                </c:pt>
                <c:pt idx="4811">
                  <c:v>490</c:v>
                </c:pt>
                <c:pt idx="4812">
                  <c:v>490</c:v>
                </c:pt>
                <c:pt idx="4813">
                  <c:v>490</c:v>
                </c:pt>
                <c:pt idx="4814">
                  <c:v>490</c:v>
                </c:pt>
                <c:pt idx="4815">
                  <c:v>490</c:v>
                </c:pt>
                <c:pt idx="4816">
                  <c:v>490</c:v>
                </c:pt>
                <c:pt idx="4817">
                  <c:v>490</c:v>
                </c:pt>
                <c:pt idx="4818">
                  <c:v>490</c:v>
                </c:pt>
                <c:pt idx="4819">
                  <c:v>490</c:v>
                </c:pt>
                <c:pt idx="4820">
                  <c:v>490</c:v>
                </c:pt>
                <c:pt idx="4821">
                  <c:v>490</c:v>
                </c:pt>
                <c:pt idx="4822">
                  <c:v>490</c:v>
                </c:pt>
                <c:pt idx="4823">
                  <c:v>490</c:v>
                </c:pt>
                <c:pt idx="4824">
                  <c:v>490</c:v>
                </c:pt>
                <c:pt idx="4825">
                  <c:v>490</c:v>
                </c:pt>
                <c:pt idx="4826">
                  <c:v>490</c:v>
                </c:pt>
                <c:pt idx="4827">
                  <c:v>490</c:v>
                </c:pt>
                <c:pt idx="4828">
                  <c:v>490</c:v>
                </c:pt>
                <c:pt idx="4829">
                  <c:v>490</c:v>
                </c:pt>
                <c:pt idx="4830">
                  <c:v>490</c:v>
                </c:pt>
                <c:pt idx="4831">
                  <c:v>490</c:v>
                </c:pt>
                <c:pt idx="4832">
                  <c:v>490</c:v>
                </c:pt>
                <c:pt idx="4833">
                  <c:v>490</c:v>
                </c:pt>
                <c:pt idx="4834">
                  <c:v>490</c:v>
                </c:pt>
                <c:pt idx="4835">
                  <c:v>490</c:v>
                </c:pt>
                <c:pt idx="4836">
                  <c:v>490</c:v>
                </c:pt>
                <c:pt idx="4837">
                  <c:v>490</c:v>
                </c:pt>
                <c:pt idx="4838">
                  <c:v>490</c:v>
                </c:pt>
                <c:pt idx="4839">
                  <c:v>490</c:v>
                </c:pt>
                <c:pt idx="4840">
                  <c:v>490</c:v>
                </c:pt>
                <c:pt idx="4841">
                  <c:v>490</c:v>
                </c:pt>
                <c:pt idx="4842">
                  <c:v>490</c:v>
                </c:pt>
                <c:pt idx="4843">
                  <c:v>490</c:v>
                </c:pt>
                <c:pt idx="4844">
                  <c:v>490</c:v>
                </c:pt>
                <c:pt idx="4845">
                  <c:v>490</c:v>
                </c:pt>
                <c:pt idx="4846">
                  <c:v>490</c:v>
                </c:pt>
                <c:pt idx="4847">
                  <c:v>490</c:v>
                </c:pt>
                <c:pt idx="4848">
                  <c:v>490</c:v>
                </c:pt>
                <c:pt idx="4849">
                  <c:v>490</c:v>
                </c:pt>
                <c:pt idx="4850">
                  <c:v>490</c:v>
                </c:pt>
                <c:pt idx="4851">
                  <c:v>490</c:v>
                </c:pt>
                <c:pt idx="4852">
                  <c:v>490</c:v>
                </c:pt>
                <c:pt idx="4853">
                  <c:v>490</c:v>
                </c:pt>
                <c:pt idx="4854">
                  <c:v>490</c:v>
                </c:pt>
                <c:pt idx="4855">
                  <c:v>490</c:v>
                </c:pt>
                <c:pt idx="4856">
                  <c:v>490</c:v>
                </c:pt>
                <c:pt idx="4857">
                  <c:v>490</c:v>
                </c:pt>
                <c:pt idx="4858">
                  <c:v>490</c:v>
                </c:pt>
                <c:pt idx="4859">
                  <c:v>490</c:v>
                </c:pt>
                <c:pt idx="4860">
                  <c:v>490</c:v>
                </c:pt>
                <c:pt idx="4861">
                  <c:v>490</c:v>
                </c:pt>
                <c:pt idx="4862">
                  <c:v>490</c:v>
                </c:pt>
                <c:pt idx="4863">
                  <c:v>490</c:v>
                </c:pt>
                <c:pt idx="4864">
                  <c:v>490</c:v>
                </c:pt>
                <c:pt idx="4865">
                  <c:v>490</c:v>
                </c:pt>
                <c:pt idx="4866">
                  <c:v>490</c:v>
                </c:pt>
                <c:pt idx="4867">
                  <c:v>490</c:v>
                </c:pt>
                <c:pt idx="4868">
                  <c:v>490</c:v>
                </c:pt>
                <c:pt idx="4869">
                  <c:v>490</c:v>
                </c:pt>
                <c:pt idx="4870">
                  <c:v>490</c:v>
                </c:pt>
                <c:pt idx="4871">
                  <c:v>490</c:v>
                </c:pt>
                <c:pt idx="4872">
                  <c:v>490</c:v>
                </c:pt>
                <c:pt idx="4873">
                  <c:v>490</c:v>
                </c:pt>
                <c:pt idx="4874">
                  <c:v>490</c:v>
                </c:pt>
                <c:pt idx="4875">
                  <c:v>490</c:v>
                </c:pt>
                <c:pt idx="4876">
                  <c:v>490</c:v>
                </c:pt>
                <c:pt idx="4877">
                  <c:v>490</c:v>
                </c:pt>
                <c:pt idx="4878">
                  <c:v>490</c:v>
                </c:pt>
                <c:pt idx="4879">
                  <c:v>488</c:v>
                </c:pt>
                <c:pt idx="4880">
                  <c:v>488</c:v>
                </c:pt>
                <c:pt idx="4881">
                  <c:v>488</c:v>
                </c:pt>
                <c:pt idx="4882">
                  <c:v>488</c:v>
                </c:pt>
                <c:pt idx="4883">
                  <c:v>488</c:v>
                </c:pt>
                <c:pt idx="4884">
                  <c:v>488</c:v>
                </c:pt>
                <c:pt idx="4885">
                  <c:v>488</c:v>
                </c:pt>
                <c:pt idx="4886">
                  <c:v>488</c:v>
                </c:pt>
                <c:pt idx="4887">
                  <c:v>488</c:v>
                </c:pt>
                <c:pt idx="4888">
                  <c:v>488</c:v>
                </c:pt>
                <c:pt idx="4889">
                  <c:v>488</c:v>
                </c:pt>
                <c:pt idx="4890">
                  <c:v>488</c:v>
                </c:pt>
                <c:pt idx="4891">
                  <c:v>488</c:v>
                </c:pt>
                <c:pt idx="4892">
                  <c:v>488</c:v>
                </c:pt>
                <c:pt idx="4893">
                  <c:v>488</c:v>
                </c:pt>
                <c:pt idx="4894">
                  <c:v>488</c:v>
                </c:pt>
                <c:pt idx="4895">
                  <c:v>488</c:v>
                </c:pt>
                <c:pt idx="4896">
                  <c:v>488</c:v>
                </c:pt>
                <c:pt idx="4897">
                  <c:v>488</c:v>
                </c:pt>
                <c:pt idx="4898">
                  <c:v>488</c:v>
                </c:pt>
                <c:pt idx="4899">
                  <c:v>488</c:v>
                </c:pt>
                <c:pt idx="4900">
                  <c:v>488</c:v>
                </c:pt>
                <c:pt idx="4901">
                  <c:v>488</c:v>
                </c:pt>
                <c:pt idx="4902">
                  <c:v>488</c:v>
                </c:pt>
                <c:pt idx="4903">
                  <c:v>488</c:v>
                </c:pt>
                <c:pt idx="4904">
                  <c:v>488</c:v>
                </c:pt>
                <c:pt idx="4905">
                  <c:v>488</c:v>
                </c:pt>
                <c:pt idx="4906">
                  <c:v>488</c:v>
                </c:pt>
                <c:pt idx="4907">
                  <c:v>488</c:v>
                </c:pt>
                <c:pt idx="4908">
                  <c:v>488</c:v>
                </c:pt>
                <c:pt idx="4909">
                  <c:v>488</c:v>
                </c:pt>
                <c:pt idx="4910">
                  <c:v>488</c:v>
                </c:pt>
                <c:pt idx="4911">
                  <c:v>488</c:v>
                </c:pt>
                <c:pt idx="4912">
                  <c:v>488</c:v>
                </c:pt>
                <c:pt idx="4913">
                  <c:v>488</c:v>
                </c:pt>
                <c:pt idx="4914">
                  <c:v>488</c:v>
                </c:pt>
                <c:pt idx="4915">
                  <c:v>488</c:v>
                </c:pt>
                <c:pt idx="4916">
                  <c:v>488</c:v>
                </c:pt>
                <c:pt idx="4917">
                  <c:v>488</c:v>
                </c:pt>
                <c:pt idx="4918">
                  <c:v>488</c:v>
                </c:pt>
                <c:pt idx="4919">
                  <c:v>488</c:v>
                </c:pt>
                <c:pt idx="4920">
                  <c:v>488</c:v>
                </c:pt>
                <c:pt idx="4921">
                  <c:v>488</c:v>
                </c:pt>
                <c:pt idx="4922">
                  <c:v>488</c:v>
                </c:pt>
                <c:pt idx="4923">
                  <c:v>488</c:v>
                </c:pt>
                <c:pt idx="4924">
                  <c:v>488</c:v>
                </c:pt>
                <c:pt idx="4925">
                  <c:v>488</c:v>
                </c:pt>
                <c:pt idx="4926">
                  <c:v>488</c:v>
                </c:pt>
                <c:pt idx="4927">
                  <c:v>488</c:v>
                </c:pt>
                <c:pt idx="4928">
                  <c:v>488</c:v>
                </c:pt>
                <c:pt idx="4929">
                  <c:v>488</c:v>
                </c:pt>
                <c:pt idx="4930">
                  <c:v>488</c:v>
                </c:pt>
                <c:pt idx="4931">
                  <c:v>488</c:v>
                </c:pt>
                <c:pt idx="4932">
                  <c:v>488</c:v>
                </c:pt>
                <c:pt idx="4933">
                  <c:v>488</c:v>
                </c:pt>
                <c:pt idx="4934">
                  <c:v>488</c:v>
                </c:pt>
                <c:pt idx="4935">
                  <c:v>488</c:v>
                </c:pt>
                <c:pt idx="4936">
                  <c:v>488</c:v>
                </c:pt>
                <c:pt idx="4937">
                  <c:v>488</c:v>
                </c:pt>
                <c:pt idx="4938">
                  <c:v>488</c:v>
                </c:pt>
                <c:pt idx="4939">
                  <c:v>488</c:v>
                </c:pt>
                <c:pt idx="4940">
                  <c:v>488</c:v>
                </c:pt>
                <c:pt idx="4941">
                  <c:v>488</c:v>
                </c:pt>
                <c:pt idx="4942">
                  <c:v>488</c:v>
                </c:pt>
                <c:pt idx="4943">
                  <c:v>488</c:v>
                </c:pt>
                <c:pt idx="4944">
                  <c:v>488</c:v>
                </c:pt>
                <c:pt idx="4945">
                  <c:v>488</c:v>
                </c:pt>
                <c:pt idx="4946">
                  <c:v>488</c:v>
                </c:pt>
                <c:pt idx="4947">
                  <c:v>488</c:v>
                </c:pt>
                <c:pt idx="4948">
                  <c:v>488</c:v>
                </c:pt>
                <c:pt idx="4949">
                  <c:v>488</c:v>
                </c:pt>
                <c:pt idx="4950">
                  <c:v>488</c:v>
                </c:pt>
                <c:pt idx="4951">
                  <c:v>488</c:v>
                </c:pt>
                <c:pt idx="4952">
                  <c:v>488</c:v>
                </c:pt>
                <c:pt idx="4953">
                  <c:v>488</c:v>
                </c:pt>
                <c:pt idx="4954">
                  <c:v>488</c:v>
                </c:pt>
                <c:pt idx="4955">
                  <c:v>488</c:v>
                </c:pt>
                <c:pt idx="4956">
                  <c:v>488</c:v>
                </c:pt>
                <c:pt idx="4957">
                  <c:v>488</c:v>
                </c:pt>
                <c:pt idx="4958">
                  <c:v>488</c:v>
                </c:pt>
                <c:pt idx="4959">
                  <c:v>488</c:v>
                </c:pt>
                <c:pt idx="4960">
                  <c:v>488</c:v>
                </c:pt>
                <c:pt idx="4961">
                  <c:v>488</c:v>
                </c:pt>
                <c:pt idx="4962">
                  <c:v>488</c:v>
                </c:pt>
                <c:pt idx="4963">
                  <c:v>488</c:v>
                </c:pt>
                <c:pt idx="4964">
                  <c:v>488</c:v>
                </c:pt>
                <c:pt idx="4965">
                  <c:v>488</c:v>
                </c:pt>
                <c:pt idx="4966">
                  <c:v>488</c:v>
                </c:pt>
                <c:pt idx="4967">
                  <c:v>488</c:v>
                </c:pt>
                <c:pt idx="4968">
                  <c:v>488</c:v>
                </c:pt>
                <c:pt idx="4969">
                  <c:v>488</c:v>
                </c:pt>
                <c:pt idx="4970">
                  <c:v>488</c:v>
                </c:pt>
                <c:pt idx="4971">
                  <c:v>488</c:v>
                </c:pt>
                <c:pt idx="4972">
                  <c:v>488</c:v>
                </c:pt>
                <c:pt idx="4973">
                  <c:v>488</c:v>
                </c:pt>
                <c:pt idx="4974">
                  <c:v>488</c:v>
                </c:pt>
                <c:pt idx="4975">
                  <c:v>488</c:v>
                </c:pt>
                <c:pt idx="4976">
                  <c:v>488</c:v>
                </c:pt>
                <c:pt idx="4977">
                  <c:v>488</c:v>
                </c:pt>
                <c:pt idx="4978">
                  <c:v>488</c:v>
                </c:pt>
                <c:pt idx="4979">
                  <c:v>488</c:v>
                </c:pt>
                <c:pt idx="4980">
                  <c:v>488</c:v>
                </c:pt>
                <c:pt idx="4981">
                  <c:v>488</c:v>
                </c:pt>
                <c:pt idx="4982">
                  <c:v>488</c:v>
                </c:pt>
                <c:pt idx="4983">
                  <c:v>488</c:v>
                </c:pt>
                <c:pt idx="4984">
                  <c:v>488</c:v>
                </c:pt>
                <c:pt idx="4985">
                  <c:v>488</c:v>
                </c:pt>
                <c:pt idx="4986">
                  <c:v>488</c:v>
                </c:pt>
                <c:pt idx="4987">
                  <c:v>488</c:v>
                </c:pt>
                <c:pt idx="4988">
                  <c:v>488</c:v>
                </c:pt>
                <c:pt idx="4989">
                  <c:v>488</c:v>
                </c:pt>
                <c:pt idx="4990">
                  <c:v>488</c:v>
                </c:pt>
                <c:pt idx="4991">
                  <c:v>488</c:v>
                </c:pt>
                <c:pt idx="4992">
                  <c:v>488</c:v>
                </c:pt>
                <c:pt idx="4993">
                  <c:v>488</c:v>
                </c:pt>
                <c:pt idx="4994">
                  <c:v>488</c:v>
                </c:pt>
                <c:pt idx="4995">
                  <c:v>488</c:v>
                </c:pt>
                <c:pt idx="4996">
                  <c:v>488</c:v>
                </c:pt>
                <c:pt idx="4997">
                  <c:v>486</c:v>
                </c:pt>
                <c:pt idx="4998">
                  <c:v>486</c:v>
                </c:pt>
                <c:pt idx="4999">
                  <c:v>486</c:v>
                </c:pt>
                <c:pt idx="5000">
                  <c:v>486</c:v>
                </c:pt>
                <c:pt idx="5001">
                  <c:v>486</c:v>
                </c:pt>
                <c:pt idx="5002">
                  <c:v>486</c:v>
                </c:pt>
                <c:pt idx="5003">
                  <c:v>486</c:v>
                </c:pt>
                <c:pt idx="5004">
                  <c:v>486</c:v>
                </c:pt>
                <c:pt idx="5005">
                  <c:v>486</c:v>
                </c:pt>
                <c:pt idx="5006">
                  <c:v>486</c:v>
                </c:pt>
                <c:pt idx="5007">
                  <c:v>486</c:v>
                </c:pt>
                <c:pt idx="5008">
                  <c:v>486</c:v>
                </c:pt>
                <c:pt idx="5009">
                  <c:v>486</c:v>
                </c:pt>
                <c:pt idx="5010">
                  <c:v>486</c:v>
                </c:pt>
                <c:pt idx="5011">
                  <c:v>486</c:v>
                </c:pt>
                <c:pt idx="5012">
                  <c:v>486</c:v>
                </c:pt>
                <c:pt idx="5013">
                  <c:v>486</c:v>
                </c:pt>
                <c:pt idx="5014">
                  <c:v>486</c:v>
                </c:pt>
                <c:pt idx="5015">
                  <c:v>486</c:v>
                </c:pt>
                <c:pt idx="5016">
                  <c:v>486</c:v>
                </c:pt>
                <c:pt idx="5017">
                  <c:v>486</c:v>
                </c:pt>
                <c:pt idx="5018">
                  <c:v>486</c:v>
                </c:pt>
                <c:pt idx="5019">
                  <c:v>486</c:v>
                </c:pt>
                <c:pt idx="5020">
                  <c:v>486</c:v>
                </c:pt>
                <c:pt idx="5021">
                  <c:v>486</c:v>
                </c:pt>
                <c:pt idx="5022">
                  <c:v>486</c:v>
                </c:pt>
                <c:pt idx="5023">
                  <c:v>486</c:v>
                </c:pt>
                <c:pt idx="5024">
                  <c:v>486</c:v>
                </c:pt>
                <c:pt idx="5025">
                  <c:v>486</c:v>
                </c:pt>
                <c:pt idx="5026">
                  <c:v>486</c:v>
                </c:pt>
                <c:pt idx="5027">
                  <c:v>486</c:v>
                </c:pt>
                <c:pt idx="5028">
                  <c:v>486</c:v>
                </c:pt>
                <c:pt idx="5029">
                  <c:v>486</c:v>
                </c:pt>
                <c:pt idx="5030">
                  <c:v>486</c:v>
                </c:pt>
                <c:pt idx="5031">
                  <c:v>486</c:v>
                </c:pt>
                <c:pt idx="5032">
                  <c:v>486</c:v>
                </c:pt>
                <c:pt idx="5033">
                  <c:v>486</c:v>
                </c:pt>
                <c:pt idx="5034">
                  <c:v>486</c:v>
                </c:pt>
                <c:pt idx="5035">
                  <c:v>486</c:v>
                </c:pt>
                <c:pt idx="5036">
                  <c:v>486</c:v>
                </c:pt>
                <c:pt idx="5037">
                  <c:v>486</c:v>
                </c:pt>
                <c:pt idx="5038">
                  <c:v>486</c:v>
                </c:pt>
                <c:pt idx="5039">
                  <c:v>486</c:v>
                </c:pt>
                <c:pt idx="5040">
                  <c:v>486</c:v>
                </c:pt>
                <c:pt idx="5041">
                  <c:v>486</c:v>
                </c:pt>
                <c:pt idx="5042">
                  <c:v>486</c:v>
                </c:pt>
                <c:pt idx="5043">
                  <c:v>486</c:v>
                </c:pt>
                <c:pt idx="5044">
                  <c:v>486</c:v>
                </c:pt>
                <c:pt idx="5045">
                  <c:v>486</c:v>
                </c:pt>
                <c:pt idx="5046">
                  <c:v>486</c:v>
                </c:pt>
                <c:pt idx="5047">
                  <c:v>486</c:v>
                </c:pt>
                <c:pt idx="5048">
                  <c:v>486</c:v>
                </c:pt>
                <c:pt idx="5049">
                  <c:v>486</c:v>
                </c:pt>
                <c:pt idx="5050">
                  <c:v>486</c:v>
                </c:pt>
                <c:pt idx="5051">
                  <c:v>486</c:v>
                </c:pt>
                <c:pt idx="5052">
                  <c:v>486</c:v>
                </c:pt>
                <c:pt idx="5053">
                  <c:v>486</c:v>
                </c:pt>
                <c:pt idx="5054">
                  <c:v>486</c:v>
                </c:pt>
                <c:pt idx="5055">
                  <c:v>486</c:v>
                </c:pt>
                <c:pt idx="5056">
                  <c:v>486</c:v>
                </c:pt>
                <c:pt idx="5057">
                  <c:v>486</c:v>
                </c:pt>
                <c:pt idx="5058">
                  <c:v>486</c:v>
                </c:pt>
                <c:pt idx="5059">
                  <c:v>486</c:v>
                </c:pt>
                <c:pt idx="5060">
                  <c:v>486</c:v>
                </c:pt>
                <c:pt idx="5061">
                  <c:v>486</c:v>
                </c:pt>
                <c:pt idx="5062">
                  <c:v>486</c:v>
                </c:pt>
                <c:pt idx="5063">
                  <c:v>486</c:v>
                </c:pt>
                <c:pt idx="5064">
                  <c:v>486</c:v>
                </c:pt>
                <c:pt idx="5065">
                  <c:v>486</c:v>
                </c:pt>
                <c:pt idx="5066">
                  <c:v>486</c:v>
                </c:pt>
                <c:pt idx="5067">
                  <c:v>486</c:v>
                </c:pt>
                <c:pt idx="5068">
                  <c:v>486</c:v>
                </c:pt>
                <c:pt idx="5069">
                  <c:v>486</c:v>
                </c:pt>
                <c:pt idx="5070">
                  <c:v>486</c:v>
                </c:pt>
                <c:pt idx="5071">
                  <c:v>486</c:v>
                </c:pt>
                <c:pt idx="5072">
                  <c:v>486</c:v>
                </c:pt>
                <c:pt idx="5073">
                  <c:v>486</c:v>
                </c:pt>
                <c:pt idx="5074">
                  <c:v>486</c:v>
                </c:pt>
                <c:pt idx="5075">
                  <c:v>486</c:v>
                </c:pt>
                <c:pt idx="5076">
                  <c:v>486</c:v>
                </c:pt>
                <c:pt idx="5077">
                  <c:v>486</c:v>
                </c:pt>
                <c:pt idx="5078">
                  <c:v>486</c:v>
                </c:pt>
                <c:pt idx="5079">
                  <c:v>486</c:v>
                </c:pt>
                <c:pt idx="5080">
                  <c:v>486</c:v>
                </c:pt>
                <c:pt idx="5081">
                  <c:v>486</c:v>
                </c:pt>
                <c:pt idx="5082">
                  <c:v>486</c:v>
                </c:pt>
                <c:pt idx="5083">
                  <c:v>486</c:v>
                </c:pt>
                <c:pt idx="5084">
                  <c:v>486</c:v>
                </c:pt>
                <c:pt idx="5085">
                  <c:v>486</c:v>
                </c:pt>
                <c:pt idx="5086">
                  <c:v>486</c:v>
                </c:pt>
                <c:pt idx="5087">
                  <c:v>486</c:v>
                </c:pt>
                <c:pt idx="5088">
                  <c:v>486</c:v>
                </c:pt>
                <c:pt idx="5089">
                  <c:v>486</c:v>
                </c:pt>
                <c:pt idx="5090">
                  <c:v>486</c:v>
                </c:pt>
                <c:pt idx="5091">
                  <c:v>486</c:v>
                </c:pt>
                <c:pt idx="5092">
                  <c:v>486</c:v>
                </c:pt>
                <c:pt idx="5093">
                  <c:v>486</c:v>
                </c:pt>
                <c:pt idx="5094">
                  <c:v>486</c:v>
                </c:pt>
                <c:pt idx="5095">
                  <c:v>486</c:v>
                </c:pt>
                <c:pt idx="5096">
                  <c:v>486</c:v>
                </c:pt>
                <c:pt idx="5097">
                  <c:v>486</c:v>
                </c:pt>
                <c:pt idx="5098">
                  <c:v>486</c:v>
                </c:pt>
                <c:pt idx="5099">
                  <c:v>486</c:v>
                </c:pt>
                <c:pt idx="5100">
                  <c:v>486</c:v>
                </c:pt>
                <c:pt idx="5101">
                  <c:v>486</c:v>
                </c:pt>
                <c:pt idx="5102">
                  <c:v>486</c:v>
                </c:pt>
                <c:pt idx="5103">
                  <c:v>486</c:v>
                </c:pt>
                <c:pt idx="5104">
                  <c:v>486</c:v>
                </c:pt>
                <c:pt idx="5105">
                  <c:v>486</c:v>
                </c:pt>
                <c:pt idx="5106">
                  <c:v>486</c:v>
                </c:pt>
                <c:pt idx="5107">
                  <c:v>486</c:v>
                </c:pt>
                <c:pt idx="5108">
                  <c:v>486</c:v>
                </c:pt>
                <c:pt idx="5109">
                  <c:v>486</c:v>
                </c:pt>
                <c:pt idx="5110">
                  <c:v>486</c:v>
                </c:pt>
                <c:pt idx="5111">
                  <c:v>486</c:v>
                </c:pt>
                <c:pt idx="5112">
                  <c:v>486</c:v>
                </c:pt>
                <c:pt idx="5113">
                  <c:v>486</c:v>
                </c:pt>
                <c:pt idx="5114">
                  <c:v>486</c:v>
                </c:pt>
                <c:pt idx="5115">
                  <c:v>486</c:v>
                </c:pt>
                <c:pt idx="5116">
                  <c:v>486</c:v>
                </c:pt>
                <c:pt idx="5117">
                  <c:v>486</c:v>
                </c:pt>
                <c:pt idx="5118">
                  <c:v>486</c:v>
                </c:pt>
                <c:pt idx="5119">
                  <c:v>486</c:v>
                </c:pt>
                <c:pt idx="5120">
                  <c:v>486</c:v>
                </c:pt>
                <c:pt idx="5121">
                  <c:v>486</c:v>
                </c:pt>
                <c:pt idx="5122">
                  <c:v>486</c:v>
                </c:pt>
                <c:pt idx="5123">
                  <c:v>486</c:v>
                </c:pt>
                <c:pt idx="5124">
                  <c:v>486</c:v>
                </c:pt>
                <c:pt idx="5125">
                  <c:v>486</c:v>
                </c:pt>
                <c:pt idx="5126">
                  <c:v>486</c:v>
                </c:pt>
                <c:pt idx="5127">
                  <c:v>486</c:v>
                </c:pt>
                <c:pt idx="5128">
                  <c:v>486</c:v>
                </c:pt>
                <c:pt idx="5129">
                  <c:v>486</c:v>
                </c:pt>
                <c:pt idx="5130">
                  <c:v>486</c:v>
                </c:pt>
                <c:pt idx="5131">
                  <c:v>486</c:v>
                </c:pt>
                <c:pt idx="5132">
                  <c:v>486</c:v>
                </c:pt>
                <c:pt idx="5133">
                  <c:v>486</c:v>
                </c:pt>
                <c:pt idx="5134">
                  <c:v>486</c:v>
                </c:pt>
                <c:pt idx="5135">
                  <c:v>486</c:v>
                </c:pt>
                <c:pt idx="5136">
                  <c:v>486</c:v>
                </c:pt>
                <c:pt idx="5137">
                  <c:v>486</c:v>
                </c:pt>
                <c:pt idx="5138">
                  <c:v>486</c:v>
                </c:pt>
                <c:pt idx="5139">
                  <c:v>486</c:v>
                </c:pt>
                <c:pt idx="5140">
                  <c:v>486</c:v>
                </c:pt>
                <c:pt idx="5141">
                  <c:v>486</c:v>
                </c:pt>
                <c:pt idx="5142">
                  <c:v>486</c:v>
                </c:pt>
                <c:pt idx="5143">
                  <c:v>486</c:v>
                </c:pt>
                <c:pt idx="5144">
                  <c:v>486</c:v>
                </c:pt>
                <c:pt idx="5145">
                  <c:v>486</c:v>
                </c:pt>
                <c:pt idx="5146">
                  <c:v>486</c:v>
                </c:pt>
                <c:pt idx="5147">
                  <c:v>486</c:v>
                </c:pt>
                <c:pt idx="5148">
                  <c:v>486</c:v>
                </c:pt>
                <c:pt idx="5149">
                  <c:v>486</c:v>
                </c:pt>
                <c:pt idx="5150">
                  <c:v>486</c:v>
                </c:pt>
                <c:pt idx="5151">
                  <c:v>486</c:v>
                </c:pt>
                <c:pt idx="5152">
                  <c:v>486</c:v>
                </c:pt>
                <c:pt idx="5153">
                  <c:v>486</c:v>
                </c:pt>
                <c:pt idx="5154">
                  <c:v>486</c:v>
                </c:pt>
                <c:pt idx="5155">
                  <c:v>486</c:v>
                </c:pt>
                <c:pt idx="5156">
                  <c:v>486</c:v>
                </c:pt>
                <c:pt idx="5157">
                  <c:v>486</c:v>
                </c:pt>
                <c:pt idx="5158">
                  <c:v>486</c:v>
                </c:pt>
                <c:pt idx="5159">
                  <c:v>486</c:v>
                </c:pt>
                <c:pt idx="5160">
                  <c:v>486</c:v>
                </c:pt>
                <c:pt idx="5161">
                  <c:v>486</c:v>
                </c:pt>
                <c:pt idx="5162">
                  <c:v>486</c:v>
                </c:pt>
                <c:pt idx="5163">
                  <c:v>486</c:v>
                </c:pt>
                <c:pt idx="5164">
                  <c:v>486</c:v>
                </c:pt>
                <c:pt idx="5165">
                  <c:v>486</c:v>
                </c:pt>
                <c:pt idx="5166">
                  <c:v>486</c:v>
                </c:pt>
                <c:pt idx="5167">
                  <c:v>486</c:v>
                </c:pt>
                <c:pt idx="5168">
                  <c:v>486</c:v>
                </c:pt>
                <c:pt idx="5169">
                  <c:v>486</c:v>
                </c:pt>
                <c:pt idx="5170">
                  <c:v>486</c:v>
                </c:pt>
                <c:pt idx="5171">
                  <c:v>486</c:v>
                </c:pt>
                <c:pt idx="5172">
                  <c:v>486</c:v>
                </c:pt>
                <c:pt idx="5173">
                  <c:v>486</c:v>
                </c:pt>
                <c:pt idx="5174">
                  <c:v>486</c:v>
                </c:pt>
                <c:pt idx="5175">
                  <c:v>486</c:v>
                </c:pt>
                <c:pt idx="5176">
                  <c:v>486</c:v>
                </c:pt>
                <c:pt idx="5177">
                  <c:v>486</c:v>
                </c:pt>
                <c:pt idx="5178">
                  <c:v>486</c:v>
                </c:pt>
                <c:pt idx="5179">
                  <c:v>486</c:v>
                </c:pt>
                <c:pt idx="5180">
                  <c:v>486</c:v>
                </c:pt>
                <c:pt idx="5181">
                  <c:v>486</c:v>
                </c:pt>
                <c:pt idx="5182">
                  <c:v>486</c:v>
                </c:pt>
                <c:pt idx="5183">
                  <c:v>486</c:v>
                </c:pt>
                <c:pt idx="5184">
                  <c:v>486</c:v>
                </c:pt>
                <c:pt idx="5185">
                  <c:v>486</c:v>
                </c:pt>
                <c:pt idx="5186">
                  <c:v>486</c:v>
                </c:pt>
                <c:pt idx="5187">
                  <c:v>486</c:v>
                </c:pt>
                <c:pt idx="5188">
                  <c:v>486</c:v>
                </c:pt>
                <c:pt idx="5189">
                  <c:v>486</c:v>
                </c:pt>
                <c:pt idx="5190">
                  <c:v>486</c:v>
                </c:pt>
                <c:pt idx="5191">
                  <c:v>486</c:v>
                </c:pt>
                <c:pt idx="5192">
                  <c:v>486</c:v>
                </c:pt>
                <c:pt idx="5193">
                  <c:v>486</c:v>
                </c:pt>
                <c:pt idx="5194">
                  <c:v>486</c:v>
                </c:pt>
                <c:pt idx="5195">
                  <c:v>486</c:v>
                </c:pt>
                <c:pt idx="5196">
                  <c:v>486</c:v>
                </c:pt>
                <c:pt idx="5197">
                  <c:v>486</c:v>
                </c:pt>
                <c:pt idx="5198">
                  <c:v>486</c:v>
                </c:pt>
                <c:pt idx="5199">
                  <c:v>486</c:v>
                </c:pt>
                <c:pt idx="5200">
                  <c:v>486</c:v>
                </c:pt>
                <c:pt idx="5201">
                  <c:v>486</c:v>
                </c:pt>
                <c:pt idx="5202">
                  <c:v>486</c:v>
                </c:pt>
                <c:pt idx="5203">
                  <c:v>486</c:v>
                </c:pt>
                <c:pt idx="5204">
                  <c:v>486</c:v>
                </c:pt>
                <c:pt idx="5205">
                  <c:v>486</c:v>
                </c:pt>
                <c:pt idx="5206">
                  <c:v>486</c:v>
                </c:pt>
                <c:pt idx="5207">
                  <c:v>486</c:v>
                </c:pt>
                <c:pt idx="5208">
                  <c:v>486</c:v>
                </c:pt>
                <c:pt idx="5209">
                  <c:v>486</c:v>
                </c:pt>
                <c:pt idx="5210">
                  <c:v>486</c:v>
                </c:pt>
                <c:pt idx="5211">
                  <c:v>486</c:v>
                </c:pt>
                <c:pt idx="5212">
                  <c:v>486</c:v>
                </c:pt>
                <c:pt idx="5213">
                  <c:v>486</c:v>
                </c:pt>
                <c:pt idx="5214">
                  <c:v>486</c:v>
                </c:pt>
                <c:pt idx="5215">
                  <c:v>486</c:v>
                </c:pt>
                <c:pt idx="5216">
                  <c:v>486</c:v>
                </c:pt>
                <c:pt idx="5217">
                  <c:v>486</c:v>
                </c:pt>
                <c:pt idx="5218">
                  <c:v>486</c:v>
                </c:pt>
                <c:pt idx="5219">
                  <c:v>486</c:v>
                </c:pt>
                <c:pt idx="5220">
                  <c:v>486</c:v>
                </c:pt>
                <c:pt idx="5221">
                  <c:v>486</c:v>
                </c:pt>
                <c:pt idx="5222">
                  <c:v>486</c:v>
                </c:pt>
                <c:pt idx="5223">
                  <c:v>486</c:v>
                </c:pt>
                <c:pt idx="5224">
                  <c:v>486</c:v>
                </c:pt>
                <c:pt idx="5225">
                  <c:v>486</c:v>
                </c:pt>
                <c:pt idx="5226">
                  <c:v>486</c:v>
                </c:pt>
                <c:pt idx="5227">
                  <c:v>486</c:v>
                </c:pt>
                <c:pt idx="5228">
                  <c:v>486</c:v>
                </c:pt>
                <c:pt idx="5229">
                  <c:v>486</c:v>
                </c:pt>
                <c:pt idx="5230">
                  <c:v>486</c:v>
                </c:pt>
                <c:pt idx="5231">
                  <c:v>486</c:v>
                </c:pt>
                <c:pt idx="5232">
                  <c:v>486</c:v>
                </c:pt>
                <c:pt idx="5233">
                  <c:v>486</c:v>
                </c:pt>
                <c:pt idx="5234">
                  <c:v>486</c:v>
                </c:pt>
                <c:pt idx="5235">
                  <c:v>486</c:v>
                </c:pt>
                <c:pt idx="5236">
                  <c:v>486</c:v>
                </c:pt>
                <c:pt idx="5237">
                  <c:v>486</c:v>
                </c:pt>
                <c:pt idx="5238">
                  <c:v>486</c:v>
                </c:pt>
                <c:pt idx="5239">
                  <c:v>486</c:v>
                </c:pt>
                <c:pt idx="5240">
                  <c:v>486</c:v>
                </c:pt>
                <c:pt idx="5241">
                  <c:v>486</c:v>
                </c:pt>
                <c:pt idx="5242">
                  <c:v>486</c:v>
                </c:pt>
                <c:pt idx="5243">
                  <c:v>486</c:v>
                </c:pt>
                <c:pt idx="5244">
                  <c:v>486</c:v>
                </c:pt>
                <c:pt idx="5245">
                  <c:v>486</c:v>
                </c:pt>
                <c:pt idx="5246">
                  <c:v>486</c:v>
                </c:pt>
                <c:pt idx="5247">
                  <c:v>486</c:v>
                </c:pt>
                <c:pt idx="5248">
                  <c:v>486</c:v>
                </c:pt>
                <c:pt idx="5249">
                  <c:v>486</c:v>
                </c:pt>
                <c:pt idx="5250">
                  <c:v>486</c:v>
                </c:pt>
                <c:pt idx="5251">
                  <c:v>486</c:v>
                </c:pt>
                <c:pt idx="5252">
                  <c:v>486</c:v>
                </c:pt>
                <c:pt idx="5253">
                  <c:v>486</c:v>
                </c:pt>
                <c:pt idx="5254">
                  <c:v>486</c:v>
                </c:pt>
                <c:pt idx="5255">
                  <c:v>486</c:v>
                </c:pt>
                <c:pt idx="5256">
                  <c:v>486</c:v>
                </c:pt>
                <c:pt idx="5257">
                  <c:v>486</c:v>
                </c:pt>
                <c:pt idx="5258">
                  <c:v>486</c:v>
                </c:pt>
                <c:pt idx="5259">
                  <c:v>486</c:v>
                </c:pt>
                <c:pt idx="5260">
                  <c:v>486</c:v>
                </c:pt>
                <c:pt idx="5261">
                  <c:v>486</c:v>
                </c:pt>
                <c:pt idx="5262">
                  <c:v>486</c:v>
                </c:pt>
                <c:pt idx="5263">
                  <c:v>486</c:v>
                </c:pt>
                <c:pt idx="5264">
                  <c:v>486</c:v>
                </c:pt>
                <c:pt idx="5265">
                  <c:v>486</c:v>
                </c:pt>
                <c:pt idx="5266">
                  <c:v>486</c:v>
                </c:pt>
                <c:pt idx="5267">
                  <c:v>486</c:v>
                </c:pt>
                <c:pt idx="5268">
                  <c:v>484</c:v>
                </c:pt>
                <c:pt idx="5269">
                  <c:v>484</c:v>
                </c:pt>
                <c:pt idx="5270">
                  <c:v>484</c:v>
                </c:pt>
                <c:pt idx="5271">
                  <c:v>484</c:v>
                </c:pt>
                <c:pt idx="5272">
                  <c:v>484</c:v>
                </c:pt>
                <c:pt idx="5273">
                  <c:v>484</c:v>
                </c:pt>
                <c:pt idx="5274">
                  <c:v>484</c:v>
                </c:pt>
                <c:pt idx="5275">
                  <c:v>484</c:v>
                </c:pt>
                <c:pt idx="5276">
                  <c:v>484</c:v>
                </c:pt>
                <c:pt idx="5277">
                  <c:v>484</c:v>
                </c:pt>
                <c:pt idx="5278">
                  <c:v>484</c:v>
                </c:pt>
                <c:pt idx="5279">
                  <c:v>484</c:v>
                </c:pt>
                <c:pt idx="5280">
                  <c:v>484</c:v>
                </c:pt>
                <c:pt idx="5281">
                  <c:v>484</c:v>
                </c:pt>
                <c:pt idx="5282">
                  <c:v>484</c:v>
                </c:pt>
                <c:pt idx="5283">
                  <c:v>484</c:v>
                </c:pt>
                <c:pt idx="5284">
                  <c:v>484</c:v>
                </c:pt>
                <c:pt idx="5285">
                  <c:v>484</c:v>
                </c:pt>
                <c:pt idx="5286">
                  <c:v>484</c:v>
                </c:pt>
                <c:pt idx="5287">
                  <c:v>484</c:v>
                </c:pt>
                <c:pt idx="5288">
                  <c:v>484</c:v>
                </c:pt>
                <c:pt idx="5289">
                  <c:v>484</c:v>
                </c:pt>
                <c:pt idx="5290">
                  <c:v>484</c:v>
                </c:pt>
                <c:pt idx="5291">
                  <c:v>484</c:v>
                </c:pt>
                <c:pt idx="5292">
                  <c:v>484</c:v>
                </c:pt>
                <c:pt idx="5293">
                  <c:v>484</c:v>
                </c:pt>
                <c:pt idx="5294">
                  <c:v>484</c:v>
                </c:pt>
                <c:pt idx="5295">
                  <c:v>484</c:v>
                </c:pt>
                <c:pt idx="5296">
                  <c:v>484</c:v>
                </c:pt>
                <c:pt idx="5297">
                  <c:v>484</c:v>
                </c:pt>
                <c:pt idx="5298">
                  <c:v>484</c:v>
                </c:pt>
                <c:pt idx="5299">
                  <c:v>484</c:v>
                </c:pt>
                <c:pt idx="5300">
                  <c:v>484</c:v>
                </c:pt>
                <c:pt idx="5301">
                  <c:v>484</c:v>
                </c:pt>
                <c:pt idx="5302">
                  <c:v>484</c:v>
                </c:pt>
                <c:pt idx="5303">
                  <c:v>484</c:v>
                </c:pt>
                <c:pt idx="5304">
                  <c:v>484</c:v>
                </c:pt>
                <c:pt idx="5305">
                  <c:v>484</c:v>
                </c:pt>
                <c:pt idx="5306">
                  <c:v>484</c:v>
                </c:pt>
                <c:pt idx="5307">
                  <c:v>484</c:v>
                </c:pt>
                <c:pt idx="5308">
                  <c:v>484</c:v>
                </c:pt>
                <c:pt idx="5309">
                  <c:v>484</c:v>
                </c:pt>
                <c:pt idx="5310">
                  <c:v>484</c:v>
                </c:pt>
                <c:pt idx="5311">
                  <c:v>484</c:v>
                </c:pt>
                <c:pt idx="5312">
                  <c:v>484</c:v>
                </c:pt>
                <c:pt idx="5313">
                  <c:v>484</c:v>
                </c:pt>
                <c:pt idx="5314">
                  <c:v>484</c:v>
                </c:pt>
                <c:pt idx="5315">
                  <c:v>484</c:v>
                </c:pt>
                <c:pt idx="5316">
                  <c:v>484</c:v>
                </c:pt>
                <c:pt idx="5317">
                  <c:v>484</c:v>
                </c:pt>
                <c:pt idx="5318">
                  <c:v>484</c:v>
                </c:pt>
                <c:pt idx="5319">
                  <c:v>484</c:v>
                </c:pt>
                <c:pt idx="5320">
                  <c:v>484</c:v>
                </c:pt>
                <c:pt idx="5321">
                  <c:v>484</c:v>
                </c:pt>
                <c:pt idx="5322">
                  <c:v>484</c:v>
                </c:pt>
                <c:pt idx="5323">
                  <c:v>484</c:v>
                </c:pt>
                <c:pt idx="5324">
                  <c:v>484</c:v>
                </c:pt>
                <c:pt idx="5325">
                  <c:v>484</c:v>
                </c:pt>
                <c:pt idx="5326">
                  <c:v>484</c:v>
                </c:pt>
                <c:pt idx="5327">
                  <c:v>484</c:v>
                </c:pt>
                <c:pt idx="5328">
                  <c:v>484</c:v>
                </c:pt>
                <c:pt idx="5329">
                  <c:v>484</c:v>
                </c:pt>
                <c:pt idx="5330">
                  <c:v>484</c:v>
                </c:pt>
                <c:pt idx="5331">
                  <c:v>484</c:v>
                </c:pt>
                <c:pt idx="5332">
                  <c:v>484</c:v>
                </c:pt>
                <c:pt idx="5333">
                  <c:v>484</c:v>
                </c:pt>
                <c:pt idx="5334">
                  <c:v>484</c:v>
                </c:pt>
                <c:pt idx="5335">
                  <c:v>484</c:v>
                </c:pt>
                <c:pt idx="5336">
                  <c:v>484</c:v>
                </c:pt>
                <c:pt idx="5337">
                  <c:v>484</c:v>
                </c:pt>
                <c:pt idx="5338">
                  <c:v>484</c:v>
                </c:pt>
                <c:pt idx="5339">
                  <c:v>484</c:v>
                </c:pt>
                <c:pt idx="5340">
                  <c:v>484</c:v>
                </c:pt>
                <c:pt idx="5341">
                  <c:v>484</c:v>
                </c:pt>
                <c:pt idx="5342">
                  <c:v>484</c:v>
                </c:pt>
                <c:pt idx="5343">
                  <c:v>484</c:v>
                </c:pt>
                <c:pt idx="5344">
                  <c:v>484</c:v>
                </c:pt>
                <c:pt idx="5345">
                  <c:v>484</c:v>
                </c:pt>
                <c:pt idx="5346">
                  <c:v>484</c:v>
                </c:pt>
                <c:pt idx="5347">
                  <c:v>484</c:v>
                </c:pt>
                <c:pt idx="5348">
                  <c:v>484</c:v>
                </c:pt>
                <c:pt idx="5349">
                  <c:v>484</c:v>
                </c:pt>
                <c:pt idx="5350">
                  <c:v>484</c:v>
                </c:pt>
                <c:pt idx="5351">
                  <c:v>484</c:v>
                </c:pt>
                <c:pt idx="5352">
                  <c:v>484</c:v>
                </c:pt>
                <c:pt idx="5353">
                  <c:v>484</c:v>
                </c:pt>
                <c:pt idx="5354">
                  <c:v>484</c:v>
                </c:pt>
                <c:pt idx="5355">
                  <c:v>484</c:v>
                </c:pt>
                <c:pt idx="5356">
                  <c:v>484</c:v>
                </c:pt>
                <c:pt idx="5357">
                  <c:v>484</c:v>
                </c:pt>
                <c:pt idx="5358">
                  <c:v>482</c:v>
                </c:pt>
                <c:pt idx="5359">
                  <c:v>482</c:v>
                </c:pt>
                <c:pt idx="5360">
                  <c:v>482</c:v>
                </c:pt>
                <c:pt idx="5361">
                  <c:v>482</c:v>
                </c:pt>
                <c:pt idx="5362">
                  <c:v>482</c:v>
                </c:pt>
                <c:pt idx="5363">
                  <c:v>482</c:v>
                </c:pt>
                <c:pt idx="5364">
                  <c:v>482</c:v>
                </c:pt>
                <c:pt idx="5365">
                  <c:v>482</c:v>
                </c:pt>
                <c:pt idx="5366">
                  <c:v>482</c:v>
                </c:pt>
                <c:pt idx="5367">
                  <c:v>482</c:v>
                </c:pt>
                <c:pt idx="5368">
                  <c:v>482</c:v>
                </c:pt>
                <c:pt idx="5369">
                  <c:v>482</c:v>
                </c:pt>
                <c:pt idx="5370">
                  <c:v>482</c:v>
                </c:pt>
                <c:pt idx="5371">
                  <c:v>482</c:v>
                </c:pt>
                <c:pt idx="5372">
                  <c:v>482</c:v>
                </c:pt>
                <c:pt idx="5373">
                  <c:v>482</c:v>
                </c:pt>
                <c:pt idx="5374">
                  <c:v>482</c:v>
                </c:pt>
                <c:pt idx="5375">
                  <c:v>482</c:v>
                </c:pt>
                <c:pt idx="5376">
                  <c:v>482</c:v>
                </c:pt>
                <c:pt idx="5377">
                  <c:v>482</c:v>
                </c:pt>
                <c:pt idx="5378">
                  <c:v>482</c:v>
                </c:pt>
                <c:pt idx="5379">
                  <c:v>482</c:v>
                </c:pt>
                <c:pt idx="5380">
                  <c:v>482</c:v>
                </c:pt>
                <c:pt idx="5381">
                  <c:v>482</c:v>
                </c:pt>
                <c:pt idx="5382">
                  <c:v>482</c:v>
                </c:pt>
                <c:pt idx="5383">
                  <c:v>482</c:v>
                </c:pt>
                <c:pt idx="5384">
                  <c:v>482</c:v>
                </c:pt>
                <c:pt idx="5385">
                  <c:v>482</c:v>
                </c:pt>
                <c:pt idx="5386">
                  <c:v>482</c:v>
                </c:pt>
                <c:pt idx="5387">
                  <c:v>482</c:v>
                </c:pt>
                <c:pt idx="5388">
                  <c:v>482</c:v>
                </c:pt>
                <c:pt idx="5389">
                  <c:v>482</c:v>
                </c:pt>
                <c:pt idx="5390">
                  <c:v>482</c:v>
                </c:pt>
                <c:pt idx="5391">
                  <c:v>482</c:v>
                </c:pt>
                <c:pt idx="5392">
                  <c:v>482</c:v>
                </c:pt>
                <c:pt idx="5393">
                  <c:v>482</c:v>
                </c:pt>
                <c:pt idx="5394">
                  <c:v>482</c:v>
                </c:pt>
                <c:pt idx="5395">
                  <c:v>482</c:v>
                </c:pt>
                <c:pt idx="5396">
                  <c:v>482</c:v>
                </c:pt>
                <c:pt idx="5397">
                  <c:v>482</c:v>
                </c:pt>
                <c:pt idx="5398">
                  <c:v>482</c:v>
                </c:pt>
                <c:pt idx="5399">
                  <c:v>482</c:v>
                </c:pt>
                <c:pt idx="5400">
                  <c:v>482</c:v>
                </c:pt>
                <c:pt idx="5401">
                  <c:v>482</c:v>
                </c:pt>
                <c:pt idx="5402">
                  <c:v>482</c:v>
                </c:pt>
                <c:pt idx="5403">
                  <c:v>482</c:v>
                </c:pt>
                <c:pt idx="5404">
                  <c:v>482</c:v>
                </c:pt>
                <c:pt idx="5405">
                  <c:v>482</c:v>
                </c:pt>
                <c:pt idx="5406">
                  <c:v>482</c:v>
                </c:pt>
                <c:pt idx="5407">
                  <c:v>482</c:v>
                </c:pt>
                <c:pt idx="5408">
                  <c:v>482</c:v>
                </c:pt>
                <c:pt idx="5409">
                  <c:v>482</c:v>
                </c:pt>
                <c:pt idx="5410">
                  <c:v>482</c:v>
                </c:pt>
                <c:pt idx="5411">
                  <c:v>482</c:v>
                </c:pt>
                <c:pt idx="5412">
                  <c:v>482</c:v>
                </c:pt>
                <c:pt idx="5413">
                  <c:v>482</c:v>
                </c:pt>
                <c:pt idx="5414">
                  <c:v>482</c:v>
                </c:pt>
                <c:pt idx="5415">
                  <c:v>482</c:v>
                </c:pt>
                <c:pt idx="5416">
                  <c:v>482</c:v>
                </c:pt>
                <c:pt idx="5417">
                  <c:v>482</c:v>
                </c:pt>
                <c:pt idx="5418">
                  <c:v>482</c:v>
                </c:pt>
                <c:pt idx="5419">
                  <c:v>482</c:v>
                </c:pt>
                <c:pt idx="5420">
                  <c:v>482</c:v>
                </c:pt>
                <c:pt idx="5421">
                  <c:v>482</c:v>
                </c:pt>
                <c:pt idx="5422">
                  <c:v>482</c:v>
                </c:pt>
                <c:pt idx="5423">
                  <c:v>482</c:v>
                </c:pt>
                <c:pt idx="5424">
                  <c:v>482</c:v>
                </c:pt>
                <c:pt idx="5425">
                  <c:v>482</c:v>
                </c:pt>
                <c:pt idx="5426">
                  <c:v>482</c:v>
                </c:pt>
                <c:pt idx="5427">
                  <c:v>482</c:v>
                </c:pt>
                <c:pt idx="5428">
                  <c:v>482</c:v>
                </c:pt>
                <c:pt idx="5429">
                  <c:v>482</c:v>
                </c:pt>
                <c:pt idx="5430">
                  <c:v>482</c:v>
                </c:pt>
                <c:pt idx="5431">
                  <c:v>482</c:v>
                </c:pt>
                <c:pt idx="5432">
                  <c:v>482</c:v>
                </c:pt>
                <c:pt idx="5433">
                  <c:v>482</c:v>
                </c:pt>
                <c:pt idx="5434">
                  <c:v>482</c:v>
                </c:pt>
                <c:pt idx="5435">
                  <c:v>482</c:v>
                </c:pt>
                <c:pt idx="5436">
                  <c:v>482</c:v>
                </c:pt>
                <c:pt idx="5437">
                  <c:v>482</c:v>
                </c:pt>
                <c:pt idx="5438">
                  <c:v>482</c:v>
                </c:pt>
                <c:pt idx="5439">
                  <c:v>482</c:v>
                </c:pt>
                <c:pt idx="5440">
                  <c:v>482</c:v>
                </c:pt>
                <c:pt idx="5441">
                  <c:v>482</c:v>
                </c:pt>
                <c:pt idx="5442">
                  <c:v>482</c:v>
                </c:pt>
                <c:pt idx="5443">
                  <c:v>482</c:v>
                </c:pt>
                <c:pt idx="5444">
                  <c:v>482</c:v>
                </c:pt>
                <c:pt idx="5445">
                  <c:v>482</c:v>
                </c:pt>
                <c:pt idx="5446">
                  <c:v>482</c:v>
                </c:pt>
                <c:pt idx="5447">
                  <c:v>482</c:v>
                </c:pt>
                <c:pt idx="5448">
                  <c:v>482</c:v>
                </c:pt>
                <c:pt idx="5449">
                  <c:v>482</c:v>
                </c:pt>
                <c:pt idx="5450">
                  <c:v>482</c:v>
                </c:pt>
                <c:pt idx="5451">
                  <c:v>482</c:v>
                </c:pt>
                <c:pt idx="5452">
                  <c:v>482</c:v>
                </c:pt>
                <c:pt idx="5453">
                  <c:v>482</c:v>
                </c:pt>
                <c:pt idx="5454">
                  <c:v>482</c:v>
                </c:pt>
                <c:pt idx="5455">
                  <c:v>482</c:v>
                </c:pt>
                <c:pt idx="5456">
                  <c:v>482</c:v>
                </c:pt>
                <c:pt idx="5457">
                  <c:v>482</c:v>
                </c:pt>
                <c:pt idx="5458">
                  <c:v>482</c:v>
                </c:pt>
                <c:pt idx="5459">
                  <c:v>482</c:v>
                </c:pt>
                <c:pt idx="5460">
                  <c:v>482</c:v>
                </c:pt>
                <c:pt idx="5461">
                  <c:v>482</c:v>
                </c:pt>
                <c:pt idx="5462">
                  <c:v>482</c:v>
                </c:pt>
                <c:pt idx="5463">
                  <c:v>482</c:v>
                </c:pt>
                <c:pt idx="5464">
                  <c:v>482</c:v>
                </c:pt>
                <c:pt idx="5465">
                  <c:v>482</c:v>
                </c:pt>
                <c:pt idx="5466">
                  <c:v>482</c:v>
                </c:pt>
                <c:pt idx="5467">
                  <c:v>482</c:v>
                </c:pt>
                <c:pt idx="5468">
                  <c:v>482</c:v>
                </c:pt>
                <c:pt idx="5469">
                  <c:v>482</c:v>
                </c:pt>
                <c:pt idx="5470">
                  <c:v>482</c:v>
                </c:pt>
                <c:pt idx="5471">
                  <c:v>482</c:v>
                </c:pt>
                <c:pt idx="5472">
                  <c:v>482</c:v>
                </c:pt>
                <c:pt idx="5473">
                  <c:v>482</c:v>
                </c:pt>
                <c:pt idx="5474">
                  <c:v>482</c:v>
                </c:pt>
                <c:pt idx="5475">
                  <c:v>482</c:v>
                </c:pt>
                <c:pt idx="5476">
                  <c:v>482</c:v>
                </c:pt>
                <c:pt idx="5477">
                  <c:v>482</c:v>
                </c:pt>
                <c:pt idx="5478">
                  <c:v>482</c:v>
                </c:pt>
                <c:pt idx="5479">
                  <c:v>482</c:v>
                </c:pt>
                <c:pt idx="5480">
                  <c:v>482</c:v>
                </c:pt>
                <c:pt idx="5481">
                  <c:v>482</c:v>
                </c:pt>
                <c:pt idx="5482">
                  <c:v>482</c:v>
                </c:pt>
                <c:pt idx="5483">
                  <c:v>482</c:v>
                </c:pt>
                <c:pt idx="5484">
                  <c:v>482</c:v>
                </c:pt>
                <c:pt idx="5485">
                  <c:v>482</c:v>
                </c:pt>
                <c:pt idx="5486">
                  <c:v>482</c:v>
                </c:pt>
                <c:pt idx="5487">
                  <c:v>482</c:v>
                </c:pt>
                <c:pt idx="5488">
                  <c:v>482</c:v>
                </c:pt>
                <c:pt idx="5489">
                  <c:v>482</c:v>
                </c:pt>
                <c:pt idx="5490">
                  <c:v>482</c:v>
                </c:pt>
                <c:pt idx="5491">
                  <c:v>482</c:v>
                </c:pt>
                <c:pt idx="5492">
                  <c:v>482</c:v>
                </c:pt>
                <c:pt idx="5493">
                  <c:v>482</c:v>
                </c:pt>
                <c:pt idx="5494">
                  <c:v>482</c:v>
                </c:pt>
                <c:pt idx="5495">
                  <c:v>482</c:v>
                </c:pt>
                <c:pt idx="5496">
                  <c:v>482</c:v>
                </c:pt>
                <c:pt idx="5497">
                  <c:v>482</c:v>
                </c:pt>
                <c:pt idx="5498">
                  <c:v>482</c:v>
                </c:pt>
                <c:pt idx="5499">
                  <c:v>482</c:v>
                </c:pt>
                <c:pt idx="5500">
                  <c:v>482</c:v>
                </c:pt>
                <c:pt idx="5501">
                  <c:v>482</c:v>
                </c:pt>
                <c:pt idx="5502">
                  <c:v>482</c:v>
                </c:pt>
                <c:pt idx="5503">
                  <c:v>482</c:v>
                </c:pt>
                <c:pt idx="5504">
                  <c:v>482</c:v>
                </c:pt>
                <c:pt idx="5505">
                  <c:v>482</c:v>
                </c:pt>
                <c:pt idx="5506">
                  <c:v>482</c:v>
                </c:pt>
                <c:pt idx="5507">
                  <c:v>482</c:v>
                </c:pt>
                <c:pt idx="5508">
                  <c:v>482</c:v>
                </c:pt>
                <c:pt idx="5509">
                  <c:v>482</c:v>
                </c:pt>
                <c:pt idx="5510">
                  <c:v>482</c:v>
                </c:pt>
                <c:pt idx="5511">
                  <c:v>482</c:v>
                </c:pt>
                <c:pt idx="5512">
                  <c:v>482</c:v>
                </c:pt>
                <c:pt idx="5513">
                  <c:v>482</c:v>
                </c:pt>
                <c:pt idx="5514">
                  <c:v>482</c:v>
                </c:pt>
                <c:pt idx="5515">
                  <c:v>482</c:v>
                </c:pt>
                <c:pt idx="5516">
                  <c:v>482</c:v>
                </c:pt>
                <c:pt idx="5517">
                  <c:v>482</c:v>
                </c:pt>
                <c:pt idx="5518">
                  <c:v>482</c:v>
                </c:pt>
                <c:pt idx="5519">
                  <c:v>482</c:v>
                </c:pt>
                <c:pt idx="5520">
                  <c:v>482</c:v>
                </c:pt>
                <c:pt idx="5521">
                  <c:v>482</c:v>
                </c:pt>
                <c:pt idx="5522">
                  <c:v>482</c:v>
                </c:pt>
                <c:pt idx="5523">
                  <c:v>482</c:v>
                </c:pt>
                <c:pt idx="5524">
                  <c:v>482</c:v>
                </c:pt>
                <c:pt idx="5525">
                  <c:v>482</c:v>
                </c:pt>
                <c:pt idx="5526">
                  <c:v>482</c:v>
                </c:pt>
                <c:pt idx="5527">
                  <c:v>482</c:v>
                </c:pt>
                <c:pt idx="5528">
                  <c:v>482</c:v>
                </c:pt>
                <c:pt idx="5529">
                  <c:v>482</c:v>
                </c:pt>
                <c:pt idx="5530">
                  <c:v>482</c:v>
                </c:pt>
                <c:pt idx="5531">
                  <c:v>482</c:v>
                </c:pt>
                <c:pt idx="5532">
                  <c:v>482</c:v>
                </c:pt>
                <c:pt idx="5533">
                  <c:v>482</c:v>
                </c:pt>
                <c:pt idx="5534">
                  <c:v>482</c:v>
                </c:pt>
                <c:pt idx="5535">
                  <c:v>482</c:v>
                </c:pt>
                <c:pt idx="5536">
                  <c:v>482</c:v>
                </c:pt>
                <c:pt idx="5537">
                  <c:v>482</c:v>
                </c:pt>
                <c:pt idx="5538">
                  <c:v>482</c:v>
                </c:pt>
                <c:pt idx="5539">
                  <c:v>482</c:v>
                </c:pt>
                <c:pt idx="5540">
                  <c:v>482</c:v>
                </c:pt>
                <c:pt idx="5541">
                  <c:v>482</c:v>
                </c:pt>
                <c:pt idx="5542">
                  <c:v>482</c:v>
                </c:pt>
                <c:pt idx="5543">
                  <c:v>482</c:v>
                </c:pt>
                <c:pt idx="5544">
                  <c:v>482</c:v>
                </c:pt>
                <c:pt idx="5545">
                  <c:v>482</c:v>
                </c:pt>
                <c:pt idx="5546">
                  <c:v>482</c:v>
                </c:pt>
                <c:pt idx="5547">
                  <c:v>482</c:v>
                </c:pt>
                <c:pt idx="5548">
                  <c:v>482</c:v>
                </c:pt>
                <c:pt idx="5549">
                  <c:v>482</c:v>
                </c:pt>
                <c:pt idx="5550">
                  <c:v>482</c:v>
                </c:pt>
                <c:pt idx="5551">
                  <c:v>482</c:v>
                </c:pt>
                <c:pt idx="5552">
                  <c:v>482</c:v>
                </c:pt>
                <c:pt idx="5553">
                  <c:v>482</c:v>
                </c:pt>
                <c:pt idx="5554">
                  <c:v>482</c:v>
                </c:pt>
                <c:pt idx="5555">
                  <c:v>482</c:v>
                </c:pt>
                <c:pt idx="5556">
                  <c:v>482</c:v>
                </c:pt>
                <c:pt idx="5557">
                  <c:v>482</c:v>
                </c:pt>
                <c:pt idx="5558">
                  <c:v>482</c:v>
                </c:pt>
                <c:pt idx="5559">
                  <c:v>482</c:v>
                </c:pt>
                <c:pt idx="5560">
                  <c:v>482</c:v>
                </c:pt>
                <c:pt idx="5561">
                  <c:v>482</c:v>
                </c:pt>
                <c:pt idx="5562">
                  <c:v>482</c:v>
                </c:pt>
                <c:pt idx="5563">
                  <c:v>482</c:v>
                </c:pt>
                <c:pt idx="5564">
                  <c:v>482</c:v>
                </c:pt>
                <c:pt idx="5565">
                  <c:v>482</c:v>
                </c:pt>
                <c:pt idx="5566">
                  <c:v>482</c:v>
                </c:pt>
                <c:pt idx="5567">
                  <c:v>482</c:v>
                </c:pt>
                <c:pt idx="5568">
                  <c:v>482</c:v>
                </c:pt>
                <c:pt idx="5569">
                  <c:v>482</c:v>
                </c:pt>
                <c:pt idx="5570">
                  <c:v>482</c:v>
                </c:pt>
                <c:pt idx="5571">
                  <c:v>482</c:v>
                </c:pt>
                <c:pt idx="5572">
                  <c:v>482</c:v>
                </c:pt>
                <c:pt idx="5573">
                  <c:v>482</c:v>
                </c:pt>
                <c:pt idx="5574">
                  <c:v>482</c:v>
                </c:pt>
                <c:pt idx="5575">
                  <c:v>482</c:v>
                </c:pt>
                <c:pt idx="5576">
                  <c:v>482</c:v>
                </c:pt>
                <c:pt idx="5577">
                  <c:v>482</c:v>
                </c:pt>
                <c:pt idx="5578">
                  <c:v>482</c:v>
                </c:pt>
                <c:pt idx="5579">
                  <c:v>482</c:v>
                </c:pt>
                <c:pt idx="5580">
                  <c:v>482</c:v>
                </c:pt>
                <c:pt idx="5581">
                  <c:v>482</c:v>
                </c:pt>
                <c:pt idx="5582">
                  <c:v>482</c:v>
                </c:pt>
                <c:pt idx="5583">
                  <c:v>482</c:v>
                </c:pt>
                <c:pt idx="5584">
                  <c:v>482</c:v>
                </c:pt>
                <c:pt idx="5585">
                  <c:v>482</c:v>
                </c:pt>
                <c:pt idx="5586">
                  <c:v>482</c:v>
                </c:pt>
                <c:pt idx="5587">
                  <c:v>482</c:v>
                </c:pt>
                <c:pt idx="5588">
                  <c:v>482</c:v>
                </c:pt>
                <c:pt idx="5589">
                  <c:v>482</c:v>
                </c:pt>
                <c:pt idx="5590">
                  <c:v>482</c:v>
                </c:pt>
                <c:pt idx="5591">
                  <c:v>482</c:v>
                </c:pt>
                <c:pt idx="5592">
                  <c:v>482</c:v>
                </c:pt>
                <c:pt idx="5593">
                  <c:v>482</c:v>
                </c:pt>
                <c:pt idx="5594">
                  <c:v>482</c:v>
                </c:pt>
                <c:pt idx="5595">
                  <c:v>482</c:v>
                </c:pt>
                <c:pt idx="5596">
                  <c:v>482</c:v>
                </c:pt>
                <c:pt idx="5597">
                  <c:v>482</c:v>
                </c:pt>
                <c:pt idx="5598">
                  <c:v>482</c:v>
                </c:pt>
                <c:pt idx="5599">
                  <c:v>482</c:v>
                </c:pt>
                <c:pt idx="5600">
                  <c:v>482</c:v>
                </c:pt>
                <c:pt idx="5601">
                  <c:v>482</c:v>
                </c:pt>
                <c:pt idx="5602">
                  <c:v>482</c:v>
                </c:pt>
                <c:pt idx="5603">
                  <c:v>482</c:v>
                </c:pt>
                <c:pt idx="5604">
                  <c:v>482</c:v>
                </c:pt>
                <c:pt idx="5605">
                  <c:v>482</c:v>
                </c:pt>
                <c:pt idx="5606">
                  <c:v>482</c:v>
                </c:pt>
                <c:pt idx="5607">
                  <c:v>482</c:v>
                </c:pt>
                <c:pt idx="5608">
                  <c:v>482</c:v>
                </c:pt>
                <c:pt idx="5609">
                  <c:v>482</c:v>
                </c:pt>
                <c:pt idx="5610">
                  <c:v>482</c:v>
                </c:pt>
                <c:pt idx="5611">
                  <c:v>482</c:v>
                </c:pt>
                <c:pt idx="5612">
                  <c:v>482</c:v>
                </c:pt>
                <c:pt idx="5613">
                  <c:v>482</c:v>
                </c:pt>
                <c:pt idx="5614">
                  <c:v>482</c:v>
                </c:pt>
                <c:pt idx="5615">
                  <c:v>482</c:v>
                </c:pt>
                <c:pt idx="5616">
                  <c:v>482</c:v>
                </c:pt>
                <c:pt idx="5617">
                  <c:v>482</c:v>
                </c:pt>
                <c:pt idx="5618">
                  <c:v>482</c:v>
                </c:pt>
                <c:pt idx="5619">
                  <c:v>482</c:v>
                </c:pt>
                <c:pt idx="5620">
                  <c:v>482</c:v>
                </c:pt>
                <c:pt idx="5621">
                  <c:v>482</c:v>
                </c:pt>
                <c:pt idx="5622">
                  <c:v>482</c:v>
                </c:pt>
                <c:pt idx="5623">
                  <c:v>482</c:v>
                </c:pt>
                <c:pt idx="5624">
                  <c:v>482</c:v>
                </c:pt>
                <c:pt idx="5625">
                  <c:v>482</c:v>
                </c:pt>
                <c:pt idx="5626">
                  <c:v>482</c:v>
                </c:pt>
                <c:pt idx="5627">
                  <c:v>482</c:v>
                </c:pt>
                <c:pt idx="5628">
                  <c:v>482</c:v>
                </c:pt>
                <c:pt idx="5629">
                  <c:v>482</c:v>
                </c:pt>
                <c:pt idx="5630">
                  <c:v>482</c:v>
                </c:pt>
                <c:pt idx="5631">
                  <c:v>482</c:v>
                </c:pt>
                <c:pt idx="5632">
                  <c:v>482</c:v>
                </c:pt>
                <c:pt idx="5633">
                  <c:v>482</c:v>
                </c:pt>
                <c:pt idx="5634">
                  <c:v>482</c:v>
                </c:pt>
                <c:pt idx="5635">
                  <c:v>482</c:v>
                </c:pt>
                <c:pt idx="5636">
                  <c:v>482</c:v>
                </c:pt>
                <c:pt idx="5637">
                  <c:v>482</c:v>
                </c:pt>
                <c:pt idx="5638">
                  <c:v>482</c:v>
                </c:pt>
                <c:pt idx="5639">
                  <c:v>482</c:v>
                </c:pt>
                <c:pt idx="5640">
                  <c:v>482</c:v>
                </c:pt>
                <c:pt idx="5641">
                  <c:v>482</c:v>
                </c:pt>
                <c:pt idx="5642">
                  <c:v>482</c:v>
                </c:pt>
                <c:pt idx="5643">
                  <c:v>482</c:v>
                </c:pt>
                <c:pt idx="5644">
                  <c:v>482</c:v>
                </c:pt>
                <c:pt idx="5645">
                  <c:v>482</c:v>
                </c:pt>
                <c:pt idx="5646">
                  <c:v>482</c:v>
                </c:pt>
                <c:pt idx="5647">
                  <c:v>482</c:v>
                </c:pt>
                <c:pt idx="5648">
                  <c:v>482</c:v>
                </c:pt>
                <c:pt idx="5649">
                  <c:v>482</c:v>
                </c:pt>
                <c:pt idx="5650">
                  <c:v>482</c:v>
                </c:pt>
                <c:pt idx="5651">
                  <c:v>482</c:v>
                </c:pt>
                <c:pt idx="5652">
                  <c:v>482</c:v>
                </c:pt>
                <c:pt idx="5653">
                  <c:v>482</c:v>
                </c:pt>
                <c:pt idx="5654">
                  <c:v>482</c:v>
                </c:pt>
                <c:pt idx="5655">
                  <c:v>482</c:v>
                </c:pt>
                <c:pt idx="5656">
                  <c:v>482</c:v>
                </c:pt>
                <c:pt idx="5657">
                  <c:v>482</c:v>
                </c:pt>
                <c:pt idx="5658">
                  <c:v>482</c:v>
                </c:pt>
                <c:pt idx="5659">
                  <c:v>482</c:v>
                </c:pt>
                <c:pt idx="5660">
                  <c:v>482</c:v>
                </c:pt>
                <c:pt idx="5661">
                  <c:v>482</c:v>
                </c:pt>
                <c:pt idx="5662">
                  <c:v>482</c:v>
                </c:pt>
                <c:pt idx="5663">
                  <c:v>482</c:v>
                </c:pt>
                <c:pt idx="5664">
                  <c:v>482</c:v>
                </c:pt>
                <c:pt idx="5665">
                  <c:v>482</c:v>
                </c:pt>
                <c:pt idx="5666">
                  <c:v>482</c:v>
                </c:pt>
                <c:pt idx="5667">
                  <c:v>482</c:v>
                </c:pt>
                <c:pt idx="5668">
                  <c:v>482</c:v>
                </c:pt>
                <c:pt idx="5669">
                  <c:v>482</c:v>
                </c:pt>
                <c:pt idx="5670">
                  <c:v>482</c:v>
                </c:pt>
                <c:pt idx="5671">
                  <c:v>482</c:v>
                </c:pt>
                <c:pt idx="5672">
                  <c:v>482</c:v>
                </c:pt>
                <c:pt idx="5673">
                  <c:v>482</c:v>
                </c:pt>
                <c:pt idx="5674">
                  <c:v>482</c:v>
                </c:pt>
                <c:pt idx="5675">
                  <c:v>482</c:v>
                </c:pt>
                <c:pt idx="5676">
                  <c:v>482</c:v>
                </c:pt>
                <c:pt idx="5677">
                  <c:v>482</c:v>
                </c:pt>
                <c:pt idx="5678">
                  <c:v>482</c:v>
                </c:pt>
                <c:pt idx="5679">
                  <c:v>482</c:v>
                </c:pt>
                <c:pt idx="5680">
                  <c:v>482</c:v>
                </c:pt>
                <c:pt idx="5681">
                  <c:v>482</c:v>
                </c:pt>
                <c:pt idx="5682">
                  <c:v>482</c:v>
                </c:pt>
                <c:pt idx="5683">
                  <c:v>482</c:v>
                </c:pt>
                <c:pt idx="5684">
                  <c:v>482</c:v>
                </c:pt>
                <c:pt idx="5685">
                  <c:v>482</c:v>
                </c:pt>
                <c:pt idx="5686">
                  <c:v>482</c:v>
                </c:pt>
                <c:pt idx="5687">
                  <c:v>482</c:v>
                </c:pt>
                <c:pt idx="5688">
                  <c:v>482</c:v>
                </c:pt>
                <c:pt idx="5689">
                  <c:v>482</c:v>
                </c:pt>
                <c:pt idx="5690">
                  <c:v>482</c:v>
                </c:pt>
                <c:pt idx="5691">
                  <c:v>482</c:v>
                </c:pt>
                <c:pt idx="5692">
                  <c:v>482</c:v>
                </c:pt>
                <c:pt idx="5693">
                  <c:v>482</c:v>
                </c:pt>
                <c:pt idx="5694">
                  <c:v>482</c:v>
                </c:pt>
                <c:pt idx="5695">
                  <c:v>482</c:v>
                </c:pt>
                <c:pt idx="5696">
                  <c:v>482</c:v>
                </c:pt>
                <c:pt idx="5697">
                  <c:v>482</c:v>
                </c:pt>
                <c:pt idx="5698">
                  <c:v>482</c:v>
                </c:pt>
                <c:pt idx="5699">
                  <c:v>482</c:v>
                </c:pt>
                <c:pt idx="5700">
                  <c:v>482</c:v>
                </c:pt>
                <c:pt idx="5701">
                  <c:v>482</c:v>
                </c:pt>
                <c:pt idx="5702">
                  <c:v>482</c:v>
                </c:pt>
                <c:pt idx="5703">
                  <c:v>482</c:v>
                </c:pt>
                <c:pt idx="5704">
                  <c:v>482</c:v>
                </c:pt>
                <c:pt idx="5705">
                  <c:v>482</c:v>
                </c:pt>
                <c:pt idx="5706">
                  <c:v>482</c:v>
                </c:pt>
                <c:pt idx="5707">
                  <c:v>482</c:v>
                </c:pt>
                <c:pt idx="5708">
                  <c:v>482</c:v>
                </c:pt>
                <c:pt idx="5709">
                  <c:v>482</c:v>
                </c:pt>
                <c:pt idx="5710">
                  <c:v>482</c:v>
                </c:pt>
                <c:pt idx="5711">
                  <c:v>482</c:v>
                </c:pt>
                <c:pt idx="5712">
                  <c:v>482</c:v>
                </c:pt>
                <c:pt idx="5713">
                  <c:v>482</c:v>
                </c:pt>
                <c:pt idx="5714">
                  <c:v>482</c:v>
                </c:pt>
                <c:pt idx="5715">
                  <c:v>482</c:v>
                </c:pt>
                <c:pt idx="5716">
                  <c:v>482</c:v>
                </c:pt>
                <c:pt idx="5717">
                  <c:v>482</c:v>
                </c:pt>
                <c:pt idx="5718">
                  <c:v>482</c:v>
                </c:pt>
                <c:pt idx="5719">
                  <c:v>482</c:v>
                </c:pt>
                <c:pt idx="5720">
                  <c:v>482</c:v>
                </c:pt>
                <c:pt idx="5721">
                  <c:v>482</c:v>
                </c:pt>
                <c:pt idx="5722">
                  <c:v>482</c:v>
                </c:pt>
                <c:pt idx="5723">
                  <c:v>482</c:v>
                </c:pt>
                <c:pt idx="5724">
                  <c:v>482</c:v>
                </c:pt>
                <c:pt idx="5725">
                  <c:v>482</c:v>
                </c:pt>
                <c:pt idx="5726">
                  <c:v>482</c:v>
                </c:pt>
                <c:pt idx="5727">
                  <c:v>482</c:v>
                </c:pt>
                <c:pt idx="5728">
                  <c:v>482</c:v>
                </c:pt>
                <c:pt idx="5729">
                  <c:v>482</c:v>
                </c:pt>
                <c:pt idx="5730">
                  <c:v>482</c:v>
                </c:pt>
                <c:pt idx="5731">
                  <c:v>482</c:v>
                </c:pt>
                <c:pt idx="5732">
                  <c:v>482</c:v>
                </c:pt>
                <c:pt idx="5733">
                  <c:v>482</c:v>
                </c:pt>
                <c:pt idx="5734">
                  <c:v>482</c:v>
                </c:pt>
                <c:pt idx="5735">
                  <c:v>482</c:v>
                </c:pt>
                <c:pt idx="5736">
                  <c:v>482</c:v>
                </c:pt>
                <c:pt idx="5737">
                  <c:v>482</c:v>
                </c:pt>
                <c:pt idx="5738">
                  <c:v>482</c:v>
                </c:pt>
                <c:pt idx="5739">
                  <c:v>482</c:v>
                </c:pt>
                <c:pt idx="5740">
                  <c:v>482</c:v>
                </c:pt>
                <c:pt idx="5741">
                  <c:v>482</c:v>
                </c:pt>
                <c:pt idx="5742">
                  <c:v>482</c:v>
                </c:pt>
                <c:pt idx="5743">
                  <c:v>482</c:v>
                </c:pt>
                <c:pt idx="5744">
                  <c:v>482</c:v>
                </c:pt>
                <c:pt idx="5745">
                  <c:v>482</c:v>
                </c:pt>
                <c:pt idx="5746">
                  <c:v>482</c:v>
                </c:pt>
                <c:pt idx="5747">
                  <c:v>482</c:v>
                </c:pt>
                <c:pt idx="5748">
                  <c:v>482</c:v>
                </c:pt>
                <c:pt idx="5749">
                  <c:v>482</c:v>
                </c:pt>
                <c:pt idx="5750">
                  <c:v>482</c:v>
                </c:pt>
                <c:pt idx="5751">
                  <c:v>482</c:v>
                </c:pt>
                <c:pt idx="5752">
                  <c:v>482</c:v>
                </c:pt>
                <c:pt idx="5753">
                  <c:v>482</c:v>
                </c:pt>
                <c:pt idx="5754">
                  <c:v>482</c:v>
                </c:pt>
                <c:pt idx="5755">
                  <c:v>482</c:v>
                </c:pt>
                <c:pt idx="5756">
                  <c:v>482</c:v>
                </c:pt>
                <c:pt idx="5757">
                  <c:v>482</c:v>
                </c:pt>
                <c:pt idx="5758">
                  <c:v>482</c:v>
                </c:pt>
                <c:pt idx="5759">
                  <c:v>482</c:v>
                </c:pt>
                <c:pt idx="5760">
                  <c:v>482</c:v>
                </c:pt>
                <c:pt idx="5761">
                  <c:v>482</c:v>
                </c:pt>
                <c:pt idx="5762">
                  <c:v>482</c:v>
                </c:pt>
                <c:pt idx="5763">
                  <c:v>482</c:v>
                </c:pt>
                <c:pt idx="5764">
                  <c:v>482</c:v>
                </c:pt>
                <c:pt idx="5765">
                  <c:v>482</c:v>
                </c:pt>
                <c:pt idx="5766">
                  <c:v>482</c:v>
                </c:pt>
                <c:pt idx="5767">
                  <c:v>482</c:v>
                </c:pt>
                <c:pt idx="5768">
                  <c:v>482</c:v>
                </c:pt>
                <c:pt idx="5769">
                  <c:v>482</c:v>
                </c:pt>
                <c:pt idx="5770">
                  <c:v>482</c:v>
                </c:pt>
                <c:pt idx="5771">
                  <c:v>482</c:v>
                </c:pt>
                <c:pt idx="5772">
                  <c:v>482</c:v>
                </c:pt>
                <c:pt idx="5773">
                  <c:v>482</c:v>
                </c:pt>
                <c:pt idx="5774">
                  <c:v>482</c:v>
                </c:pt>
                <c:pt idx="5775">
                  <c:v>482</c:v>
                </c:pt>
                <c:pt idx="5776">
                  <c:v>482</c:v>
                </c:pt>
                <c:pt idx="5777">
                  <c:v>482</c:v>
                </c:pt>
                <c:pt idx="5778">
                  <c:v>482</c:v>
                </c:pt>
                <c:pt idx="5779">
                  <c:v>482</c:v>
                </c:pt>
                <c:pt idx="5780">
                  <c:v>482</c:v>
                </c:pt>
                <c:pt idx="5781">
                  <c:v>482</c:v>
                </c:pt>
                <c:pt idx="5782">
                  <c:v>482</c:v>
                </c:pt>
                <c:pt idx="5783">
                  <c:v>482</c:v>
                </c:pt>
                <c:pt idx="5784">
                  <c:v>482</c:v>
                </c:pt>
                <c:pt idx="5785">
                  <c:v>482</c:v>
                </c:pt>
                <c:pt idx="5786">
                  <c:v>482</c:v>
                </c:pt>
                <c:pt idx="5787">
                  <c:v>482</c:v>
                </c:pt>
                <c:pt idx="5788">
                  <c:v>482</c:v>
                </c:pt>
                <c:pt idx="5789">
                  <c:v>482</c:v>
                </c:pt>
                <c:pt idx="5790">
                  <c:v>482</c:v>
                </c:pt>
                <c:pt idx="5791">
                  <c:v>482</c:v>
                </c:pt>
                <c:pt idx="5792">
                  <c:v>482</c:v>
                </c:pt>
                <c:pt idx="5793">
                  <c:v>482</c:v>
                </c:pt>
                <c:pt idx="5794">
                  <c:v>482</c:v>
                </c:pt>
                <c:pt idx="5795">
                  <c:v>482</c:v>
                </c:pt>
                <c:pt idx="5796">
                  <c:v>482</c:v>
                </c:pt>
                <c:pt idx="5797">
                  <c:v>482</c:v>
                </c:pt>
                <c:pt idx="5798">
                  <c:v>482</c:v>
                </c:pt>
                <c:pt idx="5799">
                  <c:v>482</c:v>
                </c:pt>
                <c:pt idx="5800">
                  <c:v>482</c:v>
                </c:pt>
                <c:pt idx="5801">
                  <c:v>482</c:v>
                </c:pt>
                <c:pt idx="5802">
                  <c:v>482</c:v>
                </c:pt>
                <c:pt idx="5803">
                  <c:v>482</c:v>
                </c:pt>
                <c:pt idx="5804">
                  <c:v>482</c:v>
                </c:pt>
                <c:pt idx="5805">
                  <c:v>482</c:v>
                </c:pt>
                <c:pt idx="5806">
                  <c:v>482</c:v>
                </c:pt>
                <c:pt idx="5807">
                  <c:v>482</c:v>
                </c:pt>
                <c:pt idx="5808">
                  <c:v>482</c:v>
                </c:pt>
                <c:pt idx="5809">
                  <c:v>482</c:v>
                </c:pt>
                <c:pt idx="5810">
                  <c:v>482</c:v>
                </c:pt>
                <c:pt idx="5811">
                  <c:v>482</c:v>
                </c:pt>
                <c:pt idx="5812">
                  <c:v>482</c:v>
                </c:pt>
                <c:pt idx="5813">
                  <c:v>482</c:v>
                </c:pt>
                <c:pt idx="5814">
                  <c:v>482</c:v>
                </c:pt>
                <c:pt idx="5815">
                  <c:v>482</c:v>
                </c:pt>
                <c:pt idx="5816">
                  <c:v>482</c:v>
                </c:pt>
                <c:pt idx="5817">
                  <c:v>482</c:v>
                </c:pt>
                <c:pt idx="5818">
                  <c:v>482</c:v>
                </c:pt>
                <c:pt idx="5819">
                  <c:v>482</c:v>
                </c:pt>
                <c:pt idx="5820">
                  <c:v>482</c:v>
                </c:pt>
                <c:pt idx="5821">
                  <c:v>482</c:v>
                </c:pt>
                <c:pt idx="5822">
                  <c:v>482</c:v>
                </c:pt>
                <c:pt idx="5823">
                  <c:v>482</c:v>
                </c:pt>
                <c:pt idx="5824">
                  <c:v>482</c:v>
                </c:pt>
                <c:pt idx="5825">
                  <c:v>482</c:v>
                </c:pt>
                <c:pt idx="5826">
                  <c:v>482</c:v>
                </c:pt>
                <c:pt idx="5827">
                  <c:v>482</c:v>
                </c:pt>
                <c:pt idx="5828">
                  <c:v>482</c:v>
                </c:pt>
                <c:pt idx="5829">
                  <c:v>482</c:v>
                </c:pt>
                <c:pt idx="5830">
                  <c:v>482</c:v>
                </c:pt>
                <c:pt idx="5831">
                  <c:v>482</c:v>
                </c:pt>
                <c:pt idx="5832">
                  <c:v>482</c:v>
                </c:pt>
                <c:pt idx="5833">
                  <c:v>482</c:v>
                </c:pt>
                <c:pt idx="5834">
                  <c:v>482</c:v>
                </c:pt>
                <c:pt idx="5835">
                  <c:v>482</c:v>
                </c:pt>
                <c:pt idx="5836">
                  <c:v>482</c:v>
                </c:pt>
                <c:pt idx="5837">
                  <c:v>482</c:v>
                </c:pt>
                <c:pt idx="5838">
                  <c:v>482</c:v>
                </c:pt>
                <c:pt idx="5839">
                  <c:v>482</c:v>
                </c:pt>
                <c:pt idx="5840">
                  <c:v>482</c:v>
                </c:pt>
                <c:pt idx="5841">
                  <c:v>482</c:v>
                </c:pt>
                <c:pt idx="5842">
                  <c:v>482</c:v>
                </c:pt>
                <c:pt idx="5843">
                  <c:v>482</c:v>
                </c:pt>
                <c:pt idx="5844">
                  <c:v>482</c:v>
                </c:pt>
                <c:pt idx="5845">
                  <c:v>482</c:v>
                </c:pt>
                <c:pt idx="5846">
                  <c:v>482</c:v>
                </c:pt>
                <c:pt idx="5847">
                  <c:v>482</c:v>
                </c:pt>
                <c:pt idx="5848">
                  <c:v>482</c:v>
                </c:pt>
                <c:pt idx="5849">
                  <c:v>482</c:v>
                </c:pt>
                <c:pt idx="5850">
                  <c:v>482</c:v>
                </c:pt>
                <c:pt idx="5851">
                  <c:v>482</c:v>
                </c:pt>
                <c:pt idx="5852">
                  <c:v>482</c:v>
                </c:pt>
                <c:pt idx="5853">
                  <c:v>482</c:v>
                </c:pt>
                <c:pt idx="5854">
                  <c:v>482</c:v>
                </c:pt>
                <c:pt idx="5855">
                  <c:v>482</c:v>
                </c:pt>
                <c:pt idx="5856">
                  <c:v>482</c:v>
                </c:pt>
                <c:pt idx="5857">
                  <c:v>482</c:v>
                </c:pt>
                <c:pt idx="5858">
                  <c:v>482</c:v>
                </c:pt>
                <c:pt idx="5859">
                  <c:v>482</c:v>
                </c:pt>
                <c:pt idx="5860">
                  <c:v>482</c:v>
                </c:pt>
                <c:pt idx="5861">
                  <c:v>482</c:v>
                </c:pt>
                <c:pt idx="5862">
                  <c:v>482</c:v>
                </c:pt>
                <c:pt idx="5863">
                  <c:v>482</c:v>
                </c:pt>
                <c:pt idx="5864">
                  <c:v>482</c:v>
                </c:pt>
                <c:pt idx="5865">
                  <c:v>482</c:v>
                </c:pt>
                <c:pt idx="5866">
                  <c:v>482</c:v>
                </c:pt>
                <c:pt idx="5867">
                  <c:v>482</c:v>
                </c:pt>
                <c:pt idx="5868">
                  <c:v>482</c:v>
                </c:pt>
                <c:pt idx="5869">
                  <c:v>482</c:v>
                </c:pt>
                <c:pt idx="5870">
                  <c:v>482</c:v>
                </c:pt>
                <c:pt idx="5871">
                  <c:v>482</c:v>
                </c:pt>
                <c:pt idx="5872">
                  <c:v>482</c:v>
                </c:pt>
                <c:pt idx="5873">
                  <c:v>482</c:v>
                </c:pt>
                <c:pt idx="5874">
                  <c:v>482</c:v>
                </c:pt>
                <c:pt idx="5875">
                  <c:v>482</c:v>
                </c:pt>
                <c:pt idx="5876">
                  <c:v>482</c:v>
                </c:pt>
                <c:pt idx="5877">
                  <c:v>482</c:v>
                </c:pt>
                <c:pt idx="5878">
                  <c:v>482</c:v>
                </c:pt>
                <c:pt idx="5879">
                  <c:v>482</c:v>
                </c:pt>
                <c:pt idx="5880">
                  <c:v>482</c:v>
                </c:pt>
                <c:pt idx="5881">
                  <c:v>482</c:v>
                </c:pt>
                <c:pt idx="5882">
                  <c:v>482</c:v>
                </c:pt>
                <c:pt idx="5883">
                  <c:v>482</c:v>
                </c:pt>
                <c:pt idx="5884">
                  <c:v>482</c:v>
                </c:pt>
                <c:pt idx="5885">
                  <c:v>482</c:v>
                </c:pt>
                <c:pt idx="5886">
                  <c:v>482</c:v>
                </c:pt>
                <c:pt idx="5887">
                  <c:v>482</c:v>
                </c:pt>
                <c:pt idx="5888">
                  <c:v>482</c:v>
                </c:pt>
                <c:pt idx="5889">
                  <c:v>482</c:v>
                </c:pt>
                <c:pt idx="5890">
                  <c:v>482</c:v>
                </c:pt>
                <c:pt idx="5891">
                  <c:v>482</c:v>
                </c:pt>
                <c:pt idx="5892">
                  <c:v>482</c:v>
                </c:pt>
                <c:pt idx="5893">
                  <c:v>482</c:v>
                </c:pt>
                <c:pt idx="5894">
                  <c:v>482</c:v>
                </c:pt>
                <c:pt idx="5895">
                  <c:v>482</c:v>
                </c:pt>
                <c:pt idx="5896">
                  <c:v>482</c:v>
                </c:pt>
                <c:pt idx="5897">
                  <c:v>482</c:v>
                </c:pt>
                <c:pt idx="5898">
                  <c:v>482</c:v>
                </c:pt>
                <c:pt idx="5899">
                  <c:v>482</c:v>
                </c:pt>
                <c:pt idx="5900">
                  <c:v>482</c:v>
                </c:pt>
                <c:pt idx="5901">
                  <c:v>482</c:v>
                </c:pt>
                <c:pt idx="5902">
                  <c:v>482</c:v>
                </c:pt>
                <c:pt idx="5903">
                  <c:v>482</c:v>
                </c:pt>
                <c:pt idx="5904">
                  <c:v>482</c:v>
                </c:pt>
                <c:pt idx="5905">
                  <c:v>482</c:v>
                </c:pt>
                <c:pt idx="5906">
                  <c:v>482</c:v>
                </c:pt>
                <c:pt idx="5907">
                  <c:v>482</c:v>
                </c:pt>
                <c:pt idx="5908">
                  <c:v>482</c:v>
                </c:pt>
                <c:pt idx="5909">
                  <c:v>482</c:v>
                </c:pt>
                <c:pt idx="5910">
                  <c:v>482</c:v>
                </c:pt>
                <c:pt idx="5911">
                  <c:v>482</c:v>
                </c:pt>
                <c:pt idx="5912">
                  <c:v>482</c:v>
                </c:pt>
                <c:pt idx="5913">
                  <c:v>482</c:v>
                </c:pt>
                <c:pt idx="5914">
                  <c:v>482</c:v>
                </c:pt>
                <c:pt idx="5915">
                  <c:v>482</c:v>
                </c:pt>
                <c:pt idx="5916">
                  <c:v>482</c:v>
                </c:pt>
                <c:pt idx="5917">
                  <c:v>482</c:v>
                </c:pt>
                <c:pt idx="5918">
                  <c:v>482</c:v>
                </c:pt>
                <c:pt idx="5919">
                  <c:v>482</c:v>
                </c:pt>
                <c:pt idx="5920">
                  <c:v>482</c:v>
                </c:pt>
                <c:pt idx="5921">
                  <c:v>482</c:v>
                </c:pt>
                <c:pt idx="5922">
                  <c:v>482</c:v>
                </c:pt>
                <c:pt idx="5923">
                  <c:v>482</c:v>
                </c:pt>
                <c:pt idx="5924">
                  <c:v>482</c:v>
                </c:pt>
                <c:pt idx="5925">
                  <c:v>482</c:v>
                </c:pt>
                <c:pt idx="5926">
                  <c:v>482</c:v>
                </c:pt>
                <c:pt idx="5927">
                  <c:v>482</c:v>
                </c:pt>
                <c:pt idx="5928">
                  <c:v>482</c:v>
                </c:pt>
                <c:pt idx="5929">
                  <c:v>482</c:v>
                </c:pt>
                <c:pt idx="5930">
                  <c:v>482</c:v>
                </c:pt>
                <c:pt idx="5931">
                  <c:v>482</c:v>
                </c:pt>
                <c:pt idx="5932">
                  <c:v>482</c:v>
                </c:pt>
                <c:pt idx="5933">
                  <c:v>482</c:v>
                </c:pt>
                <c:pt idx="5934">
                  <c:v>482</c:v>
                </c:pt>
                <c:pt idx="5935">
                  <c:v>482</c:v>
                </c:pt>
                <c:pt idx="5936">
                  <c:v>482</c:v>
                </c:pt>
                <c:pt idx="5937">
                  <c:v>482</c:v>
                </c:pt>
                <c:pt idx="5938">
                  <c:v>482</c:v>
                </c:pt>
                <c:pt idx="5939">
                  <c:v>482</c:v>
                </c:pt>
                <c:pt idx="5940">
                  <c:v>482</c:v>
                </c:pt>
                <c:pt idx="5941">
                  <c:v>482</c:v>
                </c:pt>
                <c:pt idx="5942">
                  <c:v>482</c:v>
                </c:pt>
                <c:pt idx="5943">
                  <c:v>482</c:v>
                </c:pt>
                <c:pt idx="5944">
                  <c:v>482</c:v>
                </c:pt>
                <c:pt idx="5945">
                  <c:v>482</c:v>
                </c:pt>
                <c:pt idx="5946">
                  <c:v>482</c:v>
                </c:pt>
                <c:pt idx="5947">
                  <c:v>482</c:v>
                </c:pt>
                <c:pt idx="5948">
                  <c:v>482</c:v>
                </c:pt>
                <c:pt idx="5949">
                  <c:v>482</c:v>
                </c:pt>
                <c:pt idx="5950">
                  <c:v>482</c:v>
                </c:pt>
                <c:pt idx="5951">
                  <c:v>482</c:v>
                </c:pt>
                <c:pt idx="5952">
                  <c:v>482</c:v>
                </c:pt>
                <c:pt idx="5953">
                  <c:v>482</c:v>
                </c:pt>
                <c:pt idx="5954">
                  <c:v>482</c:v>
                </c:pt>
                <c:pt idx="5955">
                  <c:v>482</c:v>
                </c:pt>
                <c:pt idx="5956">
                  <c:v>482</c:v>
                </c:pt>
                <c:pt idx="5957">
                  <c:v>482</c:v>
                </c:pt>
                <c:pt idx="5958">
                  <c:v>482</c:v>
                </c:pt>
                <c:pt idx="5959">
                  <c:v>482</c:v>
                </c:pt>
                <c:pt idx="5960">
                  <c:v>482</c:v>
                </c:pt>
                <c:pt idx="5961">
                  <c:v>482</c:v>
                </c:pt>
                <c:pt idx="5962">
                  <c:v>482</c:v>
                </c:pt>
                <c:pt idx="5963">
                  <c:v>482</c:v>
                </c:pt>
                <c:pt idx="5964">
                  <c:v>482</c:v>
                </c:pt>
                <c:pt idx="5965">
                  <c:v>482</c:v>
                </c:pt>
                <c:pt idx="5966">
                  <c:v>482</c:v>
                </c:pt>
                <c:pt idx="5967">
                  <c:v>482</c:v>
                </c:pt>
                <c:pt idx="5968">
                  <c:v>482</c:v>
                </c:pt>
                <c:pt idx="5969">
                  <c:v>482</c:v>
                </c:pt>
                <c:pt idx="5970">
                  <c:v>482</c:v>
                </c:pt>
                <c:pt idx="5971">
                  <c:v>482</c:v>
                </c:pt>
                <c:pt idx="5972">
                  <c:v>482</c:v>
                </c:pt>
                <c:pt idx="5973">
                  <c:v>482</c:v>
                </c:pt>
                <c:pt idx="5974">
                  <c:v>482</c:v>
                </c:pt>
                <c:pt idx="5975">
                  <c:v>482</c:v>
                </c:pt>
                <c:pt idx="5976">
                  <c:v>482</c:v>
                </c:pt>
                <c:pt idx="5977">
                  <c:v>482</c:v>
                </c:pt>
                <c:pt idx="5978">
                  <c:v>482</c:v>
                </c:pt>
                <c:pt idx="5979">
                  <c:v>482</c:v>
                </c:pt>
                <c:pt idx="5980">
                  <c:v>482</c:v>
                </c:pt>
                <c:pt idx="5981">
                  <c:v>482</c:v>
                </c:pt>
                <c:pt idx="5982">
                  <c:v>482</c:v>
                </c:pt>
                <c:pt idx="5983">
                  <c:v>482</c:v>
                </c:pt>
                <c:pt idx="5984">
                  <c:v>482</c:v>
                </c:pt>
                <c:pt idx="5985">
                  <c:v>482</c:v>
                </c:pt>
                <c:pt idx="5986">
                  <c:v>482</c:v>
                </c:pt>
                <c:pt idx="5987">
                  <c:v>482</c:v>
                </c:pt>
                <c:pt idx="5988">
                  <c:v>482</c:v>
                </c:pt>
                <c:pt idx="5989">
                  <c:v>482</c:v>
                </c:pt>
                <c:pt idx="5990">
                  <c:v>482</c:v>
                </c:pt>
                <c:pt idx="5991">
                  <c:v>482</c:v>
                </c:pt>
                <c:pt idx="5992">
                  <c:v>482</c:v>
                </c:pt>
                <c:pt idx="5993">
                  <c:v>482</c:v>
                </c:pt>
                <c:pt idx="5994">
                  <c:v>482</c:v>
                </c:pt>
                <c:pt idx="5995">
                  <c:v>482</c:v>
                </c:pt>
                <c:pt idx="5996">
                  <c:v>482</c:v>
                </c:pt>
                <c:pt idx="5997">
                  <c:v>482</c:v>
                </c:pt>
                <c:pt idx="5998">
                  <c:v>482</c:v>
                </c:pt>
                <c:pt idx="5999">
                  <c:v>482</c:v>
                </c:pt>
                <c:pt idx="6000">
                  <c:v>482</c:v>
                </c:pt>
                <c:pt idx="6001">
                  <c:v>482</c:v>
                </c:pt>
                <c:pt idx="6002">
                  <c:v>482</c:v>
                </c:pt>
                <c:pt idx="6003">
                  <c:v>482</c:v>
                </c:pt>
                <c:pt idx="6004">
                  <c:v>482</c:v>
                </c:pt>
                <c:pt idx="6005">
                  <c:v>482</c:v>
                </c:pt>
                <c:pt idx="6006">
                  <c:v>482</c:v>
                </c:pt>
                <c:pt idx="6007">
                  <c:v>482</c:v>
                </c:pt>
                <c:pt idx="6008">
                  <c:v>482</c:v>
                </c:pt>
                <c:pt idx="6009">
                  <c:v>482</c:v>
                </c:pt>
                <c:pt idx="6010">
                  <c:v>482</c:v>
                </c:pt>
                <c:pt idx="6011">
                  <c:v>482</c:v>
                </c:pt>
                <c:pt idx="6012">
                  <c:v>482</c:v>
                </c:pt>
                <c:pt idx="6013">
                  <c:v>482</c:v>
                </c:pt>
                <c:pt idx="6014">
                  <c:v>482</c:v>
                </c:pt>
                <c:pt idx="6015">
                  <c:v>482</c:v>
                </c:pt>
                <c:pt idx="6016">
                  <c:v>482</c:v>
                </c:pt>
                <c:pt idx="6017">
                  <c:v>482</c:v>
                </c:pt>
                <c:pt idx="6018">
                  <c:v>482</c:v>
                </c:pt>
                <c:pt idx="6019">
                  <c:v>482</c:v>
                </c:pt>
                <c:pt idx="6020">
                  <c:v>482</c:v>
                </c:pt>
                <c:pt idx="6021">
                  <c:v>482</c:v>
                </c:pt>
                <c:pt idx="6022">
                  <c:v>482</c:v>
                </c:pt>
                <c:pt idx="6023">
                  <c:v>482</c:v>
                </c:pt>
                <c:pt idx="6024">
                  <c:v>482</c:v>
                </c:pt>
                <c:pt idx="6025">
                  <c:v>482</c:v>
                </c:pt>
                <c:pt idx="6026">
                  <c:v>482</c:v>
                </c:pt>
                <c:pt idx="6027">
                  <c:v>482</c:v>
                </c:pt>
                <c:pt idx="6028">
                  <c:v>482</c:v>
                </c:pt>
                <c:pt idx="6029">
                  <c:v>482</c:v>
                </c:pt>
                <c:pt idx="6030">
                  <c:v>482</c:v>
                </c:pt>
                <c:pt idx="6031">
                  <c:v>482</c:v>
                </c:pt>
                <c:pt idx="6032">
                  <c:v>482</c:v>
                </c:pt>
                <c:pt idx="6033">
                  <c:v>482</c:v>
                </c:pt>
                <c:pt idx="6034">
                  <c:v>480</c:v>
                </c:pt>
                <c:pt idx="6035">
                  <c:v>480</c:v>
                </c:pt>
                <c:pt idx="6036">
                  <c:v>480</c:v>
                </c:pt>
                <c:pt idx="6037">
                  <c:v>480</c:v>
                </c:pt>
                <c:pt idx="6038">
                  <c:v>480</c:v>
                </c:pt>
                <c:pt idx="6039">
                  <c:v>480</c:v>
                </c:pt>
                <c:pt idx="6040">
                  <c:v>480</c:v>
                </c:pt>
                <c:pt idx="6041">
                  <c:v>480</c:v>
                </c:pt>
                <c:pt idx="6042">
                  <c:v>480</c:v>
                </c:pt>
                <c:pt idx="6043">
                  <c:v>480</c:v>
                </c:pt>
                <c:pt idx="6044">
                  <c:v>480</c:v>
                </c:pt>
                <c:pt idx="6045">
                  <c:v>480</c:v>
                </c:pt>
                <c:pt idx="6046">
                  <c:v>480</c:v>
                </c:pt>
                <c:pt idx="6047">
                  <c:v>480</c:v>
                </c:pt>
                <c:pt idx="6048">
                  <c:v>480</c:v>
                </c:pt>
                <c:pt idx="6049">
                  <c:v>480</c:v>
                </c:pt>
                <c:pt idx="6050">
                  <c:v>480</c:v>
                </c:pt>
                <c:pt idx="6051">
                  <c:v>480</c:v>
                </c:pt>
                <c:pt idx="6052">
                  <c:v>480</c:v>
                </c:pt>
                <c:pt idx="6053">
                  <c:v>480</c:v>
                </c:pt>
                <c:pt idx="6054">
                  <c:v>480</c:v>
                </c:pt>
                <c:pt idx="6055">
                  <c:v>480</c:v>
                </c:pt>
                <c:pt idx="6056">
                  <c:v>480</c:v>
                </c:pt>
                <c:pt idx="6057">
                  <c:v>480</c:v>
                </c:pt>
                <c:pt idx="6058">
                  <c:v>480</c:v>
                </c:pt>
                <c:pt idx="6059">
                  <c:v>480</c:v>
                </c:pt>
                <c:pt idx="6060">
                  <c:v>480</c:v>
                </c:pt>
                <c:pt idx="6061">
                  <c:v>480</c:v>
                </c:pt>
                <c:pt idx="6062">
                  <c:v>480</c:v>
                </c:pt>
                <c:pt idx="6063">
                  <c:v>480</c:v>
                </c:pt>
                <c:pt idx="6064">
                  <c:v>480</c:v>
                </c:pt>
                <c:pt idx="6065">
                  <c:v>480</c:v>
                </c:pt>
                <c:pt idx="6066">
                  <c:v>480</c:v>
                </c:pt>
                <c:pt idx="6067">
                  <c:v>480</c:v>
                </c:pt>
                <c:pt idx="6068">
                  <c:v>480</c:v>
                </c:pt>
                <c:pt idx="6069">
                  <c:v>480</c:v>
                </c:pt>
                <c:pt idx="6070">
                  <c:v>480</c:v>
                </c:pt>
                <c:pt idx="6071">
                  <c:v>480</c:v>
                </c:pt>
                <c:pt idx="6072">
                  <c:v>480</c:v>
                </c:pt>
                <c:pt idx="6073">
                  <c:v>480</c:v>
                </c:pt>
                <c:pt idx="6074">
                  <c:v>480</c:v>
                </c:pt>
                <c:pt idx="6075">
                  <c:v>480</c:v>
                </c:pt>
                <c:pt idx="6076">
                  <c:v>480</c:v>
                </c:pt>
                <c:pt idx="6077">
                  <c:v>480</c:v>
                </c:pt>
                <c:pt idx="6078">
                  <c:v>480</c:v>
                </c:pt>
                <c:pt idx="6079">
                  <c:v>480</c:v>
                </c:pt>
                <c:pt idx="6080">
                  <c:v>480</c:v>
                </c:pt>
                <c:pt idx="6081">
                  <c:v>480</c:v>
                </c:pt>
                <c:pt idx="6082">
                  <c:v>480</c:v>
                </c:pt>
                <c:pt idx="6083">
                  <c:v>480</c:v>
                </c:pt>
                <c:pt idx="6084">
                  <c:v>480</c:v>
                </c:pt>
                <c:pt idx="6085">
                  <c:v>480</c:v>
                </c:pt>
                <c:pt idx="6086">
                  <c:v>480</c:v>
                </c:pt>
                <c:pt idx="6087">
                  <c:v>480</c:v>
                </c:pt>
                <c:pt idx="6088">
                  <c:v>480</c:v>
                </c:pt>
                <c:pt idx="6089">
                  <c:v>480</c:v>
                </c:pt>
                <c:pt idx="6090">
                  <c:v>480</c:v>
                </c:pt>
                <c:pt idx="6091">
                  <c:v>480</c:v>
                </c:pt>
                <c:pt idx="6092">
                  <c:v>480</c:v>
                </c:pt>
                <c:pt idx="6093">
                  <c:v>480</c:v>
                </c:pt>
                <c:pt idx="6094">
                  <c:v>480</c:v>
                </c:pt>
                <c:pt idx="6095">
                  <c:v>480</c:v>
                </c:pt>
                <c:pt idx="6096">
                  <c:v>480</c:v>
                </c:pt>
                <c:pt idx="6097">
                  <c:v>480</c:v>
                </c:pt>
                <c:pt idx="6098">
                  <c:v>480</c:v>
                </c:pt>
                <c:pt idx="6099">
                  <c:v>480</c:v>
                </c:pt>
                <c:pt idx="6100">
                  <c:v>480</c:v>
                </c:pt>
                <c:pt idx="6101">
                  <c:v>480</c:v>
                </c:pt>
                <c:pt idx="6102">
                  <c:v>480</c:v>
                </c:pt>
                <c:pt idx="6103">
                  <c:v>480</c:v>
                </c:pt>
                <c:pt idx="6104">
                  <c:v>480</c:v>
                </c:pt>
                <c:pt idx="6105">
                  <c:v>480</c:v>
                </c:pt>
                <c:pt idx="6106">
                  <c:v>480</c:v>
                </c:pt>
                <c:pt idx="6107">
                  <c:v>480</c:v>
                </c:pt>
                <c:pt idx="6108">
                  <c:v>480</c:v>
                </c:pt>
                <c:pt idx="6109">
                  <c:v>480</c:v>
                </c:pt>
                <c:pt idx="6110">
                  <c:v>480</c:v>
                </c:pt>
                <c:pt idx="6111">
                  <c:v>480</c:v>
                </c:pt>
                <c:pt idx="6112">
                  <c:v>480</c:v>
                </c:pt>
                <c:pt idx="6113">
                  <c:v>480</c:v>
                </c:pt>
                <c:pt idx="6114">
                  <c:v>480</c:v>
                </c:pt>
                <c:pt idx="6115">
                  <c:v>480</c:v>
                </c:pt>
                <c:pt idx="6116">
                  <c:v>480</c:v>
                </c:pt>
                <c:pt idx="6117">
                  <c:v>480</c:v>
                </c:pt>
                <c:pt idx="6118">
                  <c:v>480</c:v>
                </c:pt>
                <c:pt idx="6119">
                  <c:v>480</c:v>
                </c:pt>
                <c:pt idx="6120">
                  <c:v>480</c:v>
                </c:pt>
                <c:pt idx="6121">
                  <c:v>480</c:v>
                </c:pt>
                <c:pt idx="6122">
                  <c:v>480</c:v>
                </c:pt>
                <c:pt idx="6123">
                  <c:v>480</c:v>
                </c:pt>
                <c:pt idx="6124">
                  <c:v>480</c:v>
                </c:pt>
                <c:pt idx="6125">
                  <c:v>480</c:v>
                </c:pt>
                <c:pt idx="6126">
                  <c:v>480</c:v>
                </c:pt>
                <c:pt idx="6127">
                  <c:v>480</c:v>
                </c:pt>
                <c:pt idx="6128">
                  <c:v>480</c:v>
                </c:pt>
                <c:pt idx="6129">
                  <c:v>480</c:v>
                </c:pt>
                <c:pt idx="6130">
                  <c:v>480</c:v>
                </c:pt>
                <c:pt idx="6131">
                  <c:v>480</c:v>
                </c:pt>
                <c:pt idx="6132">
                  <c:v>480</c:v>
                </c:pt>
                <c:pt idx="6133">
                  <c:v>480</c:v>
                </c:pt>
                <c:pt idx="6134">
                  <c:v>480</c:v>
                </c:pt>
                <c:pt idx="6135">
                  <c:v>480</c:v>
                </c:pt>
                <c:pt idx="6136">
                  <c:v>480</c:v>
                </c:pt>
                <c:pt idx="6137">
                  <c:v>480</c:v>
                </c:pt>
                <c:pt idx="6138">
                  <c:v>480</c:v>
                </c:pt>
                <c:pt idx="6139">
                  <c:v>480</c:v>
                </c:pt>
                <c:pt idx="6140">
                  <c:v>480</c:v>
                </c:pt>
                <c:pt idx="6141">
                  <c:v>480</c:v>
                </c:pt>
                <c:pt idx="6142">
                  <c:v>480</c:v>
                </c:pt>
                <c:pt idx="6143">
                  <c:v>480</c:v>
                </c:pt>
                <c:pt idx="6144">
                  <c:v>480</c:v>
                </c:pt>
                <c:pt idx="6145">
                  <c:v>480</c:v>
                </c:pt>
                <c:pt idx="6146">
                  <c:v>480</c:v>
                </c:pt>
                <c:pt idx="6147">
                  <c:v>480</c:v>
                </c:pt>
                <c:pt idx="6148">
                  <c:v>480</c:v>
                </c:pt>
                <c:pt idx="6149">
                  <c:v>480</c:v>
                </c:pt>
                <c:pt idx="6150">
                  <c:v>480</c:v>
                </c:pt>
                <c:pt idx="6151">
                  <c:v>480</c:v>
                </c:pt>
                <c:pt idx="6152">
                  <c:v>480</c:v>
                </c:pt>
                <c:pt idx="6153">
                  <c:v>480</c:v>
                </c:pt>
                <c:pt idx="6154">
                  <c:v>480</c:v>
                </c:pt>
                <c:pt idx="6155">
                  <c:v>480</c:v>
                </c:pt>
                <c:pt idx="6156">
                  <c:v>480</c:v>
                </c:pt>
                <c:pt idx="6157">
                  <c:v>480</c:v>
                </c:pt>
                <c:pt idx="6158">
                  <c:v>480</c:v>
                </c:pt>
                <c:pt idx="6159">
                  <c:v>480</c:v>
                </c:pt>
                <c:pt idx="6160">
                  <c:v>480</c:v>
                </c:pt>
                <c:pt idx="6161">
                  <c:v>480</c:v>
                </c:pt>
                <c:pt idx="6162">
                  <c:v>480</c:v>
                </c:pt>
                <c:pt idx="6163">
                  <c:v>480</c:v>
                </c:pt>
                <c:pt idx="6164">
                  <c:v>480</c:v>
                </c:pt>
                <c:pt idx="6165">
                  <c:v>480</c:v>
                </c:pt>
                <c:pt idx="6166">
                  <c:v>480</c:v>
                </c:pt>
                <c:pt idx="6167">
                  <c:v>480</c:v>
                </c:pt>
                <c:pt idx="6168">
                  <c:v>480</c:v>
                </c:pt>
                <c:pt idx="6169">
                  <c:v>480</c:v>
                </c:pt>
                <c:pt idx="6170">
                  <c:v>480</c:v>
                </c:pt>
                <c:pt idx="6171">
                  <c:v>480</c:v>
                </c:pt>
                <c:pt idx="6172">
                  <c:v>480</c:v>
                </c:pt>
                <c:pt idx="6173">
                  <c:v>480</c:v>
                </c:pt>
                <c:pt idx="6174">
                  <c:v>480</c:v>
                </c:pt>
                <c:pt idx="6175">
                  <c:v>480</c:v>
                </c:pt>
                <c:pt idx="6176">
                  <c:v>480</c:v>
                </c:pt>
                <c:pt idx="6177">
                  <c:v>480</c:v>
                </c:pt>
                <c:pt idx="6178">
                  <c:v>480</c:v>
                </c:pt>
                <c:pt idx="6179">
                  <c:v>480</c:v>
                </c:pt>
                <c:pt idx="6180">
                  <c:v>480</c:v>
                </c:pt>
                <c:pt idx="6181">
                  <c:v>480</c:v>
                </c:pt>
                <c:pt idx="6182">
                  <c:v>480</c:v>
                </c:pt>
                <c:pt idx="6183">
                  <c:v>480</c:v>
                </c:pt>
                <c:pt idx="6184">
                  <c:v>480</c:v>
                </c:pt>
                <c:pt idx="6185">
                  <c:v>480</c:v>
                </c:pt>
                <c:pt idx="6186">
                  <c:v>480</c:v>
                </c:pt>
                <c:pt idx="6187">
                  <c:v>480</c:v>
                </c:pt>
                <c:pt idx="6188">
                  <c:v>480</c:v>
                </c:pt>
                <c:pt idx="6189">
                  <c:v>480</c:v>
                </c:pt>
                <c:pt idx="6190">
                  <c:v>480</c:v>
                </c:pt>
                <c:pt idx="6191">
                  <c:v>480</c:v>
                </c:pt>
                <c:pt idx="6192">
                  <c:v>480</c:v>
                </c:pt>
                <c:pt idx="6193">
                  <c:v>480</c:v>
                </c:pt>
                <c:pt idx="6194">
                  <c:v>480</c:v>
                </c:pt>
                <c:pt idx="6195">
                  <c:v>480</c:v>
                </c:pt>
                <c:pt idx="6196">
                  <c:v>480</c:v>
                </c:pt>
                <c:pt idx="6197">
                  <c:v>480</c:v>
                </c:pt>
                <c:pt idx="6198">
                  <c:v>480</c:v>
                </c:pt>
                <c:pt idx="6199">
                  <c:v>480</c:v>
                </c:pt>
                <c:pt idx="6200">
                  <c:v>480</c:v>
                </c:pt>
                <c:pt idx="6201">
                  <c:v>480</c:v>
                </c:pt>
                <c:pt idx="6202">
                  <c:v>480</c:v>
                </c:pt>
                <c:pt idx="6203">
                  <c:v>480</c:v>
                </c:pt>
                <c:pt idx="6204">
                  <c:v>480</c:v>
                </c:pt>
                <c:pt idx="6205">
                  <c:v>480</c:v>
                </c:pt>
                <c:pt idx="6206">
                  <c:v>480</c:v>
                </c:pt>
                <c:pt idx="6207">
                  <c:v>480</c:v>
                </c:pt>
                <c:pt idx="6208">
                  <c:v>480</c:v>
                </c:pt>
                <c:pt idx="6209">
                  <c:v>480</c:v>
                </c:pt>
                <c:pt idx="6210">
                  <c:v>480</c:v>
                </c:pt>
                <c:pt idx="6211">
                  <c:v>480</c:v>
                </c:pt>
                <c:pt idx="6212">
                  <c:v>480</c:v>
                </c:pt>
                <c:pt idx="6213">
                  <c:v>480</c:v>
                </c:pt>
                <c:pt idx="6214">
                  <c:v>480</c:v>
                </c:pt>
                <c:pt idx="6215">
                  <c:v>480</c:v>
                </c:pt>
                <c:pt idx="6216">
                  <c:v>480</c:v>
                </c:pt>
                <c:pt idx="6217">
                  <c:v>480</c:v>
                </c:pt>
                <c:pt idx="6218">
                  <c:v>480</c:v>
                </c:pt>
                <c:pt idx="6219">
                  <c:v>480</c:v>
                </c:pt>
                <c:pt idx="6220">
                  <c:v>480</c:v>
                </c:pt>
                <c:pt idx="6221">
                  <c:v>480</c:v>
                </c:pt>
                <c:pt idx="6222">
                  <c:v>480</c:v>
                </c:pt>
                <c:pt idx="6223">
                  <c:v>480</c:v>
                </c:pt>
                <c:pt idx="6224">
                  <c:v>480</c:v>
                </c:pt>
                <c:pt idx="6225">
                  <c:v>480</c:v>
                </c:pt>
                <c:pt idx="6226">
                  <c:v>480</c:v>
                </c:pt>
                <c:pt idx="6227">
                  <c:v>480</c:v>
                </c:pt>
                <c:pt idx="6228">
                  <c:v>480</c:v>
                </c:pt>
                <c:pt idx="6229">
                  <c:v>480</c:v>
                </c:pt>
                <c:pt idx="6230">
                  <c:v>480</c:v>
                </c:pt>
                <c:pt idx="6231">
                  <c:v>480</c:v>
                </c:pt>
                <c:pt idx="6232">
                  <c:v>480</c:v>
                </c:pt>
                <c:pt idx="6233">
                  <c:v>480</c:v>
                </c:pt>
                <c:pt idx="6234">
                  <c:v>480</c:v>
                </c:pt>
                <c:pt idx="6235">
                  <c:v>480</c:v>
                </c:pt>
                <c:pt idx="6236">
                  <c:v>480</c:v>
                </c:pt>
                <c:pt idx="6237">
                  <c:v>480</c:v>
                </c:pt>
                <c:pt idx="6238">
                  <c:v>480</c:v>
                </c:pt>
                <c:pt idx="6239">
                  <c:v>480</c:v>
                </c:pt>
                <c:pt idx="6240">
                  <c:v>480</c:v>
                </c:pt>
                <c:pt idx="6241">
                  <c:v>480</c:v>
                </c:pt>
                <c:pt idx="6242">
                  <c:v>480</c:v>
                </c:pt>
                <c:pt idx="6243">
                  <c:v>480</c:v>
                </c:pt>
                <c:pt idx="6244">
                  <c:v>480</c:v>
                </c:pt>
                <c:pt idx="6245">
                  <c:v>480</c:v>
                </c:pt>
                <c:pt idx="6246">
                  <c:v>480</c:v>
                </c:pt>
                <c:pt idx="6247">
                  <c:v>480</c:v>
                </c:pt>
                <c:pt idx="6248">
                  <c:v>480</c:v>
                </c:pt>
                <c:pt idx="6249">
                  <c:v>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Best'!$D$1</c:f>
              <c:strCache>
                <c:ptCount val="1"/>
                <c:pt idx="0">
                  <c:v>Random Mixing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Best'!$D$2:$D$6251</c:f>
              <c:numCache>
                <c:formatCode>General</c:formatCode>
                <c:ptCount val="6250"/>
                <c:pt idx="0">
                  <c:v>1046</c:v>
                </c:pt>
                <c:pt idx="1">
                  <c:v>922</c:v>
                </c:pt>
                <c:pt idx="2">
                  <c:v>868</c:v>
                </c:pt>
                <c:pt idx="3">
                  <c:v>846</c:v>
                </c:pt>
                <c:pt idx="4">
                  <c:v>818</c:v>
                </c:pt>
                <c:pt idx="5">
                  <c:v>810</c:v>
                </c:pt>
                <c:pt idx="6">
                  <c:v>802</c:v>
                </c:pt>
                <c:pt idx="7">
                  <c:v>794</c:v>
                </c:pt>
                <c:pt idx="8">
                  <c:v>784</c:v>
                </c:pt>
                <c:pt idx="9">
                  <c:v>778</c:v>
                </c:pt>
                <c:pt idx="10">
                  <c:v>772</c:v>
                </c:pt>
                <c:pt idx="11">
                  <c:v>770</c:v>
                </c:pt>
                <c:pt idx="12">
                  <c:v>768</c:v>
                </c:pt>
                <c:pt idx="13">
                  <c:v>766</c:v>
                </c:pt>
                <c:pt idx="14">
                  <c:v>760</c:v>
                </c:pt>
                <c:pt idx="15">
                  <c:v>748</c:v>
                </c:pt>
                <c:pt idx="16">
                  <c:v>748</c:v>
                </c:pt>
                <c:pt idx="17">
                  <c:v>746</c:v>
                </c:pt>
                <c:pt idx="18">
                  <c:v>740</c:v>
                </c:pt>
                <c:pt idx="19">
                  <c:v>738</c:v>
                </c:pt>
                <c:pt idx="20">
                  <c:v>732</c:v>
                </c:pt>
                <c:pt idx="21">
                  <c:v>732</c:v>
                </c:pt>
                <c:pt idx="22">
                  <c:v>730</c:v>
                </c:pt>
                <c:pt idx="23">
                  <c:v>728</c:v>
                </c:pt>
                <c:pt idx="24">
                  <c:v>728</c:v>
                </c:pt>
                <c:pt idx="25">
                  <c:v>728</c:v>
                </c:pt>
                <c:pt idx="26">
                  <c:v>728</c:v>
                </c:pt>
                <c:pt idx="27">
                  <c:v>728</c:v>
                </c:pt>
                <c:pt idx="28">
                  <c:v>724</c:v>
                </c:pt>
                <c:pt idx="29">
                  <c:v>720</c:v>
                </c:pt>
                <c:pt idx="30">
                  <c:v>718</c:v>
                </c:pt>
                <c:pt idx="31">
                  <c:v>718</c:v>
                </c:pt>
                <c:pt idx="32">
                  <c:v>718</c:v>
                </c:pt>
                <c:pt idx="33">
                  <c:v>716</c:v>
                </c:pt>
                <c:pt idx="34">
                  <c:v>716</c:v>
                </c:pt>
                <c:pt idx="35">
                  <c:v>716</c:v>
                </c:pt>
                <c:pt idx="36">
                  <c:v>716</c:v>
                </c:pt>
                <c:pt idx="37">
                  <c:v>716</c:v>
                </c:pt>
                <c:pt idx="38">
                  <c:v>714</c:v>
                </c:pt>
                <c:pt idx="39">
                  <c:v>714</c:v>
                </c:pt>
                <c:pt idx="40">
                  <c:v>712</c:v>
                </c:pt>
                <c:pt idx="41">
                  <c:v>712</c:v>
                </c:pt>
                <c:pt idx="42">
                  <c:v>712</c:v>
                </c:pt>
                <c:pt idx="43">
                  <c:v>712</c:v>
                </c:pt>
                <c:pt idx="44">
                  <c:v>712</c:v>
                </c:pt>
                <c:pt idx="45">
                  <c:v>712</c:v>
                </c:pt>
                <c:pt idx="46">
                  <c:v>712</c:v>
                </c:pt>
                <c:pt idx="47">
                  <c:v>712</c:v>
                </c:pt>
                <c:pt idx="48">
                  <c:v>710</c:v>
                </c:pt>
                <c:pt idx="49">
                  <c:v>708</c:v>
                </c:pt>
                <c:pt idx="50">
                  <c:v>706</c:v>
                </c:pt>
                <c:pt idx="51">
                  <c:v>706</c:v>
                </c:pt>
                <c:pt idx="52">
                  <c:v>706</c:v>
                </c:pt>
                <c:pt idx="53">
                  <c:v>704</c:v>
                </c:pt>
                <c:pt idx="54">
                  <c:v>702</c:v>
                </c:pt>
                <c:pt idx="55">
                  <c:v>702</c:v>
                </c:pt>
                <c:pt idx="56">
                  <c:v>702</c:v>
                </c:pt>
                <c:pt idx="57">
                  <c:v>702</c:v>
                </c:pt>
                <c:pt idx="58">
                  <c:v>702</c:v>
                </c:pt>
                <c:pt idx="59">
                  <c:v>702</c:v>
                </c:pt>
                <c:pt idx="60">
                  <c:v>702</c:v>
                </c:pt>
                <c:pt idx="61">
                  <c:v>700</c:v>
                </c:pt>
                <c:pt idx="62">
                  <c:v>698</c:v>
                </c:pt>
                <c:pt idx="63">
                  <c:v>694</c:v>
                </c:pt>
                <c:pt idx="64">
                  <c:v>692</c:v>
                </c:pt>
                <c:pt idx="65">
                  <c:v>690</c:v>
                </c:pt>
                <c:pt idx="66">
                  <c:v>688</c:v>
                </c:pt>
                <c:pt idx="67">
                  <c:v>688</c:v>
                </c:pt>
                <c:pt idx="68">
                  <c:v>688</c:v>
                </c:pt>
                <c:pt idx="69">
                  <c:v>688</c:v>
                </c:pt>
                <c:pt idx="70">
                  <c:v>688</c:v>
                </c:pt>
                <c:pt idx="71">
                  <c:v>688</c:v>
                </c:pt>
                <c:pt idx="72">
                  <c:v>688</c:v>
                </c:pt>
                <c:pt idx="73">
                  <c:v>688</c:v>
                </c:pt>
                <c:pt idx="74">
                  <c:v>684</c:v>
                </c:pt>
                <c:pt idx="75">
                  <c:v>684</c:v>
                </c:pt>
                <c:pt idx="76">
                  <c:v>684</c:v>
                </c:pt>
                <c:pt idx="77">
                  <c:v>684</c:v>
                </c:pt>
                <c:pt idx="78">
                  <c:v>684</c:v>
                </c:pt>
                <c:pt idx="79">
                  <c:v>684</c:v>
                </c:pt>
                <c:pt idx="80">
                  <c:v>684</c:v>
                </c:pt>
                <c:pt idx="81">
                  <c:v>684</c:v>
                </c:pt>
                <c:pt idx="82">
                  <c:v>684</c:v>
                </c:pt>
                <c:pt idx="83">
                  <c:v>684</c:v>
                </c:pt>
                <c:pt idx="84">
                  <c:v>684</c:v>
                </c:pt>
                <c:pt idx="85">
                  <c:v>682</c:v>
                </c:pt>
                <c:pt idx="86">
                  <c:v>682</c:v>
                </c:pt>
                <c:pt idx="87">
                  <c:v>682</c:v>
                </c:pt>
                <c:pt idx="88">
                  <c:v>682</c:v>
                </c:pt>
                <c:pt idx="89">
                  <c:v>682</c:v>
                </c:pt>
                <c:pt idx="90">
                  <c:v>682</c:v>
                </c:pt>
                <c:pt idx="91">
                  <c:v>682</c:v>
                </c:pt>
                <c:pt idx="92">
                  <c:v>682</c:v>
                </c:pt>
                <c:pt idx="93">
                  <c:v>682</c:v>
                </c:pt>
                <c:pt idx="94">
                  <c:v>682</c:v>
                </c:pt>
                <c:pt idx="95">
                  <c:v>680</c:v>
                </c:pt>
                <c:pt idx="96">
                  <c:v>678</c:v>
                </c:pt>
                <c:pt idx="97">
                  <c:v>678</c:v>
                </c:pt>
                <c:pt idx="98">
                  <c:v>678</c:v>
                </c:pt>
                <c:pt idx="99">
                  <c:v>676</c:v>
                </c:pt>
                <c:pt idx="100">
                  <c:v>676</c:v>
                </c:pt>
                <c:pt idx="101">
                  <c:v>676</c:v>
                </c:pt>
                <c:pt idx="102">
                  <c:v>676</c:v>
                </c:pt>
                <c:pt idx="103">
                  <c:v>672</c:v>
                </c:pt>
                <c:pt idx="104">
                  <c:v>672</c:v>
                </c:pt>
                <c:pt idx="105">
                  <c:v>672</c:v>
                </c:pt>
                <c:pt idx="106">
                  <c:v>672</c:v>
                </c:pt>
                <c:pt idx="107">
                  <c:v>672</c:v>
                </c:pt>
                <c:pt idx="108">
                  <c:v>670</c:v>
                </c:pt>
                <c:pt idx="109">
                  <c:v>668</c:v>
                </c:pt>
                <c:pt idx="110">
                  <c:v>668</c:v>
                </c:pt>
                <c:pt idx="111">
                  <c:v>668</c:v>
                </c:pt>
                <c:pt idx="112">
                  <c:v>668</c:v>
                </c:pt>
                <c:pt idx="113">
                  <c:v>668</c:v>
                </c:pt>
                <c:pt idx="114">
                  <c:v>668</c:v>
                </c:pt>
                <c:pt idx="115">
                  <c:v>668</c:v>
                </c:pt>
                <c:pt idx="116">
                  <c:v>666</c:v>
                </c:pt>
                <c:pt idx="117">
                  <c:v>666</c:v>
                </c:pt>
                <c:pt idx="118">
                  <c:v>666</c:v>
                </c:pt>
                <c:pt idx="119">
                  <c:v>666</c:v>
                </c:pt>
                <c:pt idx="120">
                  <c:v>666</c:v>
                </c:pt>
                <c:pt idx="121">
                  <c:v>666</c:v>
                </c:pt>
                <c:pt idx="122">
                  <c:v>666</c:v>
                </c:pt>
                <c:pt idx="123">
                  <c:v>666</c:v>
                </c:pt>
                <c:pt idx="124">
                  <c:v>666</c:v>
                </c:pt>
                <c:pt idx="125">
                  <c:v>664</c:v>
                </c:pt>
                <c:pt idx="126">
                  <c:v>664</c:v>
                </c:pt>
                <c:pt idx="127">
                  <c:v>664</c:v>
                </c:pt>
                <c:pt idx="128">
                  <c:v>664</c:v>
                </c:pt>
                <c:pt idx="129">
                  <c:v>664</c:v>
                </c:pt>
                <c:pt idx="130">
                  <c:v>664</c:v>
                </c:pt>
                <c:pt idx="131">
                  <c:v>662</c:v>
                </c:pt>
                <c:pt idx="132">
                  <c:v>662</c:v>
                </c:pt>
                <c:pt idx="133">
                  <c:v>662</c:v>
                </c:pt>
                <c:pt idx="134">
                  <c:v>662</c:v>
                </c:pt>
                <c:pt idx="135">
                  <c:v>662</c:v>
                </c:pt>
                <c:pt idx="136">
                  <c:v>660</c:v>
                </c:pt>
                <c:pt idx="137">
                  <c:v>660</c:v>
                </c:pt>
                <c:pt idx="138">
                  <c:v>660</c:v>
                </c:pt>
                <c:pt idx="139">
                  <c:v>660</c:v>
                </c:pt>
                <c:pt idx="140">
                  <c:v>660</c:v>
                </c:pt>
                <c:pt idx="141">
                  <c:v>660</c:v>
                </c:pt>
                <c:pt idx="142">
                  <c:v>660</c:v>
                </c:pt>
                <c:pt idx="143">
                  <c:v>660</c:v>
                </c:pt>
                <c:pt idx="144">
                  <c:v>660</c:v>
                </c:pt>
                <c:pt idx="145">
                  <c:v>660</c:v>
                </c:pt>
                <c:pt idx="146">
                  <c:v>660</c:v>
                </c:pt>
                <c:pt idx="147">
                  <c:v>660</c:v>
                </c:pt>
                <c:pt idx="148">
                  <c:v>660</c:v>
                </c:pt>
                <c:pt idx="149">
                  <c:v>660</c:v>
                </c:pt>
                <c:pt idx="150">
                  <c:v>658</c:v>
                </c:pt>
                <c:pt idx="151">
                  <c:v>658</c:v>
                </c:pt>
                <c:pt idx="152">
                  <c:v>658</c:v>
                </c:pt>
                <c:pt idx="153">
                  <c:v>658</c:v>
                </c:pt>
                <c:pt idx="154">
                  <c:v>656</c:v>
                </c:pt>
                <c:pt idx="155">
                  <c:v>656</c:v>
                </c:pt>
                <c:pt idx="156">
                  <c:v>656</c:v>
                </c:pt>
                <c:pt idx="157">
                  <c:v>656</c:v>
                </c:pt>
                <c:pt idx="158">
                  <c:v>654</c:v>
                </c:pt>
                <c:pt idx="159">
                  <c:v>654</c:v>
                </c:pt>
                <c:pt idx="160">
                  <c:v>654</c:v>
                </c:pt>
                <c:pt idx="161">
                  <c:v>654</c:v>
                </c:pt>
                <c:pt idx="162">
                  <c:v>654</c:v>
                </c:pt>
                <c:pt idx="163">
                  <c:v>654</c:v>
                </c:pt>
                <c:pt idx="164">
                  <c:v>654</c:v>
                </c:pt>
                <c:pt idx="165">
                  <c:v>654</c:v>
                </c:pt>
                <c:pt idx="166">
                  <c:v>654</c:v>
                </c:pt>
                <c:pt idx="167">
                  <c:v>654</c:v>
                </c:pt>
                <c:pt idx="168">
                  <c:v>654</c:v>
                </c:pt>
                <c:pt idx="169">
                  <c:v>654</c:v>
                </c:pt>
                <c:pt idx="170">
                  <c:v>654</c:v>
                </c:pt>
                <c:pt idx="171">
                  <c:v>654</c:v>
                </c:pt>
                <c:pt idx="172">
                  <c:v>654</c:v>
                </c:pt>
                <c:pt idx="173">
                  <c:v>652</c:v>
                </c:pt>
                <c:pt idx="174">
                  <c:v>652</c:v>
                </c:pt>
                <c:pt idx="175">
                  <c:v>652</c:v>
                </c:pt>
                <c:pt idx="176">
                  <c:v>652</c:v>
                </c:pt>
                <c:pt idx="177">
                  <c:v>650</c:v>
                </c:pt>
                <c:pt idx="178">
                  <c:v>650</c:v>
                </c:pt>
                <c:pt idx="179">
                  <c:v>648</c:v>
                </c:pt>
                <c:pt idx="180">
                  <c:v>648</c:v>
                </c:pt>
                <c:pt idx="181">
                  <c:v>646</c:v>
                </c:pt>
                <c:pt idx="182">
                  <c:v>646</c:v>
                </c:pt>
                <c:pt idx="183">
                  <c:v>646</c:v>
                </c:pt>
                <c:pt idx="184">
                  <c:v>646</c:v>
                </c:pt>
                <c:pt idx="185">
                  <c:v>646</c:v>
                </c:pt>
                <c:pt idx="186">
                  <c:v>646</c:v>
                </c:pt>
                <c:pt idx="187">
                  <c:v>646</c:v>
                </c:pt>
                <c:pt idx="188">
                  <c:v>646</c:v>
                </c:pt>
                <c:pt idx="189">
                  <c:v>646</c:v>
                </c:pt>
                <c:pt idx="190">
                  <c:v>646</c:v>
                </c:pt>
                <c:pt idx="191">
                  <c:v>646</c:v>
                </c:pt>
                <c:pt idx="192">
                  <c:v>644</c:v>
                </c:pt>
                <c:pt idx="193">
                  <c:v>642</c:v>
                </c:pt>
                <c:pt idx="194">
                  <c:v>642</c:v>
                </c:pt>
                <c:pt idx="195">
                  <c:v>642</c:v>
                </c:pt>
                <c:pt idx="196">
                  <c:v>642</c:v>
                </c:pt>
                <c:pt idx="197">
                  <c:v>640</c:v>
                </c:pt>
                <c:pt idx="198">
                  <c:v>640</c:v>
                </c:pt>
                <c:pt idx="199">
                  <c:v>640</c:v>
                </c:pt>
                <c:pt idx="200">
                  <c:v>640</c:v>
                </c:pt>
                <c:pt idx="201">
                  <c:v>640</c:v>
                </c:pt>
                <c:pt idx="202">
                  <c:v>640</c:v>
                </c:pt>
                <c:pt idx="203">
                  <c:v>640</c:v>
                </c:pt>
                <c:pt idx="204">
                  <c:v>640</c:v>
                </c:pt>
                <c:pt idx="205">
                  <c:v>638</c:v>
                </c:pt>
                <c:pt idx="206">
                  <c:v>638</c:v>
                </c:pt>
                <c:pt idx="207">
                  <c:v>638</c:v>
                </c:pt>
                <c:pt idx="208">
                  <c:v>638</c:v>
                </c:pt>
                <c:pt idx="209">
                  <c:v>638</c:v>
                </c:pt>
                <c:pt idx="210">
                  <c:v>638</c:v>
                </c:pt>
                <c:pt idx="211">
                  <c:v>638</c:v>
                </c:pt>
                <c:pt idx="212">
                  <c:v>638</c:v>
                </c:pt>
                <c:pt idx="213">
                  <c:v>638</c:v>
                </c:pt>
                <c:pt idx="214">
                  <c:v>638</c:v>
                </c:pt>
                <c:pt idx="215">
                  <c:v>638</c:v>
                </c:pt>
                <c:pt idx="216">
                  <c:v>636</c:v>
                </c:pt>
                <c:pt idx="217">
                  <c:v>636</c:v>
                </c:pt>
                <c:pt idx="218">
                  <c:v>636</c:v>
                </c:pt>
                <c:pt idx="219">
                  <c:v>636</c:v>
                </c:pt>
                <c:pt idx="220">
                  <c:v>636</c:v>
                </c:pt>
                <c:pt idx="221">
                  <c:v>636</c:v>
                </c:pt>
                <c:pt idx="222">
                  <c:v>636</c:v>
                </c:pt>
                <c:pt idx="223">
                  <c:v>636</c:v>
                </c:pt>
                <c:pt idx="224">
                  <c:v>636</c:v>
                </c:pt>
                <c:pt idx="225">
                  <c:v>636</c:v>
                </c:pt>
                <c:pt idx="226">
                  <c:v>636</c:v>
                </c:pt>
                <c:pt idx="227">
                  <c:v>634</c:v>
                </c:pt>
                <c:pt idx="228">
                  <c:v>634</c:v>
                </c:pt>
                <c:pt idx="229">
                  <c:v>634</c:v>
                </c:pt>
                <c:pt idx="230">
                  <c:v>632</c:v>
                </c:pt>
                <c:pt idx="231">
                  <c:v>632</c:v>
                </c:pt>
                <c:pt idx="232">
                  <c:v>632</c:v>
                </c:pt>
                <c:pt idx="233">
                  <c:v>632</c:v>
                </c:pt>
                <c:pt idx="234">
                  <c:v>632</c:v>
                </c:pt>
                <c:pt idx="235">
                  <c:v>632</c:v>
                </c:pt>
                <c:pt idx="236">
                  <c:v>632</c:v>
                </c:pt>
                <c:pt idx="237">
                  <c:v>632</c:v>
                </c:pt>
                <c:pt idx="238">
                  <c:v>632</c:v>
                </c:pt>
                <c:pt idx="239">
                  <c:v>632</c:v>
                </c:pt>
                <c:pt idx="240">
                  <c:v>632</c:v>
                </c:pt>
                <c:pt idx="241">
                  <c:v>632</c:v>
                </c:pt>
                <c:pt idx="242">
                  <c:v>632</c:v>
                </c:pt>
                <c:pt idx="243">
                  <c:v>632</c:v>
                </c:pt>
                <c:pt idx="244">
                  <c:v>632</c:v>
                </c:pt>
                <c:pt idx="245">
                  <c:v>632</c:v>
                </c:pt>
                <c:pt idx="246">
                  <c:v>632</c:v>
                </c:pt>
                <c:pt idx="247">
                  <c:v>632</c:v>
                </c:pt>
                <c:pt idx="248">
                  <c:v>632</c:v>
                </c:pt>
                <c:pt idx="249">
                  <c:v>632</c:v>
                </c:pt>
                <c:pt idx="250">
                  <c:v>632</c:v>
                </c:pt>
                <c:pt idx="251">
                  <c:v>632</c:v>
                </c:pt>
                <c:pt idx="252">
                  <c:v>632</c:v>
                </c:pt>
                <c:pt idx="253">
                  <c:v>632</c:v>
                </c:pt>
                <c:pt idx="254">
                  <c:v>632</c:v>
                </c:pt>
                <c:pt idx="255">
                  <c:v>632</c:v>
                </c:pt>
                <c:pt idx="256">
                  <c:v>632</c:v>
                </c:pt>
                <c:pt idx="257">
                  <c:v>632</c:v>
                </c:pt>
                <c:pt idx="258">
                  <c:v>632</c:v>
                </c:pt>
                <c:pt idx="259">
                  <c:v>630</c:v>
                </c:pt>
                <c:pt idx="260">
                  <c:v>628</c:v>
                </c:pt>
                <c:pt idx="261">
                  <c:v>628</c:v>
                </c:pt>
                <c:pt idx="262">
                  <c:v>628</c:v>
                </c:pt>
                <c:pt idx="263">
                  <c:v>628</c:v>
                </c:pt>
                <c:pt idx="264">
                  <c:v>628</c:v>
                </c:pt>
                <c:pt idx="265">
                  <c:v>628</c:v>
                </c:pt>
                <c:pt idx="266">
                  <c:v>628</c:v>
                </c:pt>
                <c:pt idx="267">
                  <c:v>628</c:v>
                </c:pt>
                <c:pt idx="268">
                  <c:v>628</c:v>
                </c:pt>
                <c:pt idx="269">
                  <c:v>628</c:v>
                </c:pt>
                <c:pt idx="270">
                  <c:v>628</c:v>
                </c:pt>
                <c:pt idx="271">
                  <c:v>628</c:v>
                </c:pt>
                <c:pt idx="272">
                  <c:v>628</c:v>
                </c:pt>
                <c:pt idx="273">
                  <c:v>628</c:v>
                </c:pt>
                <c:pt idx="274">
                  <c:v>628</c:v>
                </c:pt>
                <c:pt idx="275">
                  <c:v>628</c:v>
                </c:pt>
                <c:pt idx="276">
                  <c:v>628</c:v>
                </c:pt>
                <c:pt idx="277">
                  <c:v>628</c:v>
                </c:pt>
                <c:pt idx="278">
                  <c:v>628</c:v>
                </c:pt>
                <c:pt idx="279">
                  <c:v>628</c:v>
                </c:pt>
                <c:pt idx="280">
                  <c:v>626</c:v>
                </c:pt>
                <c:pt idx="281">
                  <c:v>626</c:v>
                </c:pt>
                <c:pt idx="282">
                  <c:v>626</c:v>
                </c:pt>
                <c:pt idx="283">
                  <c:v>624</c:v>
                </c:pt>
                <c:pt idx="284">
                  <c:v>624</c:v>
                </c:pt>
                <c:pt idx="285">
                  <c:v>624</c:v>
                </c:pt>
                <c:pt idx="286">
                  <c:v>624</c:v>
                </c:pt>
                <c:pt idx="287">
                  <c:v>622</c:v>
                </c:pt>
                <c:pt idx="288">
                  <c:v>622</c:v>
                </c:pt>
                <c:pt idx="289">
                  <c:v>622</c:v>
                </c:pt>
                <c:pt idx="290">
                  <c:v>622</c:v>
                </c:pt>
                <c:pt idx="291">
                  <c:v>622</c:v>
                </c:pt>
                <c:pt idx="292">
                  <c:v>622</c:v>
                </c:pt>
                <c:pt idx="293">
                  <c:v>622</c:v>
                </c:pt>
                <c:pt idx="294">
                  <c:v>622</c:v>
                </c:pt>
                <c:pt idx="295">
                  <c:v>622</c:v>
                </c:pt>
                <c:pt idx="296">
                  <c:v>622</c:v>
                </c:pt>
                <c:pt idx="297">
                  <c:v>622</c:v>
                </c:pt>
                <c:pt idx="298">
                  <c:v>622</c:v>
                </c:pt>
                <c:pt idx="299">
                  <c:v>622</c:v>
                </c:pt>
                <c:pt idx="300">
                  <c:v>622</c:v>
                </c:pt>
                <c:pt idx="301">
                  <c:v>622</c:v>
                </c:pt>
                <c:pt idx="302">
                  <c:v>622</c:v>
                </c:pt>
                <c:pt idx="303">
                  <c:v>622</c:v>
                </c:pt>
                <c:pt idx="304">
                  <c:v>622</c:v>
                </c:pt>
                <c:pt idx="305">
                  <c:v>622</c:v>
                </c:pt>
                <c:pt idx="306">
                  <c:v>622</c:v>
                </c:pt>
                <c:pt idx="307">
                  <c:v>622</c:v>
                </c:pt>
                <c:pt idx="308">
                  <c:v>622</c:v>
                </c:pt>
                <c:pt idx="309">
                  <c:v>622</c:v>
                </c:pt>
                <c:pt idx="310">
                  <c:v>622</c:v>
                </c:pt>
                <c:pt idx="311">
                  <c:v>622</c:v>
                </c:pt>
                <c:pt idx="312">
                  <c:v>622</c:v>
                </c:pt>
                <c:pt idx="313">
                  <c:v>622</c:v>
                </c:pt>
                <c:pt idx="314">
                  <c:v>622</c:v>
                </c:pt>
                <c:pt idx="315">
                  <c:v>622</c:v>
                </c:pt>
                <c:pt idx="316">
                  <c:v>622</c:v>
                </c:pt>
                <c:pt idx="317">
                  <c:v>622</c:v>
                </c:pt>
                <c:pt idx="318">
                  <c:v>622</c:v>
                </c:pt>
                <c:pt idx="319">
                  <c:v>622</c:v>
                </c:pt>
                <c:pt idx="320">
                  <c:v>622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618</c:v>
                </c:pt>
                <c:pt idx="333">
                  <c:v>618</c:v>
                </c:pt>
                <c:pt idx="334">
                  <c:v>618</c:v>
                </c:pt>
                <c:pt idx="335">
                  <c:v>618</c:v>
                </c:pt>
                <c:pt idx="336">
                  <c:v>618</c:v>
                </c:pt>
                <c:pt idx="337">
                  <c:v>616</c:v>
                </c:pt>
                <c:pt idx="338">
                  <c:v>616</c:v>
                </c:pt>
                <c:pt idx="339">
                  <c:v>616</c:v>
                </c:pt>
                <c:pt idx="340">
                  <c:v>616</c:v>
                </c:pt>
                <c:pt idx="341">
                  <c:v>616</c:v>
                </c:pt>
                <c:pt idx="342">
                  <c:v>616</c:v>
                </c:pt>
                <c:pt idx="343">
                  <c:v>616</c:v>
                </c:pt>
                <c:pt idx="344">
                  <c:v>616</c:v>
                </c:pt>
                <c:pt idx="345">
                  <c:v>616</c:v>
                </c:pt>
                <c:pt idx="346">
                  <c:v>616</c:v>
                </c:pt>
                <c:pt idx="347">
                  <c:v>616</c:v>
                </c:pt>
                <c:pt idx="348">
                  <c:v>616</c:v>
                </c:pt>
                <c:pt idx="349">
                  <c:v>616</c:v>
                </c:pt>
                <c:pt idx="350">
                  <c:v>616</c:v>
                </c:pt>
                <c:pt idx="351">
                  <c:v>616</c:v>
                </c:pt>
                <c:pt idx="352">
                  <c:v>616</c:v>
                </c:pt>
                <c:pt idx="353">
                  <c:v>616</c:v>
                </c:pt>
                <c:pt idx="354">
                  <c:v>616</c:v>
                </c:pt>
                <c:pt idx="355">
                  <c:v>614</c:v>
                </c:pt>
                <c:pt idx="356">
                  <c:v>614</c:v>
                </c:pt>
                <c:pt idx="357">
                  <c:v>614</c:v>
                </c:pt>
                <c:pt idx="358">
                  <c:v>614</c:v>
                </c:pt>
                <c:pt idx="359">
                  <c:v>614</c:v>
                </c:pt>
                <c:pt idx="360">
                  <c:v>614</c:v>
                </c:pt>
                <c:pt idx="361">
                  <c:v>614</c:v>
                </c:pt>
                <c:pt idx="362">
                  <c:v>614</c:v>
                </c:pt>
                <c:pt idx="363">
                  <c:v>614</c:v>
                </c:pt>
                <c:pt idx="364">
                  <c:v>614</c:v>
                </c:pt>
                <c:pt idx="365">
                  <c:v>614</c:v>
                </c:pt>
                <c:pt idx="366">
                  <c:v>614</c:v>
                </c:pt>
                <c:pt idx="367">
                  <c:v>614</c:v>
                </c:pt>
                <c:pt idx="368">
                  <c:v>614</c:v>
                </c:pt>
                <c:pt idx="369">
                  <c:v>614</c:v>
                </c:pt>
                <c:pt idx="370">
                  <c:v>614</c:v>
                </c:pt>
                <c:pt idx="371">
                  <c:v>614</c:v>
                </c:pt>
                <c:pt idx="372">
                  <c:v>610</c:v>
                </c:pt>
                <c:pt idx="373">
                  <c:v>610</c:v>
                </c:pt>
                <c:pt idx="374">
                  <c:v>610</c:v>
                </c:pt>
                <c:pt idx="375">
                  <c:v>610</c:v>
                </c:pt>
                <c:pt idx="376">
                  <c:v>608</c:v>
                </c:pt>
                <c:pt idx="377">
                  <c:v>608</c:v>
                </c:pt>
                <c:pt idx="378">
                  <c:v>608</c:v>
                </c:pt>
                <c:pt idx="379">
                  <c:v>608</c:v>
                </c:pt>
                <c:pt idx="380">
                  <c:v>606</c:v>
                </c:pt>
                <c:pt idx="381">
                  <c:v>606</c:v>
                </c:pt>
                <c:pt idx="382">
                  <c:v>606</c:v>
                </c:pt>
                <c:pt idx="383">
                  <c:v>606</c:v>
                </c:pt>
                <c:pt idx="384">
                  <c:v>606</c:v>
                </c:pt>
                <c:pt idx="385">
                  <c:v>606</c:v>
                </c:pt>
                <c:pt idx="386">
                  <c:v>606</c:v>
                </c:pt>
                <c:pt idx="387">
                  <c:v>606</c:v>
                </c:pt>
                <c:pt idx="388">
                  <c:v>606</c:v>
                </c:pt>
                <c:pt idx="389">
                  <c:v>606</c:v>
                </c:pt>
                <c:pt idx="390">
                  <c:v>606</c:v>
                </c:pt>
                <c:pt idx="391">
                  <c:v>606</c:v>
                </c:pt>
                <c:pt idx="392">
                  <c:v>606</c:v>
                </c:pt>
                <c:pt idx="393">
                  <c:v>606</c:v>
                </c:pt>
                <c:pt idx="394">
                  <c:v>606</c:v>
                </c:pt>
                <c:pt idx="395">
                  <c:v>606</c:v>
                </c:pt>
                <c:pt idx="396">
                  <c:v>604</c:v>
                </c:pt>
                <c:pt idx="397">
                  <c:v>604</c:v>
                </c:pt>
                <c:pt idx="398">
                  <c:v>604</c:v>
                </c:pt>
                <c:pt idx="399">
                  <c:v>604</c:v>
                </c:pt>
                <c:pt idx="400">
                  <c:v>604</c:v>
                </c:pt>
                <c:pt idx="401">
                  <c:v>604</c:v>
                </c:pt>
                <c:pt idx="402">
                  <c:v>604</c:v>
                </c:pt>
                <c:pt idx="403">
                  <c:v>604</c:v>
                </c:pt>
                <c:pt idx="404">
                  <c:v>604</c:v>
                </c:pt>
                <c:pt idx="405">
                  <c:v>604</c:v>
                </c:pt>
                <c:pt idx="406">
                  <c:v>604</c:v>
                </c:pt>
                <c:pt idx="407">
                  <c:v>604</c:v>
                </c:pt>
                <c:pt idx="408">
                  <c:v>604</c:v>
                </c:pt>
                <c:pt idx="409">
                  <c:v>604</c:v>
                </c:pt>
                <c:pt idx="410">
                  <c:v>604</c:v>
                </c:pt>
                <c:pt idx="411">
                  <c:v>602</c:v>
                </c:pt>
                <c:pt idx="412">
                  <c:v>602</c:v>
                </c:pt>
                <c:pt idx="413">
                  <c:v>602</c:v>
                </c:pt>
                <c:pt idx="414">
                  <c:v>602</c:v>
                </c:pt>
                <c:pt idx="415">
                  <c:v>602</c:v>
                </c:pt>
                <c:pt idx="416">
                  <c:v>602</c:v>
                </c:pt>
                <c:pt idx="417">
                  <c:v>602</c:v>
                </c:pt>
                <c:pt idx="418">
                  <c:v>602</c:v>
                </c:pt>
                <c:pt idx="419">
                  <c:v>602</c:v>
                </c:pt>
                <c:pt idx="420">
                  <c:v>602</c:v>
                </c:pt>
                <c:pt idx="421">
                  <c:v>602</c:v>
                </c:pt>
                <c:pt idx="422">
                  <c:v>602</c:v>
                </c:pt>
                <c:pt idx="423">
                  <c:v>602</c:v>
                </c:pt>
                <c:pt idx="424">
                  <c:v>602</c:v>
                </c:pt>
                <c:pt idx="425">
                  <c:v>602</c:v>
                </c:pt>
                <c:pt idx="426">
                  <c:v>602</c:v>
                </c:pt>
                <c:pt idx="427">
                  <c:v>602</c:v>
                </c:pt>
                <c:pt idx="428">
                  <c:v>602</c:v>
                </c:pt>
                <c:pt idx="429">
                  <c:v>602</c:v>
                </c:pt>
                <c:pt idx="430">
                  <c:v>602</c:v>
                </c:pt>
                <c:pt idx="431">
                  <c:v>602</c:v>
                </c:pt>
                <c:pt idx="432">
                  <c:v>602</c:v>
                </c:pt>
                <c:pt idx="433">
                  <c:v>602</c:v>
                </c:pt>
                <c:pt idx="434">
                  <c:v>602</c:v>
                </c:pt>
                <c:pt idx="435">
                  <c:v>602</c:v>
                </c:pt>
                <c:pt idx="436">
                  <c:v>602</c:v>
                </c:pt>
                <c:pt idx="437">
                  <c:v>602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600</c:v>
                </c:pt>
                <c:pt idx="452">
                  <c:v>600</c:v>
                </c:pt>
                <c:pt idx="453">
                  <c:v>600</c:v>
                </c:pt>
                <c:pt idx="454">
                  <c:v>600</c:v>
                </c:pt>
                <c:pt idx="455">
                  <c:v>600</c:v>
                </c:pt>
                <c:pt idx="456">
                  <c:v>600</c:v>
                </c:pt>
                <c:pt idx="457">
                  <c:v>600</c:v>
                </c:pt>
                <c:pt idx="458">
                  <c:v>600</c:v>
                </c:pt>
                <c:pt idx="459">
                  <c:v>600</c:v>
                </c:pt>
                <c:pt idx="460">
                  <c:v>600</c:v>
                </c:pt>
                <c:pt idx="461">
                  <c:v>600</c:v>
                </c:pt>
                <c:pt idx="462">
                  <c:v>600</c:v>
                </c:pt>
                <c:pt idx="463">
                  <c:v>600</c:v>
                </c:pt>
                <c:pt idx="464">
                  <c:v>600</c:v>
                </c:pt>
                <c:pt idx="465">
                  <c:v>600</c:v>
                </c:pt>
                <c:pt idx="466">
                  <c:v>600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600</c:v>
                </c:pt>
                <c:pt idx="472">
                  <c:v>600</c:v>
                </c:pt>
                <c:pt idx="473">
                  <c:v>600</c:v>
                </c:pt>
                <c:pt idx="474">
                  <c:v>600</c:v>
                </c:pt>
                <c:pt idx="475">
                  <c:v>598</c:v>
                </c:pt>
                <c:pt idx="476">
                  <c:v>596</c:v>
                </c:pt>
                <c:pt idx="477">
                  <c:v>596</c:v>
                </c:pt>
                <c:pt idx="478">
                  <c:v>596</c:v>
                </c:pt>
                <c:pt idx="479">
                  <c:v>596</c:v>
                </c:pt>
                <c:pt idx="480">
                  <c:v>596</c:v>
                </c:pt>
                <c:pt idx="481">
                  <c:v>596</c:v>
                </c:pt>
                <c:pt idx="482">
                  <c:v>596</c:v>
                </c:pt>
                <c:pt idx="483">
                  <c:v>596</c:v>
                </c:pt>
                <c:pt idx="484">
                  <c:v>596</c:v>
                </c:pt>
                <c:pt idx="485">
                  <c:v>596</c:v>
                </c:pt>
                <c:pt idx="486">
                  <c:v>596</c:v>
                </c:pt>
                <c:pt idx="487">
                  <c:v>596</c:v>
                </c:pt>
                <c:pt idx="488">
                  <c:v>596</c:v>
                </c:pt>
                <c:pt idx="489">
                  <c:v>596</c:v>
                </c:pt>
                <c:pt idx="490">
                  <c:v>596</c:v>
                </c:pt>
                <c:pt idx="491">
                  <c:v>596</c:v>
                </c:pt>
                <c:pt idx="492">
                  <c:v>596</c:v>
                </c:pt>
                <c:pt idx="493">
                  <c:v>596</c:v>
                </c:pt>
                <c:pt idx="494">
                  <c:v>596</c:v>
                </c:pt>
                <c:pt idx="495">
                  <c:v>596</c:v>
                </c:pt>
                <c:pt idx="496">
                  <c:v>596</c:v>
                </c:pt>
                <c:pt idx="497">
                  <c:v>596</c:v>
                </c:pt>
                <c:pt idx="498">
                  <c:v>596</c:v>
                </c:pt>
                <c:pt idx="499">
                  <c:v>596</c:v>
                </c:pt>
                <c:pt idx="500">
                  <c:v>596</c:v>
                </c:pt>
                <c:pt idx="501">
                  <c:v>596</c:v>
                </c:pt>
                <c:pt idx="502">
                  <c:v>596</c:v>
                </c:pt>
                <c:pt idx="503">
                  <c:v>596</c:v>
                </c:pt>
                <c:pt idx="504">
                  <c:v>596</c:v>
                </c:pt>
                <c:pt idx="505">
                  <c:v>596</c:v>
                </c:pt>
                <c:pt idx="506">
                  <c:v>596</c:v>
                </c:pt>
                <c:pt idx="507">
                  <c:v>596</c:v>
                </c:pt>
                <c:pt idx="508">
                  <c:v>596</c:v>
                </c:pt>
                <c:pt idx="509">
                  <c:v>596</c:v>
                </c:pt>
                <c:pt idx="510">
                  <c:v>596</c:v>
                </c:pt>
                <c:pt idx="511">
                  <c:v>596</c:v>
                </c:pt>
                <c:pt idx="512">
                  <c:v>596</c:v>
                </c:pt>
                <c:pt idx="513">
                  <c:v>596</c:v>
                </c:pt>
                <c:pt idx="514">
                  <c:v>596</c:v>
                </c:pt>
                <c:pt idx="515">
                  <c:v>596</c:v>
                </c:pt>
                <c:pt idx="516">
                  <c:v>596</c:v>
                </c:pt>
                <c:pt idx="517">
                  <c:v>596</c:v>
                </c:pt>
                <c:pt idx="518">
                  <c:v>596</c:v>
                </c:pt>
                <c:pt idx="519">
                  <c:v>596</c:v>
                </c:pt>
                <c:pt idx="520">
                  <c:v>596</c:v>
                </c:pt>
                <c:pt idx="521">
                  <c:v>596</c:v>
                </c:pt>
                <c:pt idx="522">
                  <c:v>596</c:v>
                </c:pt>
                <c:pt idx="523">
                  <c:v>596</c:v>
                </c:pt>
                <c:pt idx="524">
                  <c:v>596</c:v>
                </c:pt>
                <c:pt idx="525">
                  <c:v>596</c:v>
                </c:pt>
                <c:pt idx="526">
                  <c:v>596</c:v>
                </c:pt>
                <c:pt idx="527">
                  <c:v>594</c:v>
                </c:pt>
                <c:pt idx="528">
                  <c:v>594</c:v>
                </c:pt>
                <c:pt idx="529">
                  <c:v>594</c:v>
                </c:pt>
                <c:pt idx="530">
                  <c:v>594</c:v>
                </c:pt>
                <c:pt idx="531">
                  <c:v>594</c:v>
                </c:pt>
                <c:pt idx="532">
                  <c:v>594</c:v>
                </c:pt>
                <c:pt idx="533">
                  <c:v>594</c:v>
                </c:pt>
                <c:pt idx="534">
                  <c:v>594</c:v>
                </c:pt>
                <c:pt idx="535">
                  <c:v>594</c:v>
                </c:pt>
                <c:pt idx="536">
                  <c:v>594</c:v>
                </c:pt>
                <c:pt idx="537">
                  <c:v>594</c:v>
                </c:pt>
                <c:pt idx="538">
                  <c:v>594</c:v>
                </c:pt>
                <c:pt idx="539">
                  <c:v>594</c:v>
                </c:pt>
                <c:pt idx="540">
                  <c:v>594</c:v>
                </c:pt>
                <c:pt idx="541">
                  <c:v>594</c:v>
                </c:pt>
                <c:pt idx="542">
                  <c:v>594</c:v>
                </c:pt>
                <c:pt idx="543">
                  <c:v>594</c:v>
                </c:pt>
                <c:pt idx="544">
                  <c:v>594</c:v>
                </c:pt>
                <c:pt idx="545">
                  <c:v>594</c:v>
                </c:pt>
                <c:pt idx="546">
                  <c:v>594</c:v>
                </c:pt>
                <c:pt idx="547">
                  <c:v>594</c:v>
                </c:pt>
                <c:pt idx="548">
                  <c:v>594</c:v>
                </c:pt>
                <c:pt idx="549">
                  <c:v>594</c:v>
                </c:pt>
                <c:pt idx="550">
                  <c:v>594</c:v>
                </c:pt>
                <c:pt idx="551">
                  <c:v>594</c:v>
                </c:pt>
                <c:pt idx="552">
                  <c:v>594</c:v>
                </c:pt>
                <c:pt idx="553">
                  <c:v>594</c:v>
                </c:pt>
                <c:pt idx="554">
                  <c:v>594</c:v>
                </c:pt>
                <c:pt idx="555">
                  <c:v>594</c:v>
                </c:pt>
                <c:pt idx="556">
                  <c:v>594</c:v>
                </c:pt>
                <c:pt idx="557">
                  <c:v>594</c:v>
                </c:pt>
                <c:pt idx="558">
                  <c:v>594</c:v>
                </c:pt>
                <c:pt idx="559">
                  <c:v>594</c:v>
                </c:pt>
                <c:pt idx="560">
                  <c:v>594</c:v>
                </c:pt>
                <c:pt idx="561">
                  <c:v>592</c:v>
                </c:pt>
                <c:pt idx="562">
                  <c:v>592</c:v>
                </c:pt>
                <c:pt idx="563">
                  <c:v>592</c:v>
                </c:pt>
                <c:pt idx="564">
                  <c:v>592</c:v>
                </c:pt>
                <c:pt idx="565">
                  <c:v>592</c:v>
                </c:pt>
                <c:pt idx="566">
                  <c:v>592</c:v>
                </c:pt>
                <c:pt idx="567">
                  <c:v>592</c:v>
                </c:pt>
                <c:pt idx="568">
                  <c:v>592</c:v>
                </c:pt>
                <c:pt idx="569">
                  <c:v>592</c:v>
                </c:pt>
                <c:pt idx="570">
                  <c:v>592</c:v>
                </c:pt>
                <c:pt idx="571">
                  <c:v>592</c:v>
                </c:pt>
                <c:pt idx="572">
                  <c:v>592</c:v>
                </c:pt>
                <c:pt idx="573">
                  <c:v>592</c:v>
                </c:pt>
                <c:pt idx="574">
                  <c:v>592</c:v>
                </c:pt>
                <c:pt idx="575">
                  <c:v>592</c:v>
                </c:pt>
                <c:pt idx="576">
                  <c:v>592</c:v>
                </c:pt>
                <c:pt idx="577">
                  <c:v>592</c:v>
                </c:pt>
                <c:pt idx="578">
                  <c:v>592</c:v>
                </c:pt>
                <c:pt idx="579">
                  <c:v>592</c:v>
                </c:pt>
                <c:pt idx="580">
                  <c:v>592</c:v>
                </c:pt>
                <c:pt idx="581">
                  <c:v>592</c:v>
                </c:pt>
                <c:pt idx="582">
                  <c:v>592</c:v>
                </c:pt>
                <c:pt idx="583">
                  <c:v>592</c:v>
                </c:pt>
                <c:pt idx="584">
                  <c:v>592</c:v>
                </c:pt>
                <c:pt idx="585">
                  <c:v>592</c:v>
                </c:pt>
                <c:pt idx="586">
                  <c:v>592</c:v>
                </c:pt>
                <c:pt idx="587">
                  <c:v>592</c:v>
                </c:pt>
                <c:pt idx="588">
                  <c:v>592</c:v>
                </c:pt>
                <c:pt idx="589">
                  <c:v>592</c:v>
                </c:pt>
                <c:pt idx="590">
                  <c:v>592</c:v>
                </c:pt>
                <c:pt idx="591">
                  <c:v>592</c:v>
                </c:pt>
                <c:pt idx="592">
                  <c:v>592</c:v>
                </c:pt>
                <c:pt idx="593">
                  <c:v>592</c:v>
                </c:pt>
                <c:pt idx="594">
                  <c:v>592</c:v>
                </c:pt>
                <c:pt idx="595">
                  <c:v>592</c:v>
                </c:pt>
                <c:pt idx="596">
                  <c:v>592</c:v>
                </c:pt>
                <c:pt idx="597">
                  <c:v>592</c:v>
                </c:pt>
                <c:pt idx="598">
                  <c:v>592</c:v>
                </c:pt>
                <c:pt idx="599">
                  <c:v>592</c:v>
                </c:pt>
                <c:pt idx="600">
                  <c:v>592</c:v>
                </c:pt>
                <c:pt idx="601">
                  <c:v>592</c:v>
                </c:pt>
                <c:pt idx="602">
                  <c:v>592</c:v>
                </c:pt>
                <c:pt idx="603">
                  <c:v>592</c:v>
                </c:pt>
                <c:pt idx="604">
                  <c:v>592</c:v>
                </c:pt>
                <c:pt idx="605">
                  <c:v>592</c:v>
                </c:pt>
                <c:pt idx="606">
                  <c:v>592</c:v>
                </c:pt>
                <c:pt idx="607">
                  <c:v>592</c:v>
                </c:pt>
                <c:pt idx="608">
                  <c:v>592</c:v>
                </c:pt>
                <c:pt idx="609">
                  <c:v>592</c:v>
                </c:pt>
                <c:pt idx="610">
                  <c:v>592</c:v>
                </c:pt>
                <c:pt idx="611">
                  <c:v>592</c:v>
                </c:pt>
                <c:pt idx="612">
                  <c:v>592</c:v>
                </c:pt>
                <c:pt idx="613">
                  <c:v>592</c:v>
                </c:pt>
                <c:pt idx="614">
                  <c:v>592</c:v>
                </c:pt>
                <c:pt idx="615">
                  <c:v>592</c:v>
                </c:pt>
                <c:pt idx="616">
                  <c:v>592</c:v>
                </c:pt>
                <c:pt idx="617">
                  <c:v>592</c:v>
                </c:pt>
                <c:pt idx="618">
                  <c:v>592</c:v>
                </c:pt>
                <c:pt idx="619">
                  <c:v>592</c:v>
                </c:pt>
                <c:pt idx="620">
                  <c:v>592</c:v>
                </c:pt>
                <c:pt idx="621">
                  <c:v>592</c:v>
                </c:pt>
                <c:pt idx="622">
                  <c:v>592</c:v>
                </c:pt>
                <c:pt idx="623">
                  <c:v>592</c:v>
                </c:pt>
                <c:pt idx="624">
                  <c:v>592</c:v>
                </c:pt>
                <c:pt idx="625">
                  <c:v>592</c:v>
                </c:pt>
                <c:pt idx="626">
                  <c:v>592</c:v>
                </c:pt>
                <c:pt idx="627">
                  <c:v>592</c:v>
                </c:pt>
                <c:pt idx="628">
                  <c:v>592</c:v>
                </c:pt>
                <c:pt idx="629">
                  <c:v>592</c:v>
                </c:pt>
                <c:pt idx="630">
                  <c:v>592</c:v>
                </c:pt>
                <c:pt idx="631">
                  <c:v>592</c:v>
                </c:pt>
                <c:pt idx="632">
                  <c:v>592</c:v>
                </c:pt>
                <c:pt idx="633">
                  <c:v>592</c:v>
                </c:pt>
                <c:pt idx="634">
                  <c:v>592</c:v>
                </c:pt>
                <c:pt idx="635">
                  <c:v>592</c:v>
                </c:pt>
                <c:pt idx="636">
                  <c:v>592</c:v>
                </c:pt>
                <c:pt idx="637">
                  <c:v>592</c:v>
                </c:pt>
                <c:pt idx="638">
                  <c:v>592</c:v>
                </c:pt>
                <c:pt idx="639">
                  <c:v>592</c:v>
                </c:pt>
                <c:pt idx="640">
                  <c:v>592</c:v>
                </c:pt>
                <c:pt idx="641">
                  <c:v>592</c:v>
                </c:pt>
                <c:pt idx="642">
                  <c:v>592</c:v>
                </c:pt>
                <c:pt idx="643">
                  <c:v>592</c:v>
                </c:pt>
                <c:pt idx="644">
                  <c:v>592</c:v>
                </c:pt>
                <c:pt idx="645">
                  <c:v>592</c:v>
                </c:pt>
                <c:pt idx="646">
                  <c:v>592</c:v>
                </c:pt>
                <c:pt idx="647">
                  <c:v>592</c:v>
                </c:pt>
                <c:pt idx="648">
                  <c:v>592</c:v>
                </c:pt>
                <c:pt idx="649">
                  <c:v>592</c:v>
                </c:pt>
                <c:pt idx="650">
                  <c:v>592</c:v>
                </c:pt>
                <c:pt idx="651">
                  <c:v>592</c:v>
                </c:pt>
                <c:pt idx="652">
                  <c:v>592</c:v>
                </c:pt>
                <c:pt idx="653">
                  <c:v>592</c:v>
                </c:pt>
                <c:pt idx="654">
                  <c:v>592</c:v>
                </c:pt>
                <c:pt idx="655">
                  <c:v>592</c:v>
                </c:pt>
                <c:pt idx="656">
                  <c:v>592</c:v>
                </c:pt>
                <c:pt idx="657">
                  <c:v>592</c:v>
                </c:pt>
                <c:pt idx="658">
                  <c:v>592</c:v>
                </c:pt>
                <c:pt idx="659">
                  <c:v>592</c:v>
                </c:pt>
                <c:pt idx="660">
                  <c:v>592</c:v>
                </c:pt>
                <c:pt idx="661">
                  <c:v>592</c:v>
                </c:pt>
                <c:pt idx="662">
                  <c:v>592</c:v>
                </c:pt>
                <c:pt idx="663">
                  <c:v>592</c:v>
                </c:pt>
                <c:pt idx="664">
                  <c:v>590</c:v>
                </c:pt>
                <c:pt idx="665">
                  <c:v>590</c:v>
                </c:pt>
                <c:pt idx="666">
                  <c:v>590</c:v>
                </c:pt>
                <c:pt idx="667">
                  <c:v>590</c:v>
                </c:pt>
                <c:pt idx="668">
                  <c:v>590</c:v>
                </c:pt>
                <c:pt idx="669">
                  <c:v>590</c:v>
                </c:pt>
                <c:pt idx="670">
                  <c:v>590</c:v>
                </c:pt>
                <c:pt idx="671">
                  <c:v>590</c:v>
                </c:pt>
                <c:pt idx="672">
                  <c:v>590</c:v>
                </c:pt>
                <c:pt idx="673">
                  <c:v>590</c:v>
                </c:pt>
                <c:pt idx="674">
                  <c:v>590</c:v>
                </c:pt>
                <c:pt idx="675">
                  <c:v>590</c:v>
                </c:pt>
                <c:pt idx="676">
                  <c:v>590</c:v>
                </c:pt>
                <c:pt idx="677">
                  <c:v>590</c:v>
                </c:pt>
                <c:pt idx="678">
                  <c:v>590</c:v>
                </c:pt>
                <c:pt idx="679">
                  <c:v>590</c:v>
                </c:pt>
                <c:pt idx="680">
                  <c:v>590</c:v>
                </c:pt>
                <c:pt idx="681">
                  <c:v>590</c:v>
                </c:pt>
                <c:pt idx="682">
                  <c:v>590</c:v>
                </c:pt>
                <c:pt idx="683">
                  <c:v>590</c:v>
                </c:pt>
                <c:pt idx="684">
                  <c:v>590</c:v>
                </c:pt>
                <c:pt idx="685">
                  <c:v>590</c:v>
                </c:pt>
                <c:pt idx="686">
                  <c:v>590</c:v>
                </c:pt>
                <c:pt idx="687">
                  <c:v>590</c:v>
                </c:pt>
                <c:pt idx="688">
                  <c:v>590</c:v>
                </c:pt>
                <c:pt idx="689">
                  <c:v>590</c:v>
                </c:pt>
                <c:pt idx="690">
                  <c:v>590</c:v>
                </c:pt>
                <c:pt idx="691">
                  <c:v>590</c:v>
                </c:pt>
                <c:pt idx="692">
                  <c:v>590</c:v>
                </c:pt>
                <c:pt idx="693">
                  <c:v>590</c:v>
                </c:pt>
                <c:pt idx="694">
                  <c:v>590</c:v>
                </c:pt>
                <c:pt idx="695">
                  <c:v>590</c:v>
                </c:pt>
                <c:pt idx="696">
                  <c:v>590</c:v>
                </c:pt>
                <c:pt idx="697">
                  <c:v>590</c:v>
                </c:pt>
                <c:pt idx="698">
                  <c:v>590</c:v>
                </c:pt>
                <c:pt idx="699">
                  <c:v>590</c:v>
                </c:pt>
                <c:pt idx="700">
                  <c:v>590</c:v>
                </c:pt>
                <c:pt idx="701">
                  <c:v>590</c:v>
                </c:pt>
                <c:pt idx="702">
                  <c:v>588</c:v>
                </c:pt>
                <c:pt idx="703">
                  <c:v>588</c:v>
                </c:pt>
                <c:pt idx="704">
                  <c:v>588</c:v>
                </c:pt>
                <c:pt idx="705">
                  <c:v>588</c:v>
                </c:pt>
                <c:pt idx="706">
                  <c:v>588</c:v>
                </c:pt>
                <c:pt idx="707">
                  <c:v>588</c:v>
                </c:pt>
                <c:pt idx="708">
                  <c:v>588</c:v>
                </c:pt>
                <c:pt idx="709">
                  <c:v>588</c:v>
                </c:pt>
                <c:pt idx="710">
                  <c:v>588</c:v>
                </c:pt>
                <c:pt idx="711">
                  <c:v>588</c:v>
                </c:pt>
                <c:pt idx="712">
                  <c:v>588</c:v>
                </c:pt>
                <c:pt idx="713">
                  <c:v>588</c:v>
                </c:pt>
                <c:pt idx="714">
                  <c:v>588</c:v>
                </c:pt>
                <c:pt idx="715">
                  <c:v>588</c:v>
                </c:pt>
                <c:pt idx="716">
                  <c:v>588</c:v>
                </c:pt>
                <c:pt idx="717">
                  <c:v>588</c:v>
                </c:pt>
                <c:pt idx="718">
                  <c:v>588</c:v>
                </c:pt>
                <c:pt idx="719">
                  <c:v>588</c:v>
                </c:pt>
                <c:pt idx="720">
                  <c:v>588</c:v>
                </c:pt>
                <c:pt idx="721">
                  <c:v>588</c:v>
                </c:pt>
                <c:pt idx="722">
                  <c:v>588</c:v>
                </c:pt>
                <c:pt idx="723">
                  <c:v>588</c:v>
                </c:pt>
                <c:pt idx="724">
                  <c:v>588</c:v>
                </c:pt>
                <c:pt idx="725">
                  <c:v>588</c:v>
                </c:pt>
                <c:pt idx="726">
                  <c:v>588</c:v>
                </c:pt>
                <c:pt idx="727">
                  <c:v>588</c:v>
                </c:pt>
                <c:pt idx="728">
                  <c:v>588</c:v>
                </c:pt>
                <c:pt idx="729">
                  <c:v>588</c:v>
                </c:pt>
                <c:pt idx="730">
                  <c:v>588</c:v>
                </c:pt>
                <c:pt idx="731">
                  <c:v>588</c:v>
                </c:pt>
                <c:pt idx="732">
                  <c:v>588</c:v>
                </c:pt>
                <c:pt idx="733">
                  <c:v>588</c:v>
                </c:pt>
                <c:pt idx="734">
                  <c:v>588</c:v>
                </c:pt>
                <c:pt idx="735">
                  <c:v>588</c:v>
                </c:pt>
                <c:pt idx="736">
                  <c:v>588</c:v>
                </c:pt>
                <c:pt idx="737">
                  <c:v>588</c:v>
                </c:pt>
                <c:pt idx="738">
                  <c:v>588</c:v>
                </c:pt>
                <c:pt idx="739">
                  <c:v>588</c:v>
                </c:pt>
                <c:pt idx="740">
                  <c:v>588</c:v>
                </c:pt>
                <c:pt idx="741">
                  <c:v>588</c:v>
                </c:pt>
                <c:pt idx="742">
                  <c:v>588</c:v>
                </c:pt>
                <c:pt idx="743">
                  <c:v>588</c:v>
                </c:pt>
                <c:pt idx="744">
                  <c:v>588</c:v>
                </c:pt>
                <c:pt idx="745">
                  <c:v>588</c:v>
                </c:pt>
                <c:pt idx="746">
                  <c:v>588</c:v>
                </c:pt>
                <c:pt idx="747">
                  <c:v>588</c:v>
                </c:pt>
                <c:pt idx="748">
                  <c:v>588</c:v>
                </c:pt>
                <c:pt idx="749">
                  <c:v>588</c:v>
                </c:pt>
                <c:pt idx="750">
                  <c:v>588</c:v>
                </c:pt>
                <c:pt idx="751">
                  <c:v>588</c:v>
                </c:pt>
                <c:pt idx="752">
                  <c:v>588</c:v>
                </c:pt>
                <c:pt idx="753">
                  <c:v>588</c:v>
                </c:pt>
                <c:pt idx="754">
                  <c:v>588</c:v>
                </c:pt>
                <c:pt idx="755">
                  <c:v>588</c:v>
                </c:pt>
                <c:pt idx="756">
                  <c:v>588</c:v>
                </c:pt>
                <c:pt idx="757">
                  <c:v>588</c:v>
                </c:pt>
                <c:pt idx="758">
                  <c:v>588</c:v>
                </c:pt>
                <c:pt idx="759">
                  <c:v>588</c:v>
                </c:pt>
                <c:pt idx="760">
                  <c:v>588</c:v>
                </c:pt>
                <c:pt idx="761">
                  <c:v>588</c:v>
                </c:pt>
                <c:pt idx="762">
                  <c:v>588</c:v>
                </c:pt>
                <c:pt idx="763">
                  <c:v>588</c:v>
                </c:pt>
                <c:pt idx="764">
                  <c:v>588</c:v>
                </c:pt>
                <c:pt idx="765">
                  <c:v>588</c:v>
                </c:pt>
                <c:pt idx="766">
                  <c:v>588</c:v>
                </c:pt>
                <c:pt idx="767">
                  <c:v>588</c:v>
                </c:pt>
                <c:pt idx="768">
                  <c:v>588</c:v>
                </c:pt>
                <c:pt idx="769">
                  <c:v>588</c:v>
                </c:pt>
                <c:pt idx="770">
                  <c:v>588</c:v>
                </c:pt>
                <c:pt idx="771">
                  <c:v>588</c:v>
                </c:pt>
                <c:pt idx="772">
                  <c:v>588</c:v>
                </c:pt>
                <c:pt idx="773">
                  <c:v>588</c:v>
                </c:pt>
                <c:pt idx="774">
                  <c:v>588</c:v>
                </c:pt>
                <c:pt idx="775">
                  <c:v>588</c:v>
                </c:pt>
                <c:pt idx="776">
                  <c:v>588</c:v>
                </c:pt>
                <c:pt idx="777">
                  <c:v>588</c:v>
                </c:pt>
                <c:pt idx="778">
                  <c:v>588</c:v>
                </c:pt>
                <c:pt idx="779">
                  <c:v>588</c:v>
                </c:pt>
                <c:pt idx="780">
                  <c:v>588</c:v>
                </c:pt>
                <c:pt idx="781">
                  <c:v>588</c:v>
                </c:pt>
                <c:pt idx="782">
                  <c:v>588</c:v>
                </c:pt>
                <c:pt idx="783">
                  <c:v>588</c:v>
                </c:pt>
                <c:pt idx="784">
                  <c:v>588</c:v>
                </c:pt>
                <c:pt idx="785">
                  <c:v>588</c:v>
                </c:pt>
                <c:pt idx="786">
                  <c:v>588</c:v>
                </c:pt>
                <c:pt idx="787">
                  <c:v>588</c:v>
                </c:pt>
                <c:pt idx="788">
                  <c:v>588</c:v>
                </c:pt>
                <c:pt idx="789">
                  <c:v>588</c:v>
                </c:pt>
                <c:pt idx="790">
                  <c:v>588</c:v>
                </c:pt>
                <c:pt idx="791">
                  <c:v>588</c:v>
                </c:pt>
                <c:pt idx="792">
                  <c:v>588</c:v>
                </c:pt>
                <c:pt idx="793">
                  <c:v>588</c:v>
                </c:pt>
                <c:pt idx="794">
                  <c:v>588</c:v>
                </c:pt>
                <c:pt idx="795">
                  <c:v>588</c:v>
                </c:pt>
                <c:pt idx="796">
                  <c:v>588</c:v>
                </c:pt>
                <c:pt idx="797">
                  <c:v>588</c:v>
                </c:pt>
                <c:pt idx="798">
                  <c:v>588</c:v>
                </c:pt>
                <c:pt idx="799">
                  <c:v>588</c:v>
                </c:pt>
                <c:pt idx="800">
                  <c:v>588</c:v>
                </c:pt>
                <c:pt idx="801">
                  <c:v>588</c:v>
                </c:pt>
                <c:pt idx="802">
                  <c:v>588</c:v>
                </c:pt>
                <c:pt idx="803">
                  <c:v>588</c:v>
                </c:pt>
                <c:pt idx="804">
                  <c:v>588</c:v>
                </c:pt>
                <c:pt idx="805">
                  <c:v>588</c:v>
                </c:pt>
                <c:pt idx="806">
                  <c:v>588</c:v>
                </c:pt>
                <c:pt idx="807">
                  <c:v>588</c:v>
                </c:pt>
                <c:pt idx="808">
                  <c:v>588</c:v>
                </c:pt>
                <c:pt idx="809">
                  <c:v>586</c:v>
                </c:pt>
                <c:pt idx="810">
                  <c:v>586</c:v>
                </c:pt>
                <c:pt idx="811">
                  <c:v>586</c:v>
                </c:pt>
                <c:pt idx="812">
                  <c:v>586</c:v>
                </c:pt>
                <c:pt idx="813">
                  <c:v>586</c:v>
                </c:pt>
                <c:pt idx="814">
                  <c:v>586</c:v>
                </c:pt>
                <c:pt idx="815">
                  <c:v>586</c:v>
                </c:pt>
                <c:pt idx="816">
                  <c:v>586</c:v>
                </c:pt>
                <c:pt idx="817">
                  <c:v>586</c:v>
                </c:pt>
                <c:pt idx="818">
                  <c:v>586</c:v>
                </c:pt>
                <c:pt idx="819">
                  <c:v>586</c:v>
                </c:pt>
                <c:pt idx="820">
                  <c:v>586</c:v>
                </c:pt>
                <c:pt idx="821">
                  <c:v>586</c:v>
                </c:pt>
                <c:pt idx="822">
                  <c:v>586</c:v>
                </c:pt>
                <c:pt idx="823">
                  <c:v>586</c:v>
                </c:pt>
                <c:pt idx="824">
                  <c:v>586</c:v>
                </c:pt>
                <c:pt idx="825">
                  <c:v>586</c:v>
                </c:pt>
                <c:pt idx="826">
                  <c:v>586</c:v>
                </c:pt>
                <c:pt idx="827">
                  <c:v>586</c:v>
                </c:pt>
                <c:pt idx="828">
                  <c:v>586</c:v>
                </c:pt>
                <c:pt idx="829">
                  <c:v>586</c:v>
                </c:pt>
                <c:pt idx="830">
                  <c:v>586</c:v>
                </c:pt>
                <c:pt idx="831">
                  <c:v>586</c:v>
                </c:pt>
                <c:pt idx="832">
                  <c:v>586</c:v>
                </c:pt>
                <c:pt idx="833">
                  <c:v>586</c:v>
                </c:pt>
                <c:pt idx="834">
                  <c:v>586</c:v>
                </c:pt>
                <c:pt idx="835">
                  <c:v>586</c:v>
                </c:pt>
                <c:pt idx="836">
                  <c:v>586</c:v>
                </c:pt>
                <c:pt idx="837">
                  <c:v>586</c:v>
                </c:pt>
                <c:pt idx="838">
                  <c:v>586</c:v>
                </c:pt>
                <c:pt idx="839">
                  <c:v>586</c:v>
                </c:pt>
                <c:pt idx="840">
                  <c:v>586</c:v>
                </c:pt>
                <c:pt idx="841">
                  <c:v>586</c:v>
                </c:pt>
                <c:pt idx="842">
                  <c:v>586</c:v>
                </c:pt>
                <c:pt idx="843">
                  <c:v>586</c:v>
                </c:pt>
                <c:pt idx="844">
                  <c:v>586</c:v>
                </c:pt>
                <c:pt idx="845">
                  <c:v>584</c:v>
                </c:pt>
                <c:pt idx="846">
                  <c:v>584</c:v>
                </c:pt>
                <c:pt idx="847">
                  <c:v>584</c:v>
                </c:pt>
                <c:pt idx="848">
                  <c:v>584</c:v>
                </c:pt>
                <c:pt idx="849">
                  <c:v>584</c:v>
                </c:pt>
                <c:pt idx="850">
                  <c:v>584</c:v>
                </c:pt>
                <c:pt idx="851">
                  <c:v>584</c:v>
                </c:pt>
                <c:pt idx="852">
                  <c:v>584</c:v>
                </c:pt>
                <c:pt idx="853">
                  <c:v>584</c:v>
                </c:pt>
                <c:pt idx="854">
                  <c:v>584</c:v>
                </c:pt>
                <c:pt idx="855">
                  <c:v>584</c:v>
                </c:pt>
                <c:pt idx="856">
                  <c:v>584</c:v>
                </c:pt>
                <c:pt idx="857">
                  <c:v>584</c:v>
                </c:pt>
                <c:pt idx="858">
                  <c:v>584</c:v>
                </c:pt>
                <c:pt idx="859">
                  <c:v>584</c:v>
                </c:pt>
                <c:pt idx="860">
                  <c:v>584</c:v>
                </c:pt>
                <c:pt idx="861">
                  <c:v>584</c:v>
                </c:pt>
                <c:pt idx="862">
                  <c:v>584</c:v>
                </c:pt>
                <c:pt idx="863">
                  <c:v>584</c:v>
                </c:pt>
                <c:pt idx="864">
                  <c:v>584</c:v>
                </c:pt>
                <c:pt idx="865">
                  <c:v>584</c:v>
                </c:pt>
                <c:pt idx="866">
                  <c:v>584</c:v>
                </c:pt>
                <c:pt idx="867">
                  <c:v>584</c:v>
                </c:pt>
                <c:pt idx="868">
                  <c:v>584</c:v>
                </c:pt>
                <c:pt idx="869">
                  <c:v>584</c:v>
                </c:pt>
                <c:pt idx="870">
                  <c:v>584</c:v>
                </c:pt>
                <c:pt idx="871">
                  <c:v>584</c:v>
                </c:pt>
                <c:pt idx="872">
                  <c:v>584</c:v>
                </c:pt>
                <c:pt idx="873">
                  <c:v>582</c:v>
                </c:pt>
                <c:pt idx="874">
                  <c:v>582</c:v>
                </c:pt>
                <c:pt idx="875">
                  <c:v>582</c:v>
                </c:pt>
                <c:pt idx="876">
                  <c:v>582</c:v>
                </c:pt>
                <c:pt idx="877">
                  <c:v>582</c:v>
                </c:pt>
                <c:pt idx="878">
                  <c:v>582</c:v>
                </c:pt>
                <c:pt idx="879">
                  <c:v>582</c:v>
                </c:pt>
                <c:pt idx="880">
                  <c:v>582</c:v>
                </c:pt>
                <c:pt idx="881">
                  <c:v>582</c:v>
                </c:pt>
                <c:pt idx="882">
                  <c:v>582</c:v>
                </c:pt>
                <c:pt idx="883">
                  <c:v>582</c:v>
                </c:pt>
                <c:pt idx="884">
                  <c:v>582</c:v>
                </c:pt>
                <c:pt idx="885">
                  <c:v>582</c:v>
                </c:pt>
                <c:pt idx="886">
                  <c:v>582</c:v>
                </c:pt>
                <c:pt idx="887">
                  <c:v>582</c:v>
                </c:pt>
                <c:pt idx="888">
                  <c:v>582</c:v>
                </c:pt>
                <c:pt idx="889">
                  <c:v>582</c:v>
                </c:pt>
                <c:pt idx="890">
                  <c:v>582</c:v>
                </c:pt>
                <c:pt idx="891">
                  <c:v>582</c:v>
                </c:pt>
                <c:pt idx="892">
                  <c:v>582</c:v>
                </c:pt>
                <c:pt idx="893">
                  <c:v>582</c:v>
                </c:pt>
                <c:pt idx="894">
                  <c:v>582</c:v>
                </c:pt>
                <c:pt idx="895">
                  <c:v>582</c:v>
                </c:pt>
                <c:pt idx="896">
                  <c:v>582</c:v>
                </c:pt>
                <c:pt idx="897">
                  <c:v>582</c:v>
                </c:pt>
                <c:pt idx="898">
                  <c:v>582</c:v>
                </c:pt>
                <c:pt idx="899">
                  <c:v>582</c:v>
                </c:pt>
                <c:pt idx="900">
                  <c:v>582</c:v>
                </c:pt>
                <c:pt idx="901">
                  <c:v>582</c:v>
                </c:pt>
                <c:pt idx="902">
                  <c:v>582</c:v>
                </c:pt>
                <c:pt idx="903">
                  <c:v>582</c:v>
                </c:pt>
                <c:pt idx="904">
                  <c:v>582</c:v>
                </c:pt>
                <c:pt idx="905">
                  <c:v>582</c:v>
                </c:pt>
                <c:pt idx="906">
                  <c:v>582</c:v>
                </c:pt>
                <c:pt idx="907">
                  <c:v>582</c:v>
                </c:pt>
                <c:pt idx="908">
                  <c:v>582</c:v>
                </c:pt>
                <c:pt idx="909">
                  <c:v>582</c:v>
                </c:pt>
                <c:pt idx="910">
                  <c:v>582</c:v>
                </c:pt>
                <c:pt idx="911">
                  <c:v>582</c:v>
                </c:pt>
                <c:pt idx="912">
                  <c:v>582</c:v>
                </c:pt>
                <c:pt idx="913">
                  <c:v>582</c:v>
                </c:pt>
                <c:pt idx="914">
                  <c:v>582</c:v>
                </c:pt>
                <c:pt idx="915">
                  <c:v>582</c:v>
                </c:pt>
                <c:pt idx="916">
                  <c:v>582</c:v>
                </c:pt>
                <c:pt idx="917">
                  <c:v>582</c:v>
                </c:pt>
                <c:pt idx="918">
                  <c:v>582</c:v>
                </c:pt>
                <c:pt idx="919">
                  <c:v>582</c:v>
                </c:pt>
                <c:pt idx="920">
                  <c:v>582</c:v>
                </c:pt>
                <c:pt idx="921">
                  <c:v>582</c:v>
                </c:pt>
                <c:pt idx="922">
                  <c:v>582</c:v>
                </c:pt>
                <c:pt idx="923">
                  <c:v>582</c:v>
                </c:pt>
                <c:pt idx="924">
                  <c:v>582</c:v>
                </c:pt>
                <c:pt idx="925">
                  <c:v>582</c:v>
                </c:pt>
                <c:pt idx="926">
                  <c:v>582</c:v>
                </c:pt>
                <c:pt idx="927">
                  <c:v>582</c:v>
                </c:pt>
                <c:pt idx="928">
                  <c:v>582</c:v>
                </c:pt>
                <c:pt idx="929">
                  <c:v>582</c:v>
                </c:pt>
                <c:pt idx="930">
                  <c:v>582</c:v>
                </c:pt>
                <c:pt idx="931">
                  <c:v>582</c:v>
                </c:pt>
                <c:pt idx="932">
                  <c:v>582</c:v>
                </c:pt>
                <c:pt idx="933">
                  <c:v>582</c:v>
                </c:pt>
                <c:pt idx="934">
                  <c:v>582</c:v>
                </c:pt>
                <c:pt idx="935">
                  <c:v>582</c:v>
                </c:pt>
                <c:pt idx="936">
                  <c:v>582</c:v>
                </c:pt>
                <c:pt idx="937">
                  <c:v>582</c:v>
                </c:pt>
                <c:pt idx="938">
                  <c:v>582</c:v>
                </c:pt>
                <c:pt idx="939">
                  <c:v>582</c:v>
                </c:pt>
                <c:pt idx="940">
                  <c:v>582</c:v>
                </c:pt>
                <c:pt idx="941">
                  <c:v>582</c:v>
                </c:pt>
                <c:pt idx="942">
                  <c:v>580</c:v>
                </c:pt>
                <c:pt idx="943">
                  <c:v>580</c:v>
                </c:pt>
                <c:pt idx="944">
                  <c:v>580</c:v>
                </c:pt>
                <c:pt idx="945">
                  <c:v>580</c:v>
                </c:pt>
                <c:pt idx="946">
                  <c:v>580</c:v>
                </c:pt>
                <c:pt idx="947">
                  <c:v>580</c:v>
                </c:pt>
                <c:pt idx="948">
                  <c:v>580</c:v>
                </c:pt>
                <c:pt idx="949">
                  <c:v>580</c:v>
                </c:pt>
                <c:pt idx="950">
                  <c:v>580</c:v>
                </c:pt>
                <c:pt idx="951">
                  <c:v>580</c:v>
                </c:pt>
                <c:pt idx="952">
                  <c:v>580</c:v>
                </c:pt>
                <c:pt idx="953">
                  <c:v>580</c:v>
                </c:pt>
                <c:pt idx="954">
                  <c:v>580</c:v>
                </c:pt>
                <c:pt idx="955">
                  <c:v>580</c:v>
                </c:pt>
                <c:pt idx="956">
                  <c:v>580</c:v>
                </c:pt>
                <c:pt idx="957">
                  <c:v>578</c:v>
                </c:pt>
                <c:pt idx="958">
                  <c:v>578</c:v>
                </c:pt>
                <c:pt idx="959">
                  <c:v>578</c:v>
                </c:pt>
                <c:pt idx="960">
                  <c:v>578</c:v>
                </c:pt>
                <c:pt idx="961">
                  <c:v>578</c:v>
                </c:pt>
                <c:pt idx="962">
                  <c:v>578</c:v>
                </c:pt>
                <c:pt idx="963">
                  <c:v>578</c:v>
                </c:pt>
                <c:pt idx="964">
                  <c:v>578</c:v>
                </c:pt>
                <c:pt idx="965">
                  <c:v>578</c:v>
                </c:pt>
                <c:pt idx="966">
                  <c:v>578</c:v>
                </c:pt>
                <c:pt idx="967">
                  <c:v>578</c:v>
                </c:pt>
                <c:pt idx="968">
                  <c:v>578</c:v>
                </c:pt>
                <c:pt idx="969">
                  <c:v>578</c:v>
                </c:pt>
                <c:pt idx="970">
                  <c:v>578</c:v>
                </c:pt>
                <c:pt idx="971">
                  <c:v>578</c:v>
                </c:pt>
                <c:pt idx="972">
                  <c:v>578</c:v>
                </c:pt>
                <c:pt idx="973">
                  <c:v>578</c:v>
                </c:pt>
                <c:pt idx="974">
                  <c:v>578</c:v>
                </c:pt>
                <c:pt idx="975">
                  <c:v>578</c:v>
                </c:pt>
                <c:pt idx="976">
                  <c:v>578</c:v>
                </c:pt>
                <c:pt idx="977">
                  <c:v>578</c:v>
                </c:pt>
                <c:pt idx="978">
                  <c:v>578</c:v>
                </c:pt>
                <c:pt idx="979">
                  <c:v>578</c:v>
                </c:pt>
                <c:pt idx="980">
                  <c:v>578</c:v>
                </c:pt>
                <c:pt idx="981">
                  <c:v>578</c:v>
                </c:pt>
                <c:pt idx="982">
                  <c:v>578</c:v>
                </c:pt>
                <c:pt idx="983">
                  <c:v>578</c:v>
                </c:pt>
                <c:pt idx="984">
                  <c:v>578</c:v>
                </c:pt>
                <c:pt idx="985">
                  <c:v>578</c:v>
                </c:pt>
                <c:pt idx="986">
                  <c:v>578</c:v>
                </c:pt>
                <c:pt idx="987">
                  <c:v>578</c:v>
                </c:pt>
                <c:pt idx="988">
                  <c:v>578</c:v>
                </c:pt>
                <c:pt idx="989">
                  <c:v>578</c:v>
                </c:pt>
                <c:pt idx="990">
                  <c:v>578</c:v>
                </c:pt>
                <c:pt idx="991">
                  <c:v>578</c:v>
                </c:pt>
                <c:pt idx="992">
                  <c:v>578</c:v>
                </c:pt>
                <c:pt idx="993">
                  <c:v>578</c:v>
                </c:pt>
                <c:pt idx="994">
                  <c:v>578</c:v>
                </c:pt>
                <c:pt idx="995">
                  <c:v>578</c:v>
                </c:pt>
                <c:pt idx="996">
                  <c:v>578</c:v>
                </c:pt>
                <c:pt idx="997">
                  <c:v>578</c:v>
                </c:pt>
                <c:pt idx="998">
                  <c:v>578</c:v>
                </c:pt>
                <c:pt idx="999">
                  <c:v>578</c:v>
                </c:pt>
                <c:pt idx="1000">
                  <c:v>578</c:v>
                </c:pt>
                <c:pt idx="1001">
                  <c:v>578</c:v>
                </c:pt>
                <c:pt idx="1002">
                  <c:v>578</c:v>
                </c:pt>
                <c:pt idx="1003">
                  <c:v>578</c:v>
                </c:pt>
                <c:pt idx="1004">
                  <c:v>578</c:v>
                </c:pt>
                <c:pt idx="1005">
                  <c:v>578</c:v>
                </c:pt>
                <c:pt idx="1006">
                  <c:v>578</c:v>
                </c:pt>
                <c:pt idx="1007">
                  <c:v>578</c:v>
                </c:pt>
                <c:pt idx="1008">
                  <c:v>578</c:v>
                </c:pt>
                <c:pt idx="1009">
                  <c:v>578</c:v>
                </c:pt>
                <c:pt idx="1010">
                  <c:v>578</c:v>
                </c:pt>
                <c:pt idx="1011">
                  <c:v>578</c:v>
                </c:pt>
                <c:pt idx="1012">
                  <c:v>578</c:v>
                </c:pt>
                <c:pt idx="1013">
                  <c:v>578</c:v>
                </c:pt>
                <c:pt idx="1014">
                  <c:v>578</c:v>
                </c:pt>
                <c:pt idx="1015">
                  <c:v>578</c:v>
                </c:pt>
                <c:pt idx="1016">
                  <c:v>578</c:v>
                </c:pt>
                <c:pt idx="1017">
                  <c:v>578</c:v>
                </c:pt>
                <c:pt idx="1018">
                  <c:v>578</c:v>
                </c:pt>
                <c:pt idx="1019">
                  <c:v>578</c:v>
                </c:pt>
                <c:pt idx="1020">
                  <c:v>578</c:v>
                </c:pt>
                <c:pt idx="1021">
                  <c:v>578</c:v>
                </c:pt>
                <c:pt idx="1022">
                  <c:v>578</c:v>
                </c:pt>
                <c:pt idx="1023">
                  <c:v>578</c:v>
                </c:pt>
                <c:pt idx="1024">
                  <c:v>578</c:v>
                </c:pt>
                <c:pt idx="1025">
                  <c:v>578</c:v>
                </c:pt>
                <c:pt idx="1026">
                  <c:v>578</c:v>
                </c:pt>
                <c:pt idx="1027">
                  <c:v>578</c:v>
                </c:pt>
                <c:pt idx="1028">
                  <c:v>578</c:v>
                </c:pt>
                <c:pt idx="1029">
                  <c:v>578</c:v>
                </c:pt>
                <c:pt idx="1030">
                  <c:v>578</c:v>
                </c:pt>
                <c:pt idx="1031">
                  <c:v>578</c:v>
                </c:pt>
                <c:pt idx="1032">
                  <c:v>578</c:v>
                </c:pt>
                <c:pt idx="1033">
                  <c:v>578</c:v>
                </c:pt>
                <c:pt idx="1034">
                  <c:v>578</c:v>
                </c:pt>
                <c:pt idx="1035">
                  <c:v>578</c:v>
                </c:pt>
                <c:pt idx="1036">
                  <c:v>578</c:v>
                </c:pt>
                <c:pt idx="1037">
                  <c:v>578</c:v>
                </c:pt>
                <c:pt idx="1038">
                  <c:v>578</c:v>
                </c:pt>
                <c:pt idx="1039">
                  <c:v>578</c:v>
                </c:pt>
                <c:pt idx="1040">
                  <c:v>578</c:v>
                </c:pt>
                <c:pt idx="1041">
                  <c:v>578</c:v>
                </c:pt>
                <c:pt idx="1042">
                  <c:v>578</c:v>
                </c:pt>
                <c:pt idx="1043">
                  <c:v>578</c:v>
                </c:pt>
                <c:pt idx="1044">
                  <c:v>578</c:v>
                </c:pt>
                <c:pt idx="1045">
                  <c:v>578</c:v>
                </c:pt>
                <c:pt idx="1046">
                  <c:v>578</c:v>
                </c:pt>
                <c:pt idx="1047">
                  <c:v>578</c:v>
                </c:pt>
                <c:pt idx="1048">
                  <c:v>578</c:v>
                </c:pt>
                <c:pt idx="1049">
                  <c:v>578</c:v>
                </c:pt>
                <c:pt idx="1050">
                  <c:v>578</c:v>
                </c:pt>
                <c:pt idx="1051">
                  <c:v>578</c:v>
                </c:pt>
                <c:pt idx="1052">
                  <c:v>578</c:v>
                </c:pt>
                <c:pt idx="1053">
                  <c:v>578</c:v>
                </c:pt>
                <c:pt idx="1054">
                  <c:v>578</c:v>
                </c:pt>
                <c:pt idx="1055">
                  <c:v>578</c:v>
                </c:pt>
                <c:pt idx="1056">
                  <c:v>578</c:v>
                </c:pt>
                <c:pt idx="1057">
                  <c:v>578</c:v>
                </c:pt>
                <c:pt idx="1058">
                  <c:v>578</c:v>
                </c:pt>
                <c:pt idx="1059">
                  <c:v>578</c:v>
                </c:pt>
                <c:pt idx="1060">
                  <c:v>578</c:v>
                </c:pt>
                <c:pt idx="1061">
                  <c:v>578</c:v>
                </c:pt>
                <c:pt idx="1062">
                  <c:v>578</c:v>
                </c:pt>
                <c:pt idx="1063">
                  <c:v>578</c:v>
                </c:pt>
                <c:pt idx="1064">
                  <c:v>578</c:v>
                </c:pt>
                <c:pt idx="1065">
                  <c:v>578</c:v>
                </c:pt>
                <c:pt idx="1066">
                  <c:v>578</c:v>
                </c:pt>
                <c:pt idx="1067">
                  <c:v>578</c:v>
                </c:pt>
                <c:pt idx="1068">
                  <c:v>578</c:v>
                </c:pt>
                <c:pt idx="1069">
                  <c:v>578</c:v>
                </c:pt>
                <c:pt idx="1070">
                  <c:v>578</c:v>
                </c:pt>
                <c:pt idx="1071">
                  <c:v>578</c:v>
                </c:pt>
                <c:pt idx="1072">
                  <c:v>578</c:v>
                </c:pt>
                <c:pt idx="1073">
                  <c:v>578</c:v>
                </c:pt>
                <c:pt idx="1074">
                  <c:v>578</c:v>
                </c:pt>
                <c:pt idx="1075">
                  <c:v>578</c:v>
                </c:pt>
                <c:pt idx="1076">
                  <c:v>578</c:v>
                </c:pt>
                <c:pt idx="1077">
                  <c:v>578</c:v>
                </c:pt>
                <c:pt idx="1078">
                  <c:v>578</c:v>
                </c:pt>
                <c:pt idx="1079">
                  <c:v>578</c:v>
                </c:pt>
                <c:pt idx="1080">
                  <c:v>578</c:v>
                </c:pt>
                <c:pt idx="1081">
                  <c:v>578</c:v>
                </c:pt>
                <c:pt idx="1082">
                  <c:v>578</c:v>
                </c:pt>
                <c:pt idx="1083">
                  <c:v>578</c:v>
                </c:pt>
                <c:pt idx="1084">
                  <c:v>578</c:v>
                </c:pt>
                <c:pt idx="1085">
                  <c:v>578</c:v>
                </c:pt>
                <c:pt idx="1086">
                  <c:v>578</c:v>
                </c:pt>
                <c:pt idx="1087">
                  <c:v>578</c:v>
                </c:pt>
                <c:pt idx="1088">
                  <c:v>578</c:v>
                </c:pt>
                <c:pt idx="1089">
                  <c:v>578</c:v>
                </c:pt>
                <c:pt idx="1090">
                  <c:v>578</c:v>
                </c:pt>
                <c:pt idx="1091">
                  <c:v>578</c:v>
                </c:pt>
                <c:pt idx="1092">
                  <c:v>578</c:v>
                </c:pt>
                <c:pt idx="1093">
                  <c:v>578</c:v>
                </c:pt>
                <c:pt idx="1094">
                  <c:v>578</c:v>
                </c:pt>
                <c:pt idx="1095">
                  <c:v>576</c:v>
                </c:pt>
                <c:pt idx="1096">
                  <c:v>576</c:v>
                </c:pt>
                <c:pt idx="1097">
                  <c:v>576</c:v>
                </c:pt>
                <c:pt idx="1098">
                  <c:v>576</c:v>
                </c:pt>
                <c:pt idx="1099">
                  <c:v>576</c:v>
                </c:pt>
                <c:pt idx="1100">
                  <c:v>576</c:v>
                </c:pt>
                <c:pt idx="1101">
                  <c:v>576</c:v>
                </c:pt>
                <c:pt idx="1102">
                  <c:v>576</c:v>
                </c:pt>
                <c:pt idx="1103">
                  <c:v>576</c:v>
                </c:pt>
                <c:pt idx="1104">
                  <c:v>576</c:v>
                </c:pt>
                <c:pt idx="1105">
                  <c:v>576</c:v>
                </c:pt>
                <c:pt idx="1106">
                  <c:v>576</c:v>
                </c:pt>
                <c:pt idx="1107">
                  <c:v>576</c:v>
                </c:pt>
                <c:pt idx="1108">
                  <c:v>576</c:v>
                </c:pt>
                <c:pt idx="1109">
                  <c:v>576</c:v>
                </c:pt>
                <c:pt idx="1110">
                  <c:v>576</c:v>
                </c:pt>
                <c:pt idx="1111">
                  <c:v>576</c:v>
                </c:pt>
                <c:pt idx="1112">
                  <c:v>576</c:v>
                </c:pt>
                <c:pt idx="1113">
                  <c:v>576</c:v>
                </c:pt>
                <c:pt idx="1114">
                  <c:v>576</c:v>
                </c:pt>
                <c:pt idx="1115">
                  <c:v>576</c:v>
                </c:pt>
                <c:pt idx="1116">
                  <c:v>576</c:v>
                </c:pt>
                <c:pt idx="1117">
                  <c:v>576</c:v>
                </c:pt>
                <c:pt idx="1118">
                  <c:v>576</c:v>
                </c:pt>
                <c:pt idx="1119">
                  <c:v>576</c:v>
                </c:pt>
                <c:pt idx="1120">
                  <c:v>576</c:v>
                </c:pt>
                <c:pt idx="1121">
                  <c:v>576</c:v>
                </c:pt>
                <c:pt idx="1122">
                  <c:v>576</c:v>
                </c:pt>
                <c:pt idx="1123">
                  <c:v>576</c:v>
                </c:pt>
                <c:pt idx="1124">
                  <c:v>576</c:v>
                </c:pt>
                <c:pt idx="1125">
                  <c:v>576</c:v>
                </c:pt>
                <c:pt idx="1126">
                  <c:v>576</c:v>
                </c:pt>
                <c:pt idx="1127">
                  <c:v>576</c:v>
                </c:pt>
                <c:pt idx="1128">
                  <c:v>576</c:v>
                </c:pt>
                <c:pt idx="1129">
                  <c:v>576</c:v>
                </c:pt>
                <c:pt idx="1130">
                  <c:v>576</c:v>
                </c:pt>
                <c:pt idx="1131">
                  <c:v>576</c:v>
                </c:pt>
                <c:pt idx="1132">
                  <c:v>576</c:v>
                </c:pt>
                <c:pt idx="1133">
                  <c:v>576</c:v>
                </c:pt>
                <c:pt idx="1134">
                  <c:v>576</c:v>
                </c:pt>
                <c:pt idx="1135">
                  <c:v>576</c:v>
                </c:pt>
                <c:pt idx="1136">
                  <c:v>576</c:v>
                </c:pt>
                <c:pt idx="1137">
                  <c:v>576</c:v>
                </c:pt>
                <c:pt idx="1138">
                  <c:v>576</c:v>
                </c:pt>
                <c:pt idx="1139">
                  <c:v>576</c:v>
                </c:pt>
                <c:pt idx="1140">
                  <c:v>576</c:v>
                </c:pt>
                <c:pt idx="1141">
                  <c:v>576</c:v>
                </c:pt>
                <c:pt idx="1142">
                  <c:v>576</c:v>
                </c:pt>
                <c:pt idx="1143">
                  <c:v>576</c:v>
                </c:pt>
                <c:pt idx="1144">
                  <c:v>576</c:v>
                </c:pt>
                <c:pt idx="1145">
                  <c:v>576</c:v>
                </c:pt>
                <c:pt idx="1146">
                  <c:v>576</c:v>
                </c:pt>
                <c:pt idx="1147">
                  <c:v>576</c:v>
                </c:pt>
                <c:pt idx="1148">
                  <c:v>576</c:v>
                </c:pt>
                <c:pt idx="1149">
                  <c:v>576</c:v>
                </c:pt>
                <c:pt idx="1150">
                  <c:v>576</c:v>
                </c:pt>
                <c:pt idx="1151">
                  <c:v>576</c:v>
                </c:pt>
                <c:pt idx="1152">
                  <c:v>576</c:v>
                </c:pt>
                <c:pt idx="1153">
                  <c:v>576</c:v>
                </c:pt>
                <c:pt idx="1154">
                  <c:v>576</c:v>
                </c:pt>
                <c:pt idx="1155">
                  <c:v>576</c:v>
                </c:pt>
                <c:pt idx="1156">
                  <c:v>576</c:v>
                </c:pt>
                <c:pt idx="1157">
                  <c:v>576</c:v>
                </c:pt>
                <c:pt idx="1158">
                  <c:v>576</c:v>
                </c:pt>
                <c:pt idx="1159">
                  <c:v>576</c:v>
                </c:pt>
                <c:pt idx="1160">
                  <c:v>576</c:v>
                </c:pt>
                <c:pt idx="1161">
                  <c:v>576</c:v>
                </c:pt>
                <c:pt idx="1162">
                  <c:v>576</c:v>
                </c:pt>
                <c:pt idx="1163">
                  <c:v>576</c:v>
                </c:pt>
                <c:pt idx="1164">
                  <c:v>576</c:v>
                </c:pt>
                <c:pt idx="1165">
                  <c:v>576</c:v>
                </c:pt>
                <c:pt idx="1166">
                  <c:v>576</c:v>
                </c:pt>
                <c:pt idx="1167">
                  <c:v>576</c:v>
                </c:pt>
                <c:pt idx="1168">
                  <c:v>576</c:v>
                </c:pt>
                <c:pt idx="1169">
                  <c:v>576</c:v>
                </c:pt>
                <c:pt idx="1170">
                  <c:v>576</c:v>
                </c:pt>
                <c:pt idx="1171">
                  <c:v>576</c:v>
                </c:pt>
                <c:pt idx="1172">
                  <c:v>576</c:v>
                </c:pt>
                <c:pt idx="1173">
                  <c:v>576</c:v>
                </c:pt>
                <c:pt idx="1174">
                  <c:v>576</c:v>
                </c:pt>
                <c:pt idx="1175">
                  <c:v>576</c:v>
                </c:pt>
                <c:pt idx="1176">
                  <c:v>576</c:v>
                </c:pt>
                <c:pt idx="1177">
                  <c:v>576</c:v>
                </c:pt>
                <c:pt idx="1178">
                  <c:v>576</c:v>
                </c:pt>
                <c:pt idx="1179">
                  <c:v>576</c:v>
                </c:pt>
                <c:pt idx="1180">
                  <c:v>576</c:v>
                </c:pt>
                <c:pt idx="1181">
                  <c:v>576</c:v>
                </c:pt>
                <c:pt idx="1182">
                  <c:v>576</c:v>
                </c:pt>
                <c:pt idx="1183">
                  <c:v>576</c:v>
                </c:pt>
                <c:pt idx="1184">
                  <c:v>576</c:v>
                </c:pt>
                <c:pt idx="1185">
                  <c:v>576</c:v>
                </c:pt>
                <c:pt idx="1186">
                  <c:v>576</c:v>
                </c:pt>
                <c:pt idx="1187">
                  <c:v>576</c:v>
                </c:pt>
                <c:pt idx="1188">
                  <c:v>576</c:v>
                </c:pt>
                <c:pt idx="1189">
                  <c:v>576</c:v>
                </c:pt>
                <c:pt idx="1190">
                  <c:v>576</c:v>
                </c:pt>
                <c:pt idx="1191">
                  <c:v>576</c:v>
                </c:pt>
                <c:pt idx="1192">
                  <c:v>576</c:v>
                </c:pt>
                <c:pt idx="1193">
                  <c:v>576</c:v>
                </c:pt>
                <c:pt idx="1194">
                  <c:v>576</c:v>
                </c:pt>
                <c:pt idx="1195">
                  <c:v>576</c:v>
                </c:pt>
                <c:pt idx="1196">
                  <c:v>576</c:v>
                </c:pt>
                <c:pt idx="1197">
                  <c:v>576</c:v>
                </c:pt>
                <c:pt idx="1198">
                  <c:v>576</c:v>
                </c:pt>
                <c:pt idx="1199">
                  <c:v>576</c:v>
                </c:pt>
                <c:pt idx="1200">
                  <c:v>576</c:v>
                </c:pt>
                <c:pt idx="1201">
                  <c:v>576</c:v>
                </c:pt>
                <c:pt idx="1202">
                  <c:v>576</c:v>
                </c:pt>
                <c:pt idx="1203">
                  <c:v>576</c:v>
                </c:pt>
                <c:pt idx="1204">
                  <c:v>576</c:v>
                </c:pt>
                <c:pt idx="1205">
                  <c:v>576</c:v>
                </c:pt>
                <c:pt idx="1206">
                  <c:v>576</c:v>
                </c:pt>
                <c:pt idx="1207">
                  <c:v>576</c:v>
                </c:pt>
                <c:pt idx="1208">
                  <c:v>576</c:v>
                </c:pt>
                <c:pt idx="1209">
                  <c:v>576</c:v>
                </c:pt>
                <c:pt idx="1210">
                  <c:v>576</c:v>
                </c:pt>
                <c:pt idx="1211">
                  <c:v>576</c:v>
                </c:pt>
                <c:pt idx="1212">
                  <c:v>576</c:v>
                </c:pt>
                <c:pt idx="1213">
                  <c:v>576</c:v>
                </c:pt>
                <c:pt idx="1214">
                  <c:v>576</c:v>
                </c:pt>
                <c:pt idx="1215">
                  <c:v>576</c:v>
                </c:pt>
                <c:pt idx="1216">
                  <c:v>576</c:v>
                </c:pt>
                <c:pt idx="1217">
                  <c:v>576</c:v>
                </c:pt>
                <c:pt idx="1218">
                  <c:v>576</c:v>
                </c:pt>
                <c:pt idx="1219">
                  <c:v>576</c:v>
                </c:pt>
                <c:pt idx="1220">
                  <c:v>576</c:v>
                </c:pt>
                <c:pt idx="1221">
                  <c:v>576</c:v>
                </c:pt>
                <c:pt idx="1222">
                  <c:v>574</c:v>
                </c:pt>
                <c:pt idx="1223">
                  <c:v>574</c:v>
                </c:pt>
                <c:pt idx="1224">
                  <c:v>574</c:v>
                </c:pt>
                <c:pt idx="1225">
                  <c:v>574</c:v>
                </c:pt>
                <c:pt idx="1226">
                  <c:v>574</c:v>
                </c:pt>
                <c:pt idx="1227">
                  <c:v>574</c:v>
                </c:pt>
                <c:pt idx="1228">
                  <c:v>574</c:v>
                </c:pt>
                <c:pt idx="1229">
                  <c:v>574</c:v>
                </c:pt>
                <c:pt idx="1230">
                  <c:v>574</c:v>
                </c:pt>
                <c:pt idx="1231">
                  <c:v>574</c:v>
                </c:pt>
                <c:pt idx="1232">
                  <c:v>574</c:v>
                </c:pt>
                <c:pt idx="1233">
                  <c:v>574</c:v>
                </c:pt>
                <c:pt idx="1234">
                  <c:v>574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574</c:v>
                </c:pt>
                <c:pt idx="1246">
                  <c:v>574</c:v>
                </c:pt>
                <c:pt idx="1247">
                  <c:v>574</c:v>
                </c:pt>
                <c:pt idx="1248">
                  <c:v>574</c:v>
                </c:pt>
                <c:pt idx="1249">
                  <c:v>574</c:v>
                </c:pt>
                <c:pt idx="1250">
                  <c:v>574</c:v>
                </c:pt>
                <c:pt idx="1251">
                  <c:v>574</c:v>
                </c:pt>
                <c:pt idx="1252">
                  <c:v>574</c:v>
                </c:pt>
                <c:pt idx="1253">
                  <c:v>574</c:v>
                </c:pt>
                <c:pt idx="1254">
                  <c:v>574</c:v>
                </c:pt>
                <c:pt idx="1255">
                  <c:v>574</c:v>
                </c:pt>
                <c:pt idx="1256">
                  <c:v>574</c:v>
                </c:pt>
                <c:pt idx="1257">
                  <c:v>574</c:v>
                </c:pt>
                <c:pt idx="1258">
                  <c:v>574</c:v>
                </c:pt>
                <c:pt idx="1259">
                  <c:v>574</c:v>
                </c:pt>
                <c:pt idx="1260">
                  <c:v>574</c:v>
                </c:pt>
                <c:pt idx="1261">
                  <c:v>574</c:v>
                </c:pt>
                <c:pt idx="1262">
                  <c:v>574</c:v>
                </c:pt>
                <c:pt idx="1263">
                  <c:v>574</c:v>
                </c:pt>
                <c:pt idx="1264">
                  <c:v>574</c:v>
                </c:pt>
                <c:pt idx="1265">
                  <c:v>574</c:v>
                </c:pt>
                <c:pt idx="1266">
                  <c:v>574</c:v>
                </c:pt>
                <c:pt idx="1267">
                  <c:v>574</c:v>
                </c:pt>
                <c:pt idx="1268">
                  <c:v>574</c:v>
                </c:pt>
                <c:pt idx="1269">
                  <c:v>574</c:v>
                </c:pt>
                <c:pt idx="1270">
                  <c:v>574</c:v>
                </c:pt>
                <c:pt idx="1271">
                  <c:v>574</c:v>
                </c:pt>
                <c:pt idx="1272">
                  <c:v>574</c:v>
                </c:pt>
                <c:pt idx="1273">
                  <c:v>574</c:v>
                </c:pt>
                <c:pt idx="1274">
                  <c:v>574</c:v>
                </c:pt>
                <c:pt idx="1275">
                  <c:v>574</c:v>
                </c:pt>
                <c:pt idx="1276">
                  <c:v>574</c:v>
                </c:pt>
                <c:pt idx="1277">
                  <c:v>574</c:v>
                </c:pt>
                <c:pt idx="1278">
                  <c:v>574</c:v>
                </c:pt>
                <c:pt idx="1279">
                  <c:v>574</c:v>
                </c:pt>
                <c:pt idx="1280">
                  <c:v>574</c:v>
                </c:pt>
                <c:pt idx="1281">
                  <c:v>574</c:v>
                </c:pt>
                <c:pt idx="1282">
                  <c:v>574</c:v>
                </c:pt>
                <c:pt idx="1283">
                  <c:v>574</c:v>
                </c:pt>
                <c:pt idx="1284">
                  <c:v>574</c:v>
                </c:pt>
                <c:pt idx="1285">
                  <c:v>574</c:v>
                </c:pt>
                <c:pt idx="1286">
                  <c:v>574</c:v>
                </c:pt>
                <c:pt idx="1287">
                  <c:v>574</c:v>
                </c:pt>
                <c:pt idx="1288">
                  <c:v>574</c:v>
                </c:pt>
                <c:pt idx="1289">
                  <c:v>574</c:v>
                </c:pt>
                <c:pt idx="1290">
                  <c:v>574</c:v>
                </c:pt>
                <c:pt idx="1291">
                  <c:v>574</c:v>
                </c:pt>
                <c:pt idx="1292">
                  <c:v>574</c:v>
                </c:pt>
                <c:pt idx="1293">
                  <c:v>574</c:v>
                </c:pt>
                <c:pt idx="1294">
                  <c:v>574</c:v>
                </c:pt>
                <c:pt idx="1295">
                  <c:v>574</c:v>
                </c:pt>
                <c:pt idx="1296">
                  <c:v>574</c:v>
                </c:pt>
                <c:pt idx="1297">
                  <c:v>574</c:v>
                </c:pt>
                <c:pt idx="1298">
                  <c:v>574</c:v>
                </c:pt>
                <c:pt idx="1299">
                  <c:v>574</c:v>
                </c:pt>
                <c:pt idx="1300">
                  <c:v>574</c:v>
                </c:pt>
                <c:pt idx="1301">
                  <c:v>574</c:v>
                </c:pt>
                <c:pt idx="1302">
                  <c:v>574</c:v>
                </c:pt>
                <c:pt idx="1303">
                  <c:v>574</c:v>
                </c:pt>
                <c:pt idx="1304">
                  <c:v>574</c:v>
                </c:pt>
                <c:pt idx="1305">
                  <c:v>574</c:v>
                </c:pt>
                <c:pt idx="1306">
                  <c:v>574</c:v>
                </c:pt>
                <c:pt idx="1307">
                  <c:v>574</c:v>
                </c:pt>
                <c:pt idx="1308">
                  <c:v>574</c:v>
                </c:pt>
                <c:pt idx="1309">
                  <c:v>574</c:v>
                </c:pt>
                <c:pt idx="1310">
                  <c:v>574</c:v>
                </c:pt>
                <c:pt idx="1311">
                  <c:v>574</c:v>
                </c:pt>
                <c:pt idx="1312">
                  <c:v>574</c:v>
                </c:pt>
                <c:pt idx="1313">
                  <c:v>574</c:v>
                </c:pt>
                <c:pt idx="1314">
                  <c:v>574</c:v>
                </c:pt>
                <c:pt idx="1315">
                  <c:v>574</c:v>
                </c:pt>
                <c:pt idx="1316">
                  <c:v>574</c:v>
                </c:pt>
                <c:pt idx="1317">
                  <c:v>574</c:v>
                </c:pt>
                <c:pt idx="1318">
                  <c:v>574</c:v>
                </c:pt>
                <c:pt idx="1319">
                  <c:v>574</c:v>
                </c:pt>
                <c:pt idx="1320">
                  <c:v>574</c:v>
                </c:pt>
                <c:pt idx="1321">
                  <c:v>574</c:v>
                </c:pt>
                <c:pt idx="1322">
                  <c:v>574</c:v>
                </c:pt>
                <c:pt idx="1323">
                  <c:v>574</c:v>
                </c:pt>
                <c:pt idx="1324">
                  <c:v>574</c:v>
                </c:pt>
                <c:pt idx="1325">
                  <c:v>574</c:v>
                </c:pt>
                <c:pt idx="1326">
                  <c:v>574</c:v>
                </c:pt>
                <c:pt idx="1327">
                  <c:v>574</c:v>
                </c:pt>
                <c:pt idx="1328">
                  <c:v>574</c:v>
                </c:pt>
                <c:pt idx="1329">
                  <c:v>574</c:v>
                </c:pt>
                <c:pt idx="1330">
                  <c:v>574</c:v>
                </c:pt>
                <c:pt idx="1331">
                  <c:v>574</c:v>
                </c:pt>
                <c:pt idx="1332">
                  <c:v>574</c:v>
                </c:pt>
                <c:pt idx="1333">
                  <c:v>574</c:v>
                </c:pt>
                <c:pt idx="1334">
                  <c:v>574</c:v>
                </c:pt>
                <c:pt idx="1335">
                  <c:v>574</c:v>
                </c:pt>
                <c:pt idx="1336">
                  <c:v>574</c:v>
                </c:pt>
                <c:pt idx="1337">
                  <c:v>574</c:v>
                </c:pt>
                <c:pt idx="1338">
                  <c:v>574</c:v>
                </c:pt>
                <c:pt idx="1339">
                  <c:v>574</c:v>
                </c:pt>
                <c:pt idx="1340">
                  <c:v>574</c:v>
                </c:pt>
                <c:pt idx="1341">
                  <c:v>574</c:v>
                </c:pt>
                <c:pt idx="1342">
                  <c:v>574</c:v>
                </c:pt>
                <c:pt idx="1343">
                  <c:v>574</c:v>
                </c:pt>
                <c:pt idx="1344">
                  <c:v>574</c:v>
                </c:pt>
                <c:pt idx="1345">
                  <c:v>574</c:v>
                </c:pt>
                <c:pt idx="1346">
                  <c:v>574</c:v>
                </c:pt>
                <c:pt idx="1347">
                  <c:v>574</c:v>
                </c:pt>
                <c:pt idx="1348">
                  <c:v>574</c:v>
                </c:pt>
                <c:pt idx="1349">
                  <c:v>574</c:v>
                </c:pt>
                <c:pt idx="1350">
                  <c:v>574</c:v>
                </c:pt>
                <c:pt idx="1351">
                  <c:v>574</c:v>
                </c:pt>
                <c:pt idx="1352">
                  <c:v>574</c:v>
                </c:pt>
                <c:pt idx="1353">
                  <c:v>574</c:v>
                </c:pt>
                <c:pt idx="1354">
                  <c:v>574</c:v>
                </c:pt>
                <c:pt idx="1355">
                  <c:v>574</c:v>
                </c:pt>
                <c:pt idx="1356">
                  <c:v>574</c:v>
                </c:pt>
                <c:pt idx="1357">
                  <c:v>574</c:v>
                </c:pt>
                <c:pt idx="1358">
                  <c:v>574</c:v>
                </c:pt>
                <c:pt idx="1359">
                  <c:v>574</c:v>
                </c:pt>
                <c:pt idx="1360">
                  <c:v>574</c:v>
                </c:pt>
                <c:pt idx="1361">
                  <c:v>574</c:v>
                </c:pt>
                <c:pt idx="1362">
                  <c:v>574</c:v>
                </c:pt>
                <c:pt idx="1363">
                  <c:v>574</c:v>
                </c:pt>
                <c:pt idx="1364">
                  <c:v>572</c:v>
                </c:pt>
                <c:pt idx="1365">
                  <c:v>572</c:v>
                </c:pt>
                <c:pt idx="1366">
                  <c:v>572</c:v>
                </c:pt>
                <c:pt idx="1367">
                  <c:v>572</c:v>
                </c:pt>
                <c:pt idx="1368">
                  <c:v>572</c:v>
                </c:pt>
                <c:pt idx="1369">
                  <c:v>572</c:v>
                </c:pt>
                <c:pt idx="1370">
                  <c:v>572</c:v>
                </c:pt>
                <c:pt idx="1371">
                  <c:v>572</c:v>
                </c:pt>
                <c:pt idx="1372">
                  <c:v>572</c:v>
                </c:pt>
                <c:pt idx="1373">
                  <c:v>572</c:v>
                </c:pt>
                <c:pt idx="1374">
                  <c:v>572</c:v>
                </c:pt>
                <c:pt idx="1375">
                  <c:v>572</c:v>
                </c:pt>
                <c:pt idx="1376">
                  <c:v>572</c:v>
                </c:pt>
                <c:pt idx="1377">
                  <c:v>572</c:v>
                </c:pt>
                <c:pt idx="1378">
                  <c:v>572</c:v>
                </c:pt>
                <c:pt idx="1379">
                  <c:v>572</c:v>
                </c:pt>
                <c:pt idx="1380">
                  <c:v>572</c:v>
                </c:pt>
                <c:pt idx="1381">
                  <c:v>572</c:v>
                </c:pt>
                <c:pt idx="1382">
                  <c:v>572</c:v>
                </c:pt>
                <c:pt idx="1383">
                  <c:v>572</c:v>
                </c:pt>
                <c:pt idx="1384">
                  <c:v>572</c:v>
                </c:pt>
                <c:pt idx="1385">
                  <c:v>572</c:v>
                </c:pt>
                <c:pt idx="1386">
                  <c:v>570</c:v>
                </c:pt>
                <c:pt idx="1387">
                  <c:v>570</c:v>
                </c:pt>
                <c:pt idx="1388">
                  <c:v>570</c:v>
                </c:pt>
                <c:pt idx="1389">
                  <c:v>570</c:v>
                </c:pt>
                <c:pt idx="1390">
                  <c:v>570</c:v>
                </c:pt>
                <c:pt idx="1391">
                  <c:v>570</c:v>
                </c:pt>
                <c:pt idx="1392">
                  <c:v>570</c:v>
                </c:pt>
                <c:pt idx="1393">
                  <c:v>570</c:v>
                </c:pt>
                <c:pt idx="1394">
                  <c:v>570</c:v>
                </c:pt>
                <c:pt idx="1395">
                  <c:v>570</c:v>
                </c:pt>
                <c:pt idx="1396">
                  <c:v>568</c:v>
                </c:pt>
                <c:pt idx="1397">
                  <c:v>568</c:v>
                </c:pt>
                <c:pt idx="1398">
                  <c:v>568</c:v>
                </c:pt>
                <c:pt idx="1399">
                  <c:v>568</c:v>
                </c:pt>
                <c:pt idx="1400">
                  <c:v>568</c:v>
                </c:pt>
                <c:pt idx="1401">
                  <c:v>568</c:v>
                </c:pt>
                <c:pt idx="1402">
                  <c:v>566</c:v>
                </c:pt>
                <c:pt idx="1403">
                  <c:v>566</c:v>
                </c:pt>
                <c:pt idx="1404">
                  <c:v>566</c:v>
                </c:pt>
                <c:pt idx="1405">
                  <c:v>566</c:v>
                </c:pt>
                <c:pt idx="1406">
                  <c:v>566</c:v>
                </c:pt>
                <c:pt idx="1407">
                  <c:v>566</c:v>
                </c:pt>
                <c:pt idx="1408">
                  <c:v>566</c:v>
                </c:pt>
                <c:pt idx="1409">
                  <c:v>566</c:v>
                </c:pt>
                <c:pt idx="1410">
                  <c:v>566</c:v>
                </c:pt>
                <c:pt idx="1411">
                  <c:v>566</c:v>
                </c:pt>
                <c:pt idx="1412">
                  <c:v>566</c:v>
                </c:pt>
                <c:pt idx="1413">
                  <c:v>566</c:v>
                </c:pt>
                <c:pt idx="1414">
                  <c:v>566</c:v>
                </c:pt>
                <c:pt idx="1415">
                  <c:v>566</c:v>
                </c:pt>
                <c:pt idx="1416">
                  <c:v>566</c:v>
                </c:pt>
                <c:pt idx="1417">
                  <c:v>566</c:v>
                </c:pt>
                <c:pt idx="1418">
                  <c:v>566</c:v>
                </c:pt>
                <c:pt idx="1419">
                  <c:v>566</c:v>
                </c:pt>
                <c:pt idx="1420">
                  <c:v>566</c:v>
                </c:pt>
                <c:pt idx="1421">
                  <c:v>566</c:v>
                </c:pt>
                <c:pt idx="1422">
                  <c:v>566</c:v>
                </c:pt>
                <c:pt idx="1423">
                  <c:v>566</c:v>
                </c:pt>
                <c:pt idx="1424">
                  <c:v>566</c:v>
                </c:pt>
                <c:pt idx="1425">
                  <c:v>566</c:v>
                </c:pt>
                <c:pt idx="1426">
                  <c:v>566</c:v>
                </c:pt>
                <c:pt idx="1427">
                  <c:v>566</c:v>
                </c:pt>
                <c:pt idx="1428">
                  <c:v>566</c:v>
                </c:pt>
                <c:pt idx="1429">
                  <c:v>566</c:v>
                </c:pt>
                <c:pt idx="1430">
                  <c:v>566</c:v>
                </c:pt>
                <c:pt idx="1431">
                  <c:v>566</c:v>
                </c:pt>
                <c:pt idx="1432">
                  <c:v>566</c:v>
                </c:pt>
                <c:pt idx="1433">
                  <c:v>566</c:v>
                </c:pt>
                <c:pt idx="1434">
                  <c:v>566</c:v>
                </c:pt>
                <c:pt idx="1435">
                  <c:v>566</c:v>
                </c:pt>
                <c:pt idx="1436">
                  <c:v>566</c:v>
                </c:pt>
                <c:pt idx="1437">
                  <c:v>566</c:v>
                </c:pt>
                <c:pt idx="1438">
                  <c:v>566</c:v>
                </c:pt>
                <c:pt idx="1439">
                  <c:v>566</c:v>
                </c:pt>
                <c:pt idx="1440">
                  <c:v>566</c:v>
                </c:pt>
                <c:pt idx="1441">
                  <c:v>566</c:v>
                </c:pt>
                <c:pt idx="1442">
                  <c:v>566</c:v>
                </c:pt>
                <c:pt idx="1443">
                  <c:v>566</c:v>
                </c:pt>
                <c:pt idx="1444">
                  <c:v>566</c:v>
                </c:pt>
                <c:pt idx="1445">
                  <c:v>566</c:v>
                </c:pt>
                <c:pt idx="1446">
                  <c:v>566</c:v>
                </c:pt>
                <c:pt idx="1447">
                  <c:v>566</c:v>
                </c:pt>
                <c:pt idx="1448">
                  <c:v>566</c:v>
                </c:pt>
                <c:pt idx="1449">
                  <c:v>566</c:v>
                </c:pt>
                <c:pt idx="1450">
                  <c:v>566</c:v>
                </c:pt>
                <c:pt idx="1451">
                  <c:v>566</c:v>
                </c:pt>
                <c:pt idx="1452">
                  <c:v>566</c:v>
                </c:pt>
                <c:pt idx="1453">
                  <c:v>566</c:v>
                </c:pt>
                <c:pt idx="1454">
                  <c:v>566</c:v>
                </c:pt>
                <c:pt idx="1455">
                  <c:v>566</c:v>
                </c:pt>
                <c:pt idx="1456">
                  <c:v>566</c:v>
                </c:pt>
                <c:pt idx="1457">
                  <c:v>566</c:v>
                </c:pt>
                <c:pt idx="1458">
                  <c:v>566</c:v>
                </c:pt>
                <c:pt idx="1459">
                  <c:v>566</c:v>
                </c:pt>
                <c:pt idx="1460">
                  <c:v>566</c:v>
                </c:pt>
                <c:pt idx="1461">
                  <c:v>566</c:v>
                </c:pt>
                <c:pt idx="1462">
                  <c:v>566</c:v>
                </c:pt>
                <c:pt idx="1463">
                  <c:v>566</c:v>
                </c:pt>
                <c:pt idx="1464">
                  <c:v>566</c:v>
                </c:pt>
                <c:pt idx="1465">
                  <c:v>566</c:v>
                </c:pt>
                <c:pt idx="1466">
                  <c:v>566</c:v>
                </c:pt>
                <c:pt idx="1467">
                  <c:v>566</c:v>
                </c:pt>
                <c:pt idx="1468">
                  <c:v>566</c:v>
                </c:pt>
                <c:pt idx="1469">
                  <c:v>566</c:v>
                </c:pt>
                <c:pt idx="1470">
                  <c:v>566</c:v>
                </c:pt>
                <c:pt idx="1471">
                  <c:v>566</c:v>
                </c:pt>
                <c:pt idx="1472">
                  <c:v>566</c:v>
                </c:pt>
                <c:pt idx="1473">
                  <c:v>566</c:v>
                </c:pt>
                <c:pt idx="1474">
                  <c:v>566</c:v>
                </c:pt>
                <c:pt idx="1475">
                  <c:v>566</c:v>
                </c:pt>
                <c:pt idx="1476">
                  <c:v>566</c:v>
                </c:pt>
                <c:pt idx="1477">
                  <c:v>566</c:v>
                </c:pt>
                <c:pt idx="1478">
                  <c:v>566</c:v>
                </c:pt>
                <c:pt idx="1479">
                  <c:v>566</c:v>
                </c:pt>
                <c:pt idx="1480">
                  <c:v>566</c:v>
                </c:pt>
                <c:pt idx="1481">
                  <c:v>566</c:v>
                </c:pt>
                <c:pt idx="1482">
                  <c:v>566</c:v>
                </c:pt>
                <c:pt idx="1483">
                  <c:v>566</c:v>
                </c:pt>
                <c:pt idx="1484">
                  <c:v>566</c:v>
                </c:pt>
                <c:pt idx="1485">
                  <c:v>566</c:v>
                </c:pt>
                <c:pt idx="1486">
                  <c:v>566</c:v>
                </c:pt>
                <c:pt idx="1487">
                  <c:v>566</c:v>
                </c:pt>
                <c:pt idx="1488">
                  <c:v>566</c:v>
                </c:pt>
                <c:pt idx="1489">
                  <c:v>566</c:v>
                </c:pt>
                <c:pt idx="1490">
                  <c:v>566</c:v>
                </c:pt>
                <c:pt idx="1491">
                  <c:v>566</c:v>
                </c:pt>
                <c:pt idx="1492">
                  <c:v>566</c:v>
                </c:pt>
                <c:pt idx="1493">
                  <c:v>566</c:v>
                </c:pt>
                <c:pt idx="1494">
                  <c:v>566</c:v>
                </c:pt>
                <c:pt idx="1495">
                  <c:v>566</c:v>
                </c:pt>
                <c:pt idx="1496">
                  <c:v>566</c:v>
                </c:pt>
                <c:pt idx="1497">
                  <c:v>566</c:v>
                </c:pt>
                <c:pt idx="1498">
                  <c:v>566</c:v>
                </c:pt>
                <c:pt idx="1499">
                  <c:v>566</c:v>
                </c:pt>
                <c:pt idx="1500">
                  <c:v>566</c:v>
                </c:pt>
                <c:pt idx="1501">
                  <c:v>566</c:v>
                </c:pt>
                <c:pt idx="1502">
                  <c:v>566</c:v>
                </c:pt>
                <c:pt idx="1503">
                  <c:v>566</c:v>
                </c:pt>
                <c:pt idx="1504">
                  <c:v>566</c:v>
                </c:pt>
                <c:pt idx="1505">
                  <c:v>566</c:v>
                </c:pt>
                <c:pt idx="1506">
                  <c:v>566</c:v>
                </c:pt>
                <c:pt idx="1507">
                  <c:v>566</c:v>
                </c:pt>
                <c:pt idx="1508">
                  <c:v>566</c:v>
                </c:pt>
                <c:pt idx="1509">
                  <c:v>566</c:v>
                </c:pt>
                <c:pt idx="1510">
                  <c:v>566</c:v>
                </c:pt>
                <c:pt idx="1511">
                  <c:v>566</c:v>
                </c:pt>
                <c:pt idx="1512">
                  <c:v>564</c:v>
                </c:pt>
                <c:pt idx="1513">
                  <c:v>564</c:v>
                </c:pt>
                <c:pt idx="1514">
                  <c:v>564</c:v>
                </c:pt>
                <c:pt idx="1515">
                  <c:v>564</c:v>
                </c:pt>
                <c:pt idx="1516">
                  <c:v>564</c:v>
                </c:pt>
                <c:pt idx="1517">
                  <c:v>564</c:v>
                </c:pt>
                <c:pt idx="1518">
                  <c:v>564</c:v>
                </c:pt>
                <c:pt idx="1519">
                  <c:v>564</c:v>
                </c:pt>
                <c:pt idx="1520">
                  <c:v>564</c:v>
                </c:pt>
                <c:pt idx="1521">
                  <c:v>564</c:v>
                </c:pt>
                <c:pt idx="1522">
                  <c:v>564</c:v>
                </c:pt>
                <c:pt idx="1523">
                  <c:v>564</c:v>
                </c:pt>
                <c:pt idx="1524">
                  <c:v>564</c:v>
                </c:pt>
                <c:pt idx="1525">
                  <c:v>564</c:v>
                </c:pt>
                <c:pt idx="1526">
                  <c:v>564</c:v>
                </c:pt>
                <c:pt idx="1527">
                  <c:v>564</c:v>
                </c:pt>
                <c:pt idx="1528">
                  <c:v>564</c:v>
                </c:pt>
                <c:pt idx="1529">
                  <c:v>564</c:v>
                </c:pt>
                <c:pt idx="1530">
                  <c:v>564</c:v>
                </c:pt>
                <c:pt idx="1531">
                  <c:v>564</c:v>
                </c:pt>
                <c:pt idx="1532">
                  <c:v>564</c:v>
                </c:pt>
                <c:pt idx="1533">
                  <c:v>564</c:v>
                </c:pt>
                <c:pt idx="1534">
                  <c:v>564</c:v>
                </c:pt>
                <c:pt idx="1535">
                  <c:v>564</c:v>
                </c:pt>
                <c:pt idx="1536">
                  <c:v>564</c:v>
                </c:pt>
                <c:pt idx="1537">
                  <c:v>564</c:v>
                </c:pt>
                <c:pt idx="1538">
                  <c:v>564</c:v>
                </c:pt>
                <c:pt idx="1539">
                  <c:v>564</c:v>
                </c:pt>
                <c:pt idx="1540">
                  <c:v>564</c:v>
                </c:pt>
                <c:pt idx="1541">
                  <c:v>564</c:v>
                </c:pt>
                <c:pt idx="1542">
                  <c:v>564</c:v>
                </c:pt>
                <c:pt idx="1543">
                  <c:v>562</c:v>
                </c:pt>
                <c:pt idx="1544">
                  <c:v>562</c:v>
                </c:pt>
                <c:pt idx="1545">
                  <c:v>562</c:v>
                </c:pt>
                <c:pt idx="1546">
                  <c:v>562</c:v>
                </c:pt>
                <c:pt idx="1547">
                  <c:v>562</c:v>
                </c:pt>
                <c:pt idx="1548">
                  <c:v>562</c:v>
                </c:pt>
                <c:pt idx="1549">
                  <c:v>562</c:v>
                </c:pt>
                <c:pt idx="1550">
                  <c:v>562</c:v>
                </c:pt>
                <c:pt idx="1551">
                  <c:v>562</c:v>
                </c:pt>
                <c:pt idx="1552">
                  <c:v>562</c:v>
                </c:pt>
                <c:pt idx="1553">
                  <c:v>562</c:v>
                </c:pt>
                <c:pt idx="1554">
                  <c:v>560</c:v>
                </c:pt>
                <c:pt idx="1555">
                  <c:v>560</c:v>
                </c:pt>
                <c:pt idx="1556">
                  <c:v>560</c:v>
                </c:pt>
                <c:pt idx="1557">
                  <c:v>560</c:v>
                </c:pt>
                <c:pt idx="1558">
                  <c:v>560</c:v>
                </c:pt>
                <c:pt idx="1559">
                  <c:v>560</c:v>
                </c:pt>
                <c:pt idx="1560">
                  <c:v>560</c:v>
                </c:pt>
                <c:pt idx="1561">
                  <c:v>560</c:v>
                </c:pt>
                <c:pt idx="1562">
                  <c:v>560</c:v>
                </c:pt>
                <c:pt idx="1563">
                  <c:v>560</c:v>
                </c:pt>
                <c:pt idx="1564">
                  <c:v>560</c:v>
                </c:pt>
                <c:pt idx="1565">
                  <c:v>560</c:v>
                </c:pt>
                <c:pt idx="1566">
                  <c:v>560</c:v>
                </c:pt>
                <c:pt idx="1567">
                  <c:v>560</c:v>
                </c:pt>
                <c:pt idx="1568">
                  <c:v>560</c:v>
                </c:pt>
                <c:pt idx="1569">
                  <c:v>560</c:v>
                </c:pt>
                <c:pt idx="1570">
                  <c:v>560</c:v>
                </c:pt>
                <c:pt idx="1571">
                  <c:v>560</c:v>
                </c:pt>
                <c:pt idx="1572">
                  <c:v>560</c:v>
                </c:pt>
                <c:pt idx="1573">
                  <c:v>560</c:v>
                </c:pt>
                <c:pt idx="1574">
                  <c:v>560</c:v>
                </c:pt>
                <c:pt idx="1575">
                  <c:v>560</c:v>
                </c:pt>
                <c:pt idx="1576">
                  <c:v>560</c:v>
                </c:pt>
                <c:pt idx="1577">
                  <c:v>560</c:v>
                </c:pt>
                <c:pt idx="1578">
                  <c:v>560</c:v>
                </c:pt>
                <c:pt idx="1579">
                  <c:v>560</c:v>
                </c:pt>
                <c:pt idx="1580">
                  <c:v>560</c:v>
                </c:pt>
                <c:pt idx="1581">
                  <c:v>560</c:v>
                </c:pt>
                <c:pt idx="1582">
                  <c:v>560</c:v>
                </c:pt>
                <c:pt idx="1583">
                  <c:v>560</c:v>
                </c:pt>
                <c:pt idx="1584">
                  <c:v>560</c:v>
                </c:pt>
                <c:pt idx="1585">
                  <c:v>560</c:v>
                </c:pt>
                <c:pt idx="1586">
                  <c:v>560</c:v>
                </c:pt>
                <c:pt idx="1587">
                  <c:v>560</c:v>
                </c:pt>
                <c:pt idx="1588">
                  <c:v>560</c:v>
                </c:pt>
                <c:pt idx="1589">
                  <c:v>560</c:v>
                </c:pt>
                <c:pt idx="1590">
                  <c:v>560</c:v>
                </c:pt>
                <c:pt idx="1591">
                  <c:v>560</c:v>
                </c:pt>
                <c:pt idx="1592">
                  <c:v>560</c:v>
                </c:pt>
                <c:pt idx="1593">
                  <c:v>560</c:v>
                </c:pt>
                <c:pt idx="1594">
                  <c:v>560</c:v>
                </c:pt>
                <c:pt idx="1595">
                  <c:v>560</c:v>
                </c:pt>
                <c:pt idx="1596">
                  <c:v>560</c:v>
                </c:pt>
                <c:pt idx="1597">
                  <c:v>560</c:v>
                </c:pt>
                <c:pt idx="1598">
                  <c:v>558</c:v>
                </c:pt>
                <c:pt idx="1599">
                  <c:v>558</c:v>
                </c:pt>
                <c:pt idx="1600">
                  <c:v>558</c:v>
                </c:pt>
                <c:pt idx="1601">
                  <c:v>558</c:v>
                </c:pt>
                <c:pt idx="1602">
                  <c:v>558</c:v>
                </c:pt>
                <c:pt idx="1603">
                  <c:v>558</c:v>
                </c:pt>
                <c:pt idx="1604">
                  <c:v>558</c:v>
                </c:pt>
                <c:pt idx="1605">
                  <c:v>558</c:v>
                </c:pt>
                <c:pt idx="1606">
                  <c:v>558</c:v>
                </c:pt>
                <c:pt idx="1607">
                  <c:v>558</c:v>
                </c:pt>
                <c:pt idx="1608">
                  <c:v>558</c:v>
                </c:pt>
                <c:pt idx="1609">
                  <c:v>558</c:v>
                </c:pt>
                <c:pt idx="1610">
                  <c:v>558</c:v>
                </c:pt>
                <c:pt idx="1611">
                  <c:v>558</c:v>
                </c:pt>
                <c:pt idx="1612">
                  <c:v>558</c:v>
                </c:pt>
                <c:pt idx="1613">
                  <c:v>558</c:v>
                </c:pt>
                <c:pt idx="1614">
                  <c:v>558</c:v>
                </c:pt>
                <c:pt idx="1615">
                  <c:v>558</c:v>
                </c:pt>
                <c:pt idx="1616">
                  <c:v>558</c:v>
                </c:pt>
                <c:pt idx="1617">
                  <c:v>558</c:v>
                </c:pt>
                <c:pt idx="1618">
                  <c:v>558</c:v>
                </c:pt>
                <c:pt idx="1619">
                  <c:v>558</c:v>
                </c:pt>
                <c:pt idx="1620">
                  <c:v>558</c:v>
                </c:pt>
                <c:pt idx="1621">
                  <c:v>558</c:v>
                </c:pt>
                <c:pt idx="1622">
                  <c:v>558</c:v>
                </c:pt>
                <c:pt idx="1623">
                  <c:v>558</c:v>
                </c:pt>
                <c:pt idx="1624">
                  <c:v>558</c:v>
                </c:pt>
                <c:pt idx="1625">
                  <c:v>558</c:v>
                </c:pt>
                <c:pt idx="1626">
                  <c:v>558</c:v>
                </c:pt>
                <c:pt idx="1627">
                  <c:v>558</c:v>
                </c:pt>
                <c:pt idx="1628">
                  <c:v>558</c:v>
                </c:pt>
                <c:pt idx="1629">
                  <c:v>558</c:v>
                </c:pt>
                <c:pt idx="1630">
                  <c:v>558</c:v>
                </c:pt>
                <c:pt idx="1631">
                  <c:v>558</c:v>
                </c:pt>
                <c:pt idx="1632">
                  <c:v>558</c:v>
                </c:pt>
                <c:pt idx="1633">
                  <c:v>558</c:v>
                </c:pt>
                <c:pt idx="1634">
                  <c:v>558</c:v>
                </c:pt>
                <c:pt idx="1635">
                  <c:v>558</c:v>
                </c:pt>
                <c:pt idx="1636">
                  <c:v>558</c:v>
                </c:pt>
                <c:pt idx="1637">
                  <c:v>558</c:v>
                </c:pt>
                <c:pt idx="1638">
                  <c:v>558</c:v>
                </c:pt>
                <c:pt idx="1639">
                  <c:v>558</c:v>
                </c:pt>
                <c:pt idx="1640">
                  <c:v>558</c:v>
                </c:pt>
                <c:pt idx="1641">
                  <c:v>558</c:v>
                </c:pt>
                <c:pt idx="1642">
                  <c:v>558</c:v>
                </c:pt>
                <c:pt idx="1643">
                  <c:v>558</c:v>
                </c:pt>
                <c:pt idx="1644">
                  <c:v>558</c:v>
                </c:pt>
                <c:pt idx="1645">
                  <c:v>558</c:v>
                </c:pt>
                <c:pt idx="1646">
                  <c:v>558</c:v>
                </c:pt>
                <c:pt idx="1647">
                  <c:v>558</c:v>
                </c:pt>
                <c:pt idx="1648">
                  <c:v>558</c:v>
                </c:pt>
                <c:pt idx="1649">
                  <c:v>558</c:v>
                </c:pt>
                <c:pt idx="1650">
                  <c:v>558</c:v>
                </c:pt>
                <c:pt idx="1651">
                  <c:v>558</c:v>
                </c:pt>
                <c:pt idx="1652">
                  <c:v>558</c:v>
                </c:pt>
                <c:pt idx="1653">
                  <c:v>558</c:v>
                </c:pt>
                <c:pt idx="1654">
                  <c:v>558</c:v>
                </c:pt>
                <c:pt idx="1655">
                  <c:v>558</c:v>
                </c:pt>
                <c:pt idx="1656">
                  <c:v>558</c:v>
                </c:pt>
                <c:pt idx="1657">
                  <c:v>558</c:v>
                </c:pt>
                <c:pt idx="1658">
                  <c:v>558</c:v>
                </c:pt>
                <c:pt idx="1659">
                  <c:v>558</c:v>
                </c:pt>
                <c:pt idx="1660">
                  <c:v>558</c:v>
                </c:pt>
                <c:pt idx="1661">
                  <c:v>558</c:v>
                </c:pt>
                <c:pt idx="1662">
                  <c:v>558</c:v>
                </c:pt>
                <c:pt idx="1663">
                  <c:v>558</c:v>
                </c:pt>
                <c:pt idx="1664">
                  <c:v>558</c:v>
                </c:pt>
                <c:pt idx="1665">
                  <c:v>558</c:v>
                </c:pt>
                <c:pt idx="1666">
                  <c:v>558</c:v>
                </c:pt>
                <c:pt idx="1667">
                  <c:v>558</c:v>
                </c:pt>
                <c:pt idx="1668">
                  <c:v>558</c:v>
                </c:pt>
                <c:pt idx="1669">
                  <c:v>558</c:v>
                </c:pt>
                <c:pt idx="1670">
                  <c:v>558</c:v>
                </c:pt>
                <c:pt idx="1671">
                  <c:v>558</c:v>
                </c:pt>
                <c:pt idx="1672">
                  <c:v>558</c:v>
                </c:pt>
                <c:pt idx="1673">
                  <c:v>558</c:v>
                </c:pt>
                <c:pt idx="1674">
                  <c:v>558</c:v>
                </c:pt>
                <c:pt idx="1675">
                  <c:v>558</c:v>
                </c:pt>
                <c:pt idx="1676">
                  <c:v>558</c:v>
                </c:pt>
                <c:pt idx="1677">
                  <c:v>558</c:v>
                </c:pt>
                <c:pt idx="1678">
                  <c:v>558</c:v>
                </c:pt>
                <c:pt idx="1679">
                  <c:v>558</c:v>
                </c:pt>
                <c:pt idx="1680">
                  <c:v>558</c:v>
                </c:pt>
                <c:pt idx="1681">
                  <c:v>558</c:v>
                </c:pt>
                <c:pt idx="1682">
                  <c:v>558</c:v>
                </c:pt>
                <c:pt idx="1683">
                  <c:v>558</c:v>
                </c:pt>
                <c:pt idx="1684">
                  <c:v>558</c:v>
                </c:pt>
                <c:pt idx="1685">
                  <c:v>558</c:v>
                </c:pt>
                <c:pt idx="1686">
                  <c:v>558</c:v>
                </c:pt>
                <c:pt idx="1687">
                  <c:v>558</c:v>
                </c:pt>
                <c:pt idx="1688">
                  <c:v>558</c:v>
                </c:pt>
                <c:pt idx="1689">
                  <c:v>558</c:v>
                </c:pt>
                <c:pt idx="1690">
                  <c:v>558</c:v>
                </c:pt>
                <c:pt idx="1691">
                  <c:v>558</c:v>
                </c:pt>
                <c:pt idx="1692">
                  <c:v>558</c:v>
                </c:pt>
                <c:pt idx="1693">
                  <c:v>558</c:v>
                </c:pt>
                <c:pt idx="1694">
                  <c:v>558</c:v>
                </c:pt>
                <c:pt idx="1695">
                  <c:v>558</c:v>
                </c:pt>
                <c:pt idx="1696">
                  <c:v>558</c:v>
                </c:pt>
                <c:pt idx="1697">
                  <c:v>558</c:v>
                </c:pt>
                <c:pt idx="1698">
                  <c:v>558</c:v>
                </c:pt>
                <c:pt idx="1699">
                  <c:v>558</c:v>
                </c:pt>
                <c:pt idx="1700">
                  <c:v>558</c:v>
                </c:pt>
                <c:pt idx="1701">
                  <c:v>558</c:v>
                </c:pt>
                <c:pt idx="1702">
                  <c:v>558</c:v>
                </c:pt>
                <c:pt idx="1703">
                  <c:v>558</c:v>
                </c:pt>
                <c:pt idx="1704">
                  <c:v>558</c:v>
                </c:pt>
                <c:pt idx="1705">
                  <c:v>558</c:v>
                </c:pt>
                <c:pt idx="1706">
                  <c:v>558</c:v>
                </c:pt>
                <c:pt idx="1707">
                  <c:v>558</c:v>
                </c:pt>
                <c:pt idx="1708">
                  <c:v>558</c:v>
                </c:pt>
                <c:pt idx="1709">
                  <c:v>558</c:v>
                </c:pt>
                <c:pt idx="1710">
                  <c:v>558</c:v>
                </c:pt>
                <c:pt idx="1711">
                  <c:v>558</c:v>
                </c:pt>
                <c:pt idx="1712">
                  <c:v>558</c:v>
                </c:pt>
                <c:pt idx="1713">
                  <c:v>558</c:v>
                </c:pt>
                <c:pt idx="1714">
                  <c:v>558</c:v>
                </c:pt>
                <c:pt idx="1715">
                  <c:v>558</c:v>
                </c:pt>
                <c:pt idx="1716">
                  <c:v>558</c:v>
                </c:pt>
                <c:pt idx="1717">
                  <c:v>558</c:v>
                </c:pt>
                <c:pt idx="1718">
                  <c:v>558</c:v>
                </c:pt>
                <c:pt idx="1719">
                  <c:v>558</c:v>
                </c:pt>
                <c:pt idx="1720">
                  <c:v>558</c:v>
                </c:pt>
                <c:pt idx="1721">
                  <c:v>558</c:v>
                </c:pt>
                <c:pt idx="1722">
                  <c:v>558</c:v>
                </c:pt>
                <c:pt idx="1723">
                  <c:v>558</c:v>
                </c:pt>
                <c:pt idx="1724">
                  <c:v>558</c:v>
                </c:pt>
                <c:pt idx="1725">
                  <c:v>558</c:v>
                </c:pt>
                <c:pt idx="1726">
                  <c:v>558</c:v>
                </c:pt>
                <c:pt idx="1727">
                  <c:v>558</c:v>
                </c:pt>
                <c:pt idx="1728">
                  <c:v>558</c:v>
                </c:pt>
                <c:pt idx="1729">
                  <c:v>558</c:v>
                </c:pt>
                <c:pt idx="1730">
                  <c:v>558</c:v>
                </c:pt>
                <c:pt idx="1731">
                  <c:v>558</c:v>
                </c:pt>
                <c:pt idx="1732">
                  <c:v>558</c:v>
                </c:pt>
                <c:pt idx="1733">
                  <c:v>558</c:v>
                </c:pt>
                <c:pt idx="1734">
                  <c:v>558</c:v>
                </c:pt>
                <c:pt idx="1735">
                  <c:v>558</c:v>
                </c:pt>
                <c:pt idx="1736">
                  <c:v>558</c:v>
                </c:pt>
                <c:pt idx="1737">
                  <c:v>558</c:v>
                </c:pt>
                <c:pt idx="1738">
                  <c:v>558</c:v>
                </c:pt>
                <c:pt idx="1739">
                  <c:v>558</c:v>
                </c:pt>
                <c:pt idx="1740">
                  <c:v>558</c:v>
                </c:pt>
                <c:pt idx="1741">
                  <c:v>558</c:v>
                </c:pt>
                <c:pt idx="1742">
                  <c:v>558</c:v>
                </c:pt>
                <c:pt idx="1743">
                  <c:v>558</c:v>
                </c:pt>
                <c:pt idx="1744">
                  <c:v>558</c:v>
                </c:pt>
                <c:pt idx="1745">
                  <c:v>558</c:v>
                </c:pt>
                <c:pt idx="1746">
                  <c:v>558</c:v>
                </c:pt>
                <c:pt idx="1747">
                  <c:v>558</c:v>
                </c:pt>
                <c:pt idx="1748">
                  <c:v>558</c:v>
                </c:pt>
                <c:pt idx="1749">
                  <c:v>558</c:v>
                </c:pt>
                <c:pt idx="1750">
                  <c:v>558</c:v>
                </c:pt>
                <c:pt idx="1751">
                  <c:v>558</c:v>
                </c:pt>
                <c:pt idx="1752">
                  <c:v>558</c:v>
                </c:pt>
                <c:pt idx="1753">
                  <c:v>558</c:v>
                </c:pt>
                <c:pt idx="1754">
                  <c:v>558</c:v>
                </c:pt>
                <c:pt idx="1755">
                  <c:v>558</c:v>
                </c:pt>
                <c:pt idx="1756">
                  <c:v>558</c:v>
                </c:pt>
                <c:pt idx="1757">
                  <c:v>558</c:v>
                </c:pt>
                <c:pt idx="1758">
                  <c:v>558</c:v>
                </c:pt>
                <c:pt idx="1759">
                  <c:v>558</c:v>
                </c:pt>
                <c:pt idx="1760">
                  <c:v>558</c:v>
                </c:pt>
                <c:pt idx="1761">
                  <c:v>558</c:v>
                </c:pt>
                <c:pt idx="1762">
                  <c:v>558</c:v>
                </c:pt>
                <c:pt idx="1763">
                  <c:v>558</c:v>
                </c:pt>
                <c:pt idx="1764">
                  <c:v>558</c:v>
                </c:pt>
                <c:pt idx="1765">
                  <c:v>558</c:v>
                </c:pt>
                <c:pt idx="1766">
                  <c:v>558</c:v>
                </c:pt>
                <c:pt idx="1767">
                  <c:v>558</c:v>
                </c:pt>
                <c:pt idx="1768">
                  <c:v>558</c:v>
                </c:pt>
                <c:pt idx="1769">
                  <c:v>558</c:v>
                </c:pt>
                <c:pt idx="1770">
                  <c:v>558</c:v>
                </c:pt>
                <c:pt idx="1771">
                  <c:v>558</c:v>
                </c:pt>
                <c:pt idx="1772">
                  <c:v>558</c:v>
                </c:pt>
                <c:pt idx="1773">
                  <c:v>558</c:v>
                </c:pt>
                <c:pt idx="1774">
                  <c:v>558</c:v>
                </c:pt>
                <c:pt idx="1775">
                  <c:v>558</c:v>
                </c:pt>
                <c:pt idx="1776">
                  <c:v>558</c:v>
                </c:pt>
                <c:pt idx="1777">
                  <c:v>558</c:v>
                </c:pt>
                <c:pt idx="1778">
                  <c:v>558</c:v>
                </c:pt>
                <c:pt idx="1779">
                  <c:v>558</c:v>
                </c:pt>
                <c:pt idx="1780">
                  <c:v>558</c:v>
                </c:pt>
                <c:pt idx="1781">
                  <c:v>558</c:v>
                </c:pt>
                <c:pt idx="1782">
                  <c:v>558</c:v>
                </c:pt>
                <c:pt idx="1783">
                  <c:v>558</c:v>
                </c:pt>
                <c:pt idx="1784">
                  <c:v>558</c:v>
                </c:pt>
                <c:pt idx="1785">
                  <c:v>558</c:v>
                </c:pt>
                <c:pt idx="1786">
                  <c:v>558</c:v>
                </c:pt>
                <c:pt idx="1787">
                  <c:v>558</c:v>
                </c:pt>
                <c:pt idx="1788">
                  <c:v>558</c:v>
                </c:pt>
                <c:pt idx="1789">
                  <c:v>558</c:v>
                </c:pt>
                <c:pt idx="1790">
                  <c:v>558</c:v>
                </c:pt>
                <c:pt idx="1791">
                  <c:v>558</c:v>
                </c:pt>
                <c:pt idx="1792">
                  <c:v>558</c:v>
                </c:pt>
                <c:pt idx="1793">
                  <c:v>558</c:v>
                </c:pt>
                <c:pt idx="1794">
                  <c:v>558</c:v>
                </c:pt>
                <c:pt idx="1795">
                  <c:v>558</c:v>
                </c:pt>
                <c:pt idx="1796">
                  <c:v>558</c:v>
                </c:pt>
                <c:pt idx="1797">
                  <c:v>558</c:v>
                </c:pt>
                <c:pt idx="1798">
                  <c:v>558</c:v>
                </c:pt>
                <c:pt idx="1799">
                  <c:v>558</c:v>
                </c:pt>
                <c:pt idx="1800">
                  <c:v>558</c:v>
                </c:pt>
                <c:pt idx="1801">
                  <c:v>558</c:v>
                </c:pt>
                <c:pt idx="1802">
                  <c:v>558</c:v>
                </c:pt>
                <c:pt idx="1803">
                  <c:v>556</c:v>
                </c:pt>
                <c:pt idx="1804">
                  <c:v>556</c:v>
                </c:pt>
                <c:pt idx="1805">
                  <c:v>556</c:v>
                </c:pt>
                <c:pt idx="1806">
                  <c:v>556</c:v>
                </c:pt>
                <c:pt idx="1807">
                  <c:v>556</c:v>
                </c:pt>
                <c:pt idx="1808">
                  <c:v>556</c:v>
                </c:pt>
                <c:pt idx="1809">
                  <c:v>556</c:v>
                </c:pt>
                <c:pt idx="1810">
                  <c:v>556</c:v>
                </c:pt>
                <c:pt idx="1811">
                  <c:v>556</c:v>
                </c:pt>
                <c:pt idx="1812">
                  <c:v>556</c:v>
                </c:pt>
                <c:pt idx="1813">
                  <c:v>556</c:v>
                </c:pt>
                <c:pt idx="1814">
                  <c:v>556</c:v>
                </c:pt>
                <c:pt idx="1815">
                  <c:v>556</c:v>
                </c:pt>
                <c:pt idx="1816">
                  <c:v>556</c:v>
                </c:pt>
                <c:pt idx="1817">
                  <c:v>556</c:v>
                </c:pt>
                <c:pt idx="1818">
                  <c:v>556</c:v>
                </c:pt>
                <c:pt idx="1819">
                  <c:v>556</c:v>
                </c:pt>
                <c:pt idx="1820">
                  <c:v>556</c:v>
                </c:pt>
                <c:pt idx="1821">
                  <c:v>556</c:v>
                </c:pt>
                <c:pt idx="1822">
                  <c:v>556</c:v>
                </c:pt>
                <c:pt idx="1823">
                  <c:v>556</c:v>
                </c:pt>
                <c:pt idx="1824">
                  <c:v>556</c:v>
                </c:pt>
                <c:pt idx="1825">
                  <c:v>556</c:v>
                </c:pt>
                <c:pt idx="1826">
                  <c:v>556</c:v>
                </c:pt>
                <c:pt idx="1827">
                  <c:v>556</c:v>
                </c:pt>
                <c:pt idx="1828">
                  <c:v>556</c:v>
                </c:pt>
                <c:pt idx="1829">
                  <c:v>556</c:v>
                </c:pt>
                <c:pt idx="1830">
                  <c:v>556</c:v>
                </c:pt>
                <c:pt idx="1831">
                  <c:v>556</c:v>
                </c:pt>
                <c:pt idx="1832">
                  <c:v>556</c:v>
                </c:pt>
                <c:pt idx="1833">
                  <c:v>556</c:v>
                </c:pt>
                <c:pt idx="1834">
                  <c:v>556</c:v>
                </c:pt>
                <c:pt idx="1835">
                  <c:v>556</c:v>
                </c:pt>
                <c:pt idx="1836">
                  <c:v>556</c:v>
                </c:pt>
                <c:pt idx="1837">
                  <c:v>556</c:v>
                </c:pt>
                <c:pt idx="1838">
                  <c:v>556</c:v>
                </c:pt>
                <c:pt idx="1839">
                  <c:v>556</c:v>
                </c:pt>
                <c:pt idx="1840">
                  <c:v>556</c:v>
                </c:pt>
                <c:pt idx="1841">
                  <c:v>556</c:v>
                </c:pt>
                <c:pt idx="1842">
                  <c:v>556</c:v>
                </c:pt>
                <c:pt idx="1843">
                  <c:v>556</c:v>
                </c:pt>
                <c:pt idx="1844">
                  <c:v>556</c:v>
                </c:pt>
                <c:pt idx="1845">
                  <c:v>556</c:v>
                </c:pt>
                <c:pt idx="1846">
                  <c:v>556</c:v>
                </c:pt>
                <c:pt idx="1847">
                  <c:v>556</c:v>
                </c:pt>
                <c:pt idx="1848">
                  <c:v>556</c:v>
                </c:pt>
                <c:pt idx="1849">
                  <c:v>556</c:v>
                </c:pt>
                <c:pt idx="1850">
                  <c:v>556</c:v>
                </c:pt>
                <c:pt idx="1851">
                  <c:v>556</c:v>
                </c:pt>
                <c:pt idx="1852">
                  <c:v>556</c:v>
                </c:pt>
                <c:pt idx="1853">
                  <c:v>556</c:v>
                </c:pt>
                <c:pt idx="1854">
                  <c:v>556</c:v>
                </c:pt>
                <c:pt idx="1855">
                  <c:v>556</c:v>
                </c:pt>
                <c:pt idx="1856">
                  <c:v>556</c:v>
                </c:pt>
                <c:pt idx="1857">
                  <c:v>556</c:v>
                </c:pt>
                <c:pt idx="1858">
                  <c:v>556</c:v>
                </c:pt>
                <c:pt idx="1859">
                  <c:v>556</c:v>
                </c:pt>
                <c:pt idx="1860">
                  <c:v>556</c:v>
                </c:pt>
                <c:pt idx="1861">
                  <c:v>556</c:v>
                </c:pt>
                <c:pt idx="1862">
                  <c:v>556</c:v>
                </c:pt>
                <c:pt idx="1863">
                  <c:v>556</c:v>
                </c:pt>
                <c:pt idx="1864">
                  <c:v>556</c:v>
                </c:pt>
                <c:pt idx="1865">
                  <c:v>556</c:v>
                </c:pt>
                <c:pt idx="1866">
                  <c:v>556</c:v>
                </c:pt>
                <c:pt idx="1867">
                  <c:v>556</c:v>
                </c:pt>
                <c:pt idx="1868">
                  <c:v>556</c:v>
                </c:pt>
                <c:pt idx="1869">
                  <c:v>556</c:v>
                </c:pt>
                <c:pt idx="1870">
                  <c:v>556</c:v>
                </c:pt>
                <c:pt idx="1871">
                  <c:v>556</c:v>
                </c:pt>
                <c:pt idx="1872">
                  <c:v>556</c:v>
                </c:pt>
                <c:pt idx="1873">
                  <c:v>556</c:v>
                </c:pt>
                <c:pt idx="1874">
                  <c:v>556</c:v>
                </c:pt>
                <c:pt idx="1875">
                  <c:v>556</c:v>
                </c:pt>
                <c:pt idx="1876">
                  <c:v>556</c:v>
                </c:pt>
                <c:pt idx="1877">
                  <c:v>556</c:v>
                </c:pt>
                <c:pt idx="1878">
                  <c:v>556</c:v>
                </c:pt>
                <c:pt idx="1879">
                  <c:v>556</c:v>
                </c:pt>
                <c:pt idx="1880">
                  <c:v>556</c:v>
                </c:pt>
                <c:pt idx="1881">
                  <c:v>556</c:v>
                </c:pt>
                <c:pt idx="1882">
                  <c:v>556</c:v>
                </c:pt>
                <c:pt idx="1883">
                  <c:v>556</c:v>
                </c:pt>
                <c:pt idx="1884">
                  <c:v>556</c:v>
                </c:pt>
                <c:pt idx="1885">
                  <c:v>556</c:v>
                </c:pt>
                <c:pt idx="1886">
                  <c:v>556</c:v>
                </c:pt>
                <c:pt idx="1887">
                  <c:v>556</c:v>
                </c:pt>
                <c:pt idx="1888">
                  <c:v>556</c:v>
                </c:pt>
                <c:pt idx="1889">
                  <c:v>556</c:v>
                </c:pt>
                <c:pt idx="1890">
                  <c:v>556</c:v>
                </c:pt>
                <c:pt idx="1891">
                  <c:v>556</c:v>
                </c:pt>
                <c:pt idx="1892">
                  <c:v>556</c:v>
                </c:pt>
                <c:pt idx="1893">
                  <c:v>556</c:v>
                </c:pt>
                <c:pt idx="1894">
                  <c:v>556</c:v>
                </c:pt>
                <c:pt idx="1895">
                  <c:v>556</c:v>
                </c:pt>
                <c:pt idx="1896">
                  <c:v>556</c:v>
                </c:pt>
                <c:pt idx="1897">
                  <c:v>556</c:v>
                </c:pt>
                <c:pt idx="1898">
                  <c:v>556</c:v>
                </c:pt>
                <c:pt idx="1899">
                  <c:v>556</c:v>
                </c:pt>
                <c:pt idx="1900">
                  <c:v>556</c:v>
                </c:pt>
                <c:pt idx="1901">
                  <c:v>556</c:v>
                </c:pt>
                <c:pt idx="1902">
                  <c:v>556</c:v>
                </c:pt>
                <c:pt idx="1903">
                  <c:v>556</c:v>
                </c:pt>
                <c:pt idx="1904">
                  <c:v>556</c:v>
                </c:pt>
                <c:pt idx="1905">
                  <c:v>556</c:v>
                </c:pt>
                <c:pt idx="1906">
                  <c:v>556</c:v>
                </c:pt>
                <c:pt idx="1907">
                  <c:v>556</c:v>
                </c:pt>
                <c:pt idx="1908">
                  <c:v>556</c:v>
                </c:pt>
                <c:pt idx="1909">
                  <c:v>556</c:v>
                </c:pt>
                <c:pt idx="1910">
                  <c:v>556</c:v>
                </c:pt>
                <c:pt idx="1911">
                  <c:v>556</c:v>
                </c:pt>
                <c:pt idx="1912">
                  <c:v>556</c:v>
                </c:pt>
                <c:pt idx="1913">
                  <c:v>556</c:v>
                </c:pt>
                <c:pt idx="1914">
                  <c:v>556</c:v>
                </c:pt>
                <c:pt idx="1915">
                  <c:v>556</c:v>
                </c:pt>
                <c:pt idx="1916">
                  <c:v>556</c:v>
                </c:pt>
                <c:pt idx="1917">
                  <c:v>556</c:v>
                </c:pt>
                <c:pt idx="1918">
                  <c:v>556</c:v>
                </c:pt>
                <c:pt idx="1919">
                  <c:v>556</c:v>
                </c:pt>
                <c:pt idx="1920">
                  <c:v>556</c:v>
                </c:pt>
                <c:pt idx="1921">
                  <c:v>556</c:v>
                </c:pt>
                <c:pt idx="1922">
                  <c:v>556</c:v>
                </c:pt>
                <c:pt idx="1923">
                  <c:v>556</c:v>
                </c:pt>
                <c:pt idx="1924">
                  <c:v>556</c:v>
                </c:pt>
                <c:pt idx="1925">
                  <c:v>556</c:v>
                </c:pt>
                <c:pt idx="1926">
                  <c:v>556</c:v>
                </c:pt>
                <c:pt idx="1927">
                  <c:v>556</c:v>
                </c:pt>
                <c:pt idx="1928">
                  <c:v>556</c:v>
                </c:pt>
                <c:pt idx="1929">
                  <c:v>556</c:v>
                </c:pt>
                <c:pt idx="1930">
                  <c:v>556</c:v>
                </c:pt>
                <c:pt idx="1931">
                  <c:v>556</c:v>
                </c:pt>
                <c:pt idx="1932">
                  <c:v>556</c:v>
                </c:pt>
                <c:pt idx="1933">
                  <c:v>556</c:v>
                </c:pt>
                <c:pt idx="1934">
                  <c:v>556</c:v>
                </c:pt>
                <c:pt idx="1935">
                  <c:v>556</c:v>
                </c:pt>
                <c:pt idx="1936">
                  <c:v>556</c:v>
                </c:pt>
                <c:pt idx="1937">
                  <c:v>556</c:v>
                </c:pt>
                <c:pt idx="1938">
                  <c:v>556</c:v>
                </c:pt>
                <c:pt idx="1939">
                  <c:v>556</c:v>
                </c:pt>
                <c:pt idx="1940">
                  <c:v>556</c:v>
                </c:pt>
                <c:pt idx="1941">
                  <c:v>556</c:v>
                </c:pt>
                <c:pt idx="1942">
                  <c:v>556</c:v>
                </c:pt>
                <c:pt idx="1943">
                  <c:v>556</c:v>
                </c:pt>
                <c:pt idx="1944">
                  <c:v>556</c:v>
                </c:pt>
                <c:pt idx="1945">
                  <c:v>554</c:v>
                </c:pt>
                <c:pt idx="1946">
                  <c:v>554</c:v>
                </c:pt>
                <c:pt idx="1947">
                  <c:v>554</c:v>
                </c:pt>
                <c:pt idx="1948">
                  <c:v>552</c:v>
                </c:pt>
                <c:pt idx="1949">
                  <c:v>552</c:v>
                </c:pt>
                <c:pt idx="1950">
                  <c:v>552</c:v>
                </c:pt>
                <c:pt idx="1951">
                  <c:v>552</c:v>
                </c:pt>
                <c:pt idx="1952">
                  <c:v>552</c:v>
                </c:pt>
                <c:pt idx="1953">
                  <c:v>552</c:v>
                </c:pt>
                <c:pt idx="1954">
                  <c:v>552</c:v>
                </c:pt>
                <c:pt idx="1955">
                  <c:v>552</c:v>
                </c:pt>
                <c:pt idx="1956">
                  <c:v>552</c:v>
                </c:pt>
                <c:pt idx="1957">
                  <c:v>552</c:v>
                </c:pt>
                <c:pt idx="1958">
                  <c:v>552</c:v>
                </c:pt>
                <c:pt idx="1959">
                  <c:v>552</c:v>
                </c:pt>
                <c:pt idx="1960">
                  <c:v>552</c:v>
                </c:pt>
                <c:pt idx="1961">
                  <c:v>552</c:v>
                </c:pt>
                <c:pt idx="1962">
                  <c:v>552</c:v>
                </c:pt>
                <c:pt idx="1963">
                  <c:v>552</c:v>
                </c:pt>
                <c:pt idx="1964">
                  <c:v>552</c:v>
                </c:pt>
                <c:pt idx="1965">
                  <c:v>552</c:v>
                </c:pt>
                <c:pt idx="1966">
                  <c:v>552</c:v>
                </c:pt>
                <c:pt idx="1967">
                  <c:v>552</c:v>
                </c:pt>
                <c:pt idx="1968">
                  <c:v>552</c:v>
                </c:pt>
                <c:pt idx="1969">
                  <c:v>552</c:v>
                </c:pt>
                <c:pt idx="1970">
                  <c:v>552</c:v>
                </c:pt>
                <c:pt idx="1971">
                  <c:v>552</c:v>
                </c:pt>
                <c:pt idx="1972">
                  <c:v>552</c:v>
                </c:pt>
                <c:pt idx="1973">
                  <c:v>552</c:v>
                </c:pt>
                <c:pt idx="1974">
                  <c:v>552</c:v>
                </c:pt>
                <c:pt idx="1975">
                  <c:v>552</c:v>
                </c:pt>
                <c:pt idx="1976">
                  <c:v>552</c:v>
                </c:pt>
                <c:pt idx="1977">
                  <c:v>552</c:v>
                </c:pt>
                <c:pt idx="1978">
                  <c:v>552</c:v>
                </c:pt>
                <c:pt idx="1979">
                  <c:v>550</c:v>
                </c:pt>
                <c:pt idx="1980">
                  <c:v>550</c:v>
                </c:pt>
                <c:pt idx="1981">
                  <c:v>550</c:v>
                </c:pt>
                <c:pt idx="1982">
                  <c:v>550</c:v>
                </c:pt>
                <c:pt idx="1983">
                  <c:v>550</c:v>
                </c:pt>
                <c:pt idx="1984">
                  <c:v>550</c:v>
                </c:pt>
                <c:pt idx="1985">
                  <c:v>550</c:v>
                </c:pt>
                <c:pt idx="1986">
                  <c:v>550</c:v>
                </c:pt>
                <c:pt idx="1987">
                  <c:v>550</c:v>
                </c:pt>
                <c:pt idx="1988">
                  <c:v>550</c:v>
                </c:pt>
                <c:pt idx="1989">
                  <c:v>550</c:v>
                </c:pt>
                <c:pt idx="1990">
                  <c:v>550</c:v>
                </c:pt>
                <c:pt idx="1991">
                  <c:v>550</c:v>
                </c:pt>
                <c:pt idx="1992">
                  <c:v>550</c:v>
                </c:pt>
                <c:pt idx="1993">
                  <c:v>550</c:v>
                </c:pt>
                <c:pt idx="1994">
                  <c:v>550</c:v>
                </c:pt>
                <c:pt idx="1995">
                  <c:v>550</c:v>
                </c:pt>
                <c:pt idx="1996">
                  <c:v>550</c:v>
                </c:pt>
                <c:pt idx="1997">
                  <c:v>550</c:v>
                </c:pt>
                <c:pt idx="1998">
                  <c:v>550</c:v>
                </c:pt>
                <c:pt idx="1999">
                  <c:v>550</c:v>
                </c:pt>
                <c:pt idx="2000">
                  <c:v>550</c:v>
                </c:pt>
                <c:pt idx="2001">
                  <c:v>550</c:v>
                </c:pt>
                <c:pt idx="2002">
                  <c:v>550</c:v>
                </c:pt>
                <c:pt idx="2003">
                  <c:v>550</c:v>
                </c:pt>
                <c:pt idx="2004">
                  <c:v>550</c:v>
                </c:pt>
                <c:pt idx="2005">
                  <c:v>550</c:v>
                </c:pt>
                <c:pt idx="2006">
                  <c:v>550</c:v>
                </c:pt>
                <c:pt idx="2007">
                  <c:v>550</c:v>
                </c:pt>
                <c:pt idx="2008">
                  <c:v>550</c:v>
                </c:pt>
                <c:pt idx="2009">
                  <c:v>550</c:v>
                </c:pt>
                <c:pt idx="2010">
                  <c:v>550</c:v>
                </c:pt>
                <c:pt idx="2011">
                  <c:v>550</c:v>
                </c:pt>
                <c:pt idx="2012">
                  <c:v>550</c:v>
                </c:pt>
                <c:pt idx="2013">
                  <c:v>550</c:v>
                </c:pt>
                <c:pt idx="2014">
                  <c:v>550</c:v>
                </c:pt>
                <c:pt idx="2015">
                  <c:v>550</c:v>
                </c:pt>
                <c:pt idx="2016">
                  <c:v>550</c:v>
                </c:pt>
                <c:pt idx="2017">
                  <c:v>550</c:v>
                </c:pt>
                <c:pt idx="2018">
                  <c:v>550</c:v>
                </c:pt>
                <c:pt idx="2019">
                  <c:v>550</c:v>
                </c:pt>
                <c:pt idx="2020">
                  <c:v>550</c:v>
                </c:pt>
                <c:pt idx="2021">
                  <c:v>550</c:v>
                </c:pt>
                <c:pt idx="2022">
                  <c:v>550</c:v>
                </c:pt>
                <c:pt idx="2023">
                  <c:v>550</c:v>
                </c:pt>
                <c:pt idx="2024">
                  <c:v>550</c:v>
                </c:pt>
                <c:pt idx="2025">
                  <c:v>550</c:v>
                </c:pt>
                <c:pt idx="2026">
                  <c:v>550</c:v>
                </c:pt>
                <c:pt idx="2027">
                  <c:v>550</c:v>
                </c:pt>
                <c:pt idx="2028">
                  <c:v>550</c:v>
                </c:pt>
                <c:pt idx="2029">
                  <c:v>550</c:v>
                </c:pt>
                <c:pt idx="2030">
                  <c:v>550</c:v>
                </c:pt>
                <c:pt idx="2031">
                  <c:v>550</c:v>
                </c:pt>
                <c:pt idx="2032">
                  <c:v>550</c:v>
                </c:pt>
                <c:pt idx="2033">
                  <c:v>550</c:v>
                </c:pt>
                <c:pt idx="2034">
                  <c:v>550</c:v>
                </c:pt>
                <c:pt idx="2035">
                  <c:v>550</c:v>
                </c:pt>
                <c:pt idx="2036">
                  <c:v>550</c:v>
                </c:pt>
                <c:pt idx="2037">
                  <c:v>550</c:v>
                </c:pt>
                <c:pt idx="2038">
                  <c:v>550</c:v>
                </c:pt>
                <c:pt idx="2039">
                  <c:v>550</c:v>
                </c:pt>
                <c:pt idx="2040">
                  <c:v>550</c:v>
                </c:pt>
                <c:pt idx="2041">
                  <c:v>550</c:v>
                </c:pt>
                <c:pt idx="2042">
                  <c:v>550</c:v>
                </c:pt>
                <c:pt idx="2043">
                  <c:v>550</c:v>
                </c:pt>
                <c:pt idx="2044">
                  <c:v>550</c:v>
                </c:pt>
                <c:pt idx="2045">
                  <c:v>550</c:v>
                </c:pt>
                <c:pt idx="2046">
                  <c:v>550</c:v>
                </c:pt>
                <c:pt idx="2047">
                  <c:v>550</c:v>
                </c:pt>
                <c:pt idx="2048">
                  <c:v>550</c:v>
                </c:pt>
                <c:pt idx="2049">
                  <c:v>550</c:v>
                </c:pt>
                <c:pt idx="2050">
                  <c:v>550</c:v>
                </c:pt>
                <c:pt idx="2051">
                  <c:v>550</c:v>
                </c:pt>
                <c:pt idx="2052">
                  <c:v>550</c:v>
                </c:pt>
                <c:pt idx="2053">
                  <c:v>550</c:v>
                </c:pt>
                <c:pt idx="2054">
                  <c:v>550</c:v>
                </c:pt>
                <c:pt idx="2055">
                  <c:v>550</c:v>
                </c:pt>
                <c:pt idx="2056">
                  <c:v>550</c:v>
                </c:pt>
                <c:pt idx="2057">
                  <c:v>550</c:v>
                </c:pt>
                <c:pt idx="2058">
                  <c:v>550</c:v>
                </c:pt>
                <c:pt idx="2059">
                  <c:v>550</c:v>
                </c:pt>
                <c:pt idx="2060">
                  <c:v>550</c:v>
                </c:pt>
                <c:pt idx="2061">
                  <c:v>550</c:v>
                </c:pt>
                <c:pt idx="2062">
                  <c:v>550</c:v>
                </c:pt>
                <c:pt idx="2063">
                  <c:v>550</c:v>
                </c:pt>
                <c:pt idx="2064">
                  <c:v>550</c:v>
                </c:pt>
                <c:pt idx="2065">
                  <c:v>550</c:v>
                </c:pt>
                <c:pt idx="2066">
                  <c:v>550</c:v>
                </c:pt>
                <c:pt idx="2067">
                  <c:v>550</c:v>
                </c:pt>
                <c:pt idx="2068">
                  <c:v>550</c:v>
                </c:pt>
                <c:pt idx="2069">
                  <c:v>550</c:v>
                </c:pt>
                <c:pt idx="2070">
                  <c:v>550</c:v>
                </c:pt>
                <c:pt idx="2071">
                  <c:v>550</c:v>
                </c:pt>
                <c:pt idx="2072">
                  <c:v>550</c:v>
                </c:pt>
                <c:pt idx="2073">
                  <c:v>550</c:v>
                </c:pt>
                <c:pt idx="2074">
                  <c:v>550</c:v>
                </c:pt>
                <c:pt idx="2075">
                  <c:v>550</c:v>
                </c:pt>
                <c:pt idx="2076">
                  <c:v>550</c:v>
                </c:pt>
                <c:pt idx="2077">
                  <c:v>550</c:v>
                </c:pt>
                <c:pt idx="2078">
                  <c:v>550</c:v>
                </c:pt>
                <c:pt idx="2079">
                  <c:v>550</c:v>
                </c:pt>
                <c:pt idx="2080">
                  <c:v>550</c:v>
                </c:pt>
                <c:pt idx="2081">
                  <c:v>550</c:v>
                </c:pt>
                <c:pt idx="2082">
                  <c:v>550</c:v>
                </c:pt>
                <c:pt idx="2083">
                  <c:v>550</c:v>
                </c:pt>
                <c:pt idx="2084">
                  <c:v>550</c:v>
                </c:pt>
                <c:pt idx="2085">
                  <c:v>550</c:v>
                </c:pt>
                <c:pt idx="2086">
                  <c:v>550</c:v>
                </c:pt>
                <c:pt idx="2087">
                  <c:v>550</c:v>
                </c:pt>
                <c:pt idx="2088">
                  <c:v>550</c:v>
                </c:pt>
                <c:pt idx="2089">
                  <c:v>550</c:v>
                </c:pt>
                <c:pt idx="2090">
                  <c:v>550</c:v>
                </c:pt>
                <c:pt idx="2091">
                  <c:v>550</c:v>
                </c:pt>
                <c:pt idx="2092">
                  <c:v>550</c:v>
                </c:pt>
                <c:pt idx="2093">
                  <c:v>550</c:v>
                </c:pt>
                <c:pt idx="2094">
                  <c:v>550</c:v>
                </c:pt>
                <c:pt idx="2095">
                  <c:v>550</c:v>
                </c:pt>
                <c:pt idx="2096">
                  <c:v>550</c:v>
                </c:pt>
                <c:pt idx="2097">
                  <c:v>550</c:v>
                </c:pt>
                <c:pt idx="2098">
                  <c:v>550</c:v>
                </c:pt>
                <c:pt idx="2099">
                  <c:v>550</c:v>
                </c:pt>
                <c:pt idx="2100">
                  <c:v>550</c:v>
                </c:pt>
                <c:pt idx="2101">
                  <c:v>550</c:v>
                </c:pt>
                <c:pt idx="2102">
                  <c:v>550</c:v>
                </c:pt>
                <c:pt idx="2103">
                  <c:v>550</c:v>
                </c:pt>
                <c:pt idx="2104">
                  <c:v>550</c:v>
                </c:pt>
                <c:pt idx="2105">
                  <c:v>550</c:v>
                </c:pt>
                <c:pt idx="2106">
                  <c:v>550</c:v>
                </c:pt>
                <c:pt idx="2107">
                  <c:v>550</c:v>
                </c:pt>
                <c:pt idx="2108">
                  <c:v>550</c:v>
                </c:pt>
                <c:pt idx="2109">
                  <c:v>550</c:v>
                </c:pt>
                <c:pt idx="2110">
                  <c:v>550</c:v>
                </c:pt>
                <c:pt idx="2111">
                  <c:v>550</c:v>
                </c:pt>
                <c:pt idx="2112">
                  <c:v>550</c:v>
                </c:pt>
                <c:pt idx="2113">
                  <c:v>550</c:v>
                </c:pt>
                <c:pt idx="2114">
                  <c:v>550</c:v>
                </c:pt>
                <c:pt idx="2115">
                  <c:v>550</c:v>
                </c:pt>
                <c:pt idx="2116">
                  <c:v>550</c:v>
                </c:pt>
                <c:pt idx="2117">
                  <c:v>550</c:v>
                </c:pt>
                <c:pt idx="2118">
                  <c:v>550</c:v>
                </c:pt>
                <c:pt idx="2119">
                  <c:v>550</c:v>
                </c:pt>
                <c:pt idx="2120">
                  <c:v>550</c:v>
                </c:pt>
                <c:pt idx="2121">
                  <c:v>550</c:v>
                </c:pt>
                <c:pt idx="2122">
                  <c:v>550</c:v>
                </c:pt>
                <c:pt idx="2123">
                  <c:v>550</c:v>
                </c:pt>
                <c:pt idx="2124">
                  <c:v>550</c:v>
                </c:pt>
                <c:pt idx="2125">
                  <c:v>550</c:v>
                </c:pt>
                <c:pt idx="2126">
                  <c:v>550</c:v>
                </c:pt>
                <c:pt idx="2127">
                  <c:v>550</c:v>
                </c:pt>
                <c:pt idx="2128">
                  <c:v>550</c:v>
                </c:pt>
                <c:pt idx="2129">
                  <c:v>550</c:v>
                </c:pt>
                <c:pt idx="2130">
                  <c:v>550</c:v>
                </c:pt>
                <c:pt idx="2131">
                  <c:v>550</c:v>
                </c:pt>
                <c:pt idx="2132">
                  <c:v>550</c:v>
                </c:pt>
                <c:pt idx="2133">
                  <c:v>550</c:v>
                </c:pt>
                <c:pt idx="2134">
                  <c:v>550</c:v>
                </c:pt>
                <c:pt idx="2135">
                  <c:v>550</c:v>
                </c:pt>
                <c:pt idx="2136">
                  <c:v>550</c:v>
                </c:pt>
                <c:pt idx="2137">
                  <c:v>550</c:v>
                </c:pt>
                <c:pt idx="2138">
                  <c:v>550</c:v>
                </c:pt>
                <c:pt idx="2139">
                  <c:v>550</c:v>
                </c:pt>
                <c:pt idx="2140">
                  <c:v>550</c:v>
                </c:pt>
                <c:pt idx="2141">
                  <c:v>550</c:v>
                </c:pt>
                <c:pt idx="2142">
                  <c:v>550</c:v>
                </c:pt>
                <c:pt idx="2143">
                  <c:v>550</c:v>
                </c:pt>
                <c:pt idx="2144">
                  <c:v>550</c:v>
                </c:pt>
                <c:pt idx="2145">
                  <c:v>550</c:v>
                </c:pt>
                <c:pt idx="2146">
                  <c:v>550</c:v>
                </c:pt>
                <c:pt idx="2147">
                  <c:v>550</c:v>
                </c:pt>
                <c:pt idx="2148">
                  <c:v>550</c:v>
                </c:pt>
                <c:pt idx="2149">
                  <c:v>550</c:v>
                </c:pt>
                <c:pt idx="2150">
                  <c:v>550</c:v>
                </c:pt>
                <c:pt idx="2151">
                  <c:v>550</c:v>
                </c:pt>
                <c:pt idx="2152">
                  <c:v>550</c:v>
                </c:pt>
                <c:pt idx="2153">
                  <c:v>550</c:v>
                </c:pt>
                <c:pt idx="2154">
                  <c:v>550</c:v>
                </c:pt>
                <c:pt idx="2155">
                  <c:v>550</c:v>
                </c:pt>
                <c:pt idx="2156">
                  <c:v>550</c:v>
                </c:pt>
                <c:pt idx="2157">
                  <c:v>550</c:v>
                </c:pt>
                <c:pt idx="2158">
                  <c:v>550</c:v>
                </c:pt>
                <c:pt idx="2159">
                  <c:v>550</c:v>
                </c:pt>
                <c:pt idx="2160">
                  <c:v>550</c:v>
                </c:pt>
                <c:pt idx="2161">
                  <c:v>550</c:v>
                </c:pt>
                <c:pt idx="2162">
                  <c:v>550</c:v>
                </c:pt>
                <c:pt idx="2163">
                  <c:v>550</c:v>
                </c:pt>
                <c:pt idx="2164">
                  <c:v>550</c:v>
                </c:pt>
                <c:pt idx="2165">
                  <c:v>550</c:v>
                </c:pt>
                <c:pt idx="2166">
                  <c:v>550</c:v>
                </c:pt>
                <c:pt idx="2167">
                  <c:v>550</c:v>
                </c:pt>
                <c:pt idx="2168">
                  <c:v>550</c:v>
                </c:pt>
                <c:pt idx="2169">
                  <c:v>550</c:v>
                </c:pt>
                <c:pt idx="2170">
                  <c:v>550</c:v>
                </c:pt>
                <c:pt idx="2171">
                  <c:v>550</c:v>
                </c:pt>
                <c:pt idx="2172">
                  <c:v>550</c:v>
                </c:pt>
                <c:pt idx="2173">
                  <c:v>550</c:v>
                </c:pt>
                <c:pt idx="2174">
                  <c:v>550</c:v>
                </c:pt>
                <c:pt idx="2175">
                  <c:v>550</c:v>
                </c:pt>
                <c:pt idx="2176">
                  <c:v>550</c:v>
                </c:pt>
                <c:pt idx="2177">
                  <c:v>550</c:v>
                </c:pt>
                <c:pt idx="2178">
                  <c:v>550</c:v>
                </c:pt>
                <c:pt idx="2179">
                  <c:v>550</c:v>
                </c:pt>
                <c:pt idx="2180">
                  <c:v>550</c:v>
                </c:pt>
                <c:pt idx="2181">
                  <c:v>550</c:v>
                </c:pt>
                <c:pt idx="2182">
                  <c:v>550</c:v>
                </c:pt>
                <c:pt idx="2183">
                  <c:v>550</c:v>
                </c:pt>
                <c:pt idx="2184">
                  <c:v>550</c:v>
                </c:pt>
                <c:pt idx="2185">
                  <c:v>550</c:v>
                </c:pt>
                <c:pt idx="2186">
                  <c:v>550</c:v>
                </c:pt>
                <c:pt idx="2187">
                  <c:v>550</c:v>
                </c:pt>
                <c:pt idx="2188">
                  <c:v>550</c:v>
                </c:pt>
                <c:pt idx="2189">
                  <c:v>550</c:v>
                </c:pt>
                <c:pt idx="2190">
                  <c:v>550</c:v>
                </c:pt>
                <c:pt idx="2191">
                  <c:v>550</c:v>
                </c:pt>
                <c:pt idx="2192">
                  <c:v>550</c:v>
                </c:pt>
                <c:pt idx="2193">
                  <c:v>550</c:v>
                </c:pt>
                <c:pt idx="2194">
                  <c:v>550</c:v>
                </c:pt>
                <c:pt idx="2195">
                  <c:v>550</c:v>
                </c:pt>
                <c:pt idx="2196">
                  <c:v>550</c:v>
                </c:pt>
                <c:pt idx="2197">
                  <c:v>550</c:v>
                </c:pt>
                <c:pt idx="2198">
                  <c:v>550</c:v>
                </c:pt>
                <c:pt idx="2199">
                  <c:v>550</c:v>
                </c:pt>
                <c:pt idx="2200">
                  <c:v>550</c:v>
                </c:pt>
                <c:pt idx="2201">
                  <c:v>550</c:v>
                </c:pt>
                <c:pt idx="2202">
                  <c:v>550</c:v>
                </c:pt>
                <c:pt idx="2203">
                  <c:v>550</c:v>
                </c:pt>
                <c:pt idx="2204">
                  <c:v>550</c:v>
                </c:pt>
                <c:pt idx="2205">
                  <c:v>550</c:v>
                </c:pt>
                <c:pt idx="2206">
                  <c:v>550</c:v>
                </c:pt>
                <c:pt idx="2207">
                  <c:v>550</c:v>
                </c:pt>
                <c:pt idx="2208">
                  <c:v>550</c:v>
                </c:pt>
                <c:pt idx="2209">
                  <c:v>550</c:v>
                </c:pt>
                <c:pt idx="2210">
                  <c:v>550</c:v>
                </c:pt>
                <c:pt idx="2211">
                  <c:v>550</c:v>
                </c:pt>
                <c:pt idx="2212">
                  <c:v>550</c:v>
                </c:pt>
                <c:pt idx="2213">
                  <c:v>550</c:v>
                </c:pt>
                <c:pt idx="2214">
                  <c:v>550</c:v>
                </c:pt>
                <c:pt idx="2215">
                  <c:v>550</c:v>
                </c:pt>
                <c:pt idx="2216">
                  <c:v>550</c:v>
                </c:pt>
                <c:pt idx="2217">
                  <c:v>550</c:v>
                </c:pt>
                <c:pt idx="2218">
                  <c:v>550</c:v>
                </c:pt>
                <c:pt idx="2219">
                  <c:v>550</c:v>
                </c:pt>
                <c:pt idx="2220">
                  <c:v>550</c:v>
                </c:pt>
                <c:pt idx="2221">
                  <c:v>550</c:v>
                </c:pt>
                <c:pt idx="2222">
                  <c:v>550</c:v>
                </c:pt>
                <c:pt idx="2223">
                  <c:v>550</c:v>
                </c:pt>
                <c:pt idx="2224">
                  <c:v>550</c:v>
                </c:pt>
                <c:pt idx="2225">
                  <c:v>550</c:v>
                </c:pt>
                <c:pt idx="2226">
                  <c:v>550</c:v>
                </c:pt>
                <c:pt idx="2227">
                  <c:v>550</c:v>
                </c:pt>
                <c:pt idx="2228">
                  <c:v>550</c:v>
                </c:pt>
                <c:pt idx="2229">
                  <c:v>550</c:v>
                </c:pt>
                <c:pt idx="2230">
                  <c:v>550</c:v>
                </c:pt>
                <c:pt idx="2231">
                  <c:v>550</c:v>
                </c:pt>
                <c:pt idx="2232">
                  <c:v>550</c:v>
                </c:pt>
                <c:pt idx="2233">
                  <c:v>550</c:v>
                </c:pt>
                <c:pt idx="2234">
                  <c:v>550</c:v>
                </c:pt>
                <c:pt idx="2235">
                  <c:v>550</c:v>
                </c:pt>
                <c:pt idx="2236">
                  <c:v>550</c:v>
                </c:pt>
                <c:pt idx="2237">
                  <c:v>550</c:v>
                </c:pt>
                <c:pt idx="2238">
                  <c:v>550</c:v>
                </c:pt>
                <c:pt idx="2239">
                  <c:v>550</c:v>
                </c:pt>
                <c:pt idx="2240">
                  <c:v>550</c:v>
                </c:pt>
                <c:pt idx="2241">
                  <c:v>550</c:v>
                </c:pt>
                <c:pt idx="2242">
                  <c:v>550</c:v>
                </c:pt>
                <c:pt idx="2243">
                  <c:v>550</c:v>
                </c:pt>
                <c:pt idx="2244">
                  <c:v>550</c:v>
                </c:pt>
                <c:pt idx="2245">
                  <c:v>550</c:v>
                </c:pt>
                <c:pt idx="2246">
                  <c:v>550</c:v>
                </c:pt>
                <c:pt idx="2247">
                  <c:v>550</c:v>
                </c:pt>
                <c:pt idx="2248">
                  <c:v>550</c:v>
                </c:pt>
                <c:pt idx="2249">
                  <c:v>550</c:v>
                </c:pt>
                <c:pt idx="2250">
                  <c:v>550</c:v>
                </c:pt>
                <c:pt idx="2251">
                  <c:v>550</c:v>
                </c:pt>
                <c:pt idx="2252">
                  <c:v>550</c:v>
                </c:pt>
                <c:pt idx="2253">
                  <c:v>550</c:v>
                </c:pt>
                <c:pt idx="2254">
                  <c:v>550</c:v>
                </c:pt>
                <c:pt idx="2255">
                  <c:v>550</c:v>
                </c:pt>
                <c:pt idx="2256">
                  <c:v>550</c:v>
                </c:pt>
                <c:pt idx="2257">
                  <c:v>550</c:v>
                </c:pt>
                <c:pt idx="2258">
                  <c:v>550</c:v>
                </c:pt>
                <c:pt idx="2259">
                  <c:v>550</c:v>
                </c:pt>
                <c:pt idx="2260">
                  <c:v>550</c:v>
                </c:pt>
                <c:pt idx="2261">
                  <c:v>548</c:v>
                </c:pt>
                <c:pt idx="2262">
                  <c:v>548</c:v>
                </c:pt>
                <c:pt idx="2263">
                  <c:v>548</c:v>
                </c:pt>
                <c:pt idx="2264">
                  <c:v>548</c:v>
                </c:pt>
                <c:pt idx="2265">
                  <c:v>548</c:v>
                </c:pt>
                <c:pt idx="2266">
                  <c:v>548</c:v>
                </c:pt>
                <c:pt idx="2267">
                  <c:v>548</c:v>
                </c:pt>
                <c:pt idx="2268">
                  <c:v>548</c:v>
                </c:pt>
                <c:pt idx="2269">
                  <c:v>548</c:v>
                </c:pt>
                <c:pt idx="2270">
                  <c:v>548</c:v>
                </c:pt>
                <c:pt idx="2271">
                  <c:v>548</c:v>
                </c:pt>
                <c:pt idx="2272">
                  <c:v>548</c:v>
                </c:pt>
                <c:pt idx="2273">
                  <c:v>548</c:v>
                </c:pt>
                <c:pt idx="2274">
                  <c:v>548</c:v>
                </c:pt>
                <c:pt idx="2275">
                  <c:v>548</c:v>
                </c:pt>
                <c:pt idx="2276">
                  <c:v>548</c:v>
                </c:pt>
                <c:pt idx="2277">
                  <c:v>548</c:v>
                </c:pt>
                <c:pt idx="2278">
                  <c:v>548</c:v>
                </c:pt>
                <c:pt idx="2279">
                  <c:v>548</c:v>
                </c:pt>
                <c:pt idx="2280">
                  <c:v>548</c:v>
                </c:pt>
                <c:pt idx="2281">
                  <c:v>548</c:v>
                </c:pt>
                <c:pt idx="2282">
                  <c:v>548</c:v>
                </c:pt>
                <c:pt idx="2283">
                  <c:v>548</c:v>
                </c:pt>
                <c:pt idx="2284">
                  <c:v>548</c:v>
                </c:pt>
                <c:pt idx="2285">
                  <c:v>548</c:v>
                </c:pt>
                <c:pt idx="2286">
                  <c:v>548</c:v>
                </c:pt>
                <c:pt idx="2287">
                  <c:v>548</c:v>
                </c:pt>
                <c:pt idx="2288">
                  <c:v>548</c:v>
                </c:pt>
                <c:pt idx="2289">
                  <c:v>548</c:v>
                </c:pt>
                <c:pt idx="2290">
                  <c:v>548</c:v>
                </c:pt>
                <c:pt idx="2291">
                  <c:v>548</c:v>
                </c:pt>
                <c:pt idx="2292">
                  <c:v>548</c:v>
                </c:pt>
                <c:pt idx="2293">
                  <c:v>546</c:v>
                </c:pt>
                <c:pt idx="2294">
                  <c:v>546</c:v>
                </c:pt>
                <c:pt idx="2295">
                  <c:v>546</c:v>
                </c:pt>
                <c:pt idx="2296">
                  <c:v>546</c:v>
                </c:pt>
                <c:pt idx="2297">
                  <c:v>546</c:v>
                </c:pt>
                <c:pt idx="2298">
                  <c:v>546</c:v>
                </c:pt>
                <c:pt idx="2299">
                  <c:v>546</c:v>
                </c:pt>
                <c:pt idx="2300">
                  <c:v>546</c:v>
                </c:pt>
                <c:pt idx="2301">
                  <c:v>546</c:v>
                </c:pt>
                <c:pt idx="2302">
                  <c:v>546</c:v>
                </c:pt>
                <c:pt idx="2303">
                  <c:v>546</c:v>
                </c:pt>
                <c:pt idx="2304">
                  <c:v>546</c:v>
                </c:pt>
                <c:pt idx="2305">
                  <c:v>546</c:v>
                </c:pt>
                <c:pt idx="2306">
                  <c:v>546</c:v>
                </c:pt>
                <c:pt idx="2307">
                  <c:v>546</c:v>
                </c:pt>
                <c:pt idx="2308">
                  <c:v>546</c:v>
                </c:pt>
                <c:pt idx="2309">
                  <c:v>546</c:v>
                </c:pt>
                <c:pt idx="2310">
                  <c:v>546</c:v>
                </c:pt>
                <c:pt idx="2311">
                  <c:v>546</c:v>
                </c:pt>
                <c:pt idx="2312">
                  <c:v>546</c:v>
                </c:pt>
                <c:pt idx="2313">
                  <c:v>544</c:v>
                </c:pt>
                <c:pt idx="2314">
                  <c:v>544</c:v>
                </c:pt>
                <c:pt idx="2315">
                  <c:v>544</c:v>
                </c:pt>
                <c:pt idx="2316">
                  <c:v>544</c:v>
                </c:pt>
                <c:pt idx="2317">
                  <c:v>544</c:v>
                </c:pt>
                <c:pt idx="2318">
                  <c:v>544</c:v>
                </c:pt>
                <c:pt idx="2319">
                  <c:v>544</c:v>
                </c:pt>
                <c:pt idx="2320">
                  <c:v>544</c:v>
                </c:pt>
                <c:pt idx="2321">
                  <c:v>544</c:v>
                </c:pt>
                <c:pt idx="2322">
                  <c:v>544</c:v>
                </c:pt>
                <c:pt idx="2323">
                  <c:v>544</c:v>
                </c:pt>
                <c:pt idx="2324">
                  <c:v>544</c:v>
                </c:pt>
                <c:pt idx="2325">
                  <c:v>544</c:v>
                </c:pt>
                <c:pt idx="2326">
                  <c:v>544</c:v>
                </c:pt>
                <c:pt idx="2327">
                  <c:v>544</c:v>
                </c:pt>
                <c:pt idx="2328">
                  <c:v>544</c:v>
                </c:pt>
                <c:pt idx="2329">
                  <c:v>544</c:v>
                </c:pt>
                <c:pt idx="2330">
                  <c:v>544</c:v>
                </c:pt>
                <c:pt idx="2331">
                  <c:v>544</c:v>
                </c:pt>
                <c:pt idx="2332">
                  <c:v>544</c:v>
                </c:pt>
                <c:pt idx="2333">
                  <c:v>544</c:v>
                </c:pt>
                <c:pt idx="2334">
                  <c:v>544</c:v>
                </c:pt>
                <c:pt idx="2335">
                  <c:v>544</c:v>
                </c:pt>
                <c:pt idx="2336">
                  <c:v>544</c:v>
                </c:pt>
                <c:pt idx="2337">
                  <c:v>544</c:v>
                </c:pt>
                <c:pt idx="2338">
                  <c:v>544</c:v>
                </c:pt>
                <c:pt idx="2339">
                  <c:v>544</c:v>
                </c:pt>
                <c:pt idx="2340">
                  <c:v>544</c:v>
                </c:pt>
                <c:pt idx="2341">
                  <c:v>544</c:v>
                </c:pt>
                <c:pt idx="2342">
                  <c:v>544</c:v>
                </c:pt>
                <c:pt idx="2343">
                  <c:v>544</c:v>
                </c:pt>
                <c:pt idx="2344">
                  <c:v>544</c:v>
                </c:pt>
                <c:pt idx="2345">
                  <c:v>544</c:v>
                </c:pt>
                <c:pt idx="2346">
                  <c:v>544</c:v>
                </c:pt>
                <c:pt idx="2347">
                  <c:v>544</c:v>
                </c:pt>
                <c:pt idx="2348">
                  <c:v>544</c:v>
                </c:pt>
                <c:pt idx="2349">
                  <c:v>544</c:v>
                </c:pt>
                <c:pt idx="2350">
                  <c:v>544</c:v>
                </c:pt>
                <c:pt idx="2351">
                  <c:v>544</c:v>
                </c:pt>
                <c:pt idx="2352">
                  <c:v>544</c:v>
                </c:pt>
                <c:pt idx="2353">
                  <c:v>544</c:v>
                </c:pt>
                <c:pt idx="2354">
                  <c:v>544</c:v>
                </c:pt>
                <c:pt idx="2355">
                  <c:v>544</c:v>
                </c:pt>
                <c:pt idx="2356">
                  <c:v>544</c:v>
                </c:pt>
                <c:pt idx="2357">
                  <c:v>544</c:v>
                </c:pt>
                <c:pt idx="2358">
                  <c:v>544</c:v>
                </c:pt>
                <c:pt idx="2359">
                  <c:v>544</c:v>
                </c:pt>
                <c:pt idx="2360">
                  <c:v>544</c:v>
                </c:pt>
                <c:pt idx="2361">
                  <c:v>544</c:v>
                </c:pt>
                <c:pt idx="2362">
                  <c:v>544</c:v>
                </c:pt>
                <c:pt idx="2363">
                  <c:v>544</c:v>
                </c:pt>
                <c:pt idx="2364">
                  <c:v>544</c:v>
                </c:pt>
                <c:pt idx="2365">
                  <c:v>544</c:v>
                </c:pt>
                <c:pt idx="2366">
                  <c:v>544</c:v>
                </c:pt>
                <c:pt idx="2367">
                  <c:v>544</c:v>
                </c:pt>
                <c:pt idx="2368">
                  <c:v>544</c:v>
                </c:pt>
                <c:pt idx="2369">
                  <c:v>544</c:v>
                </c:pt>
                <c:pt idx="2370">
                  <c:v>544</c:v>
                </c:pt>
                <c:pt idx="2371">
                  <c:v>544</c:v>
                </c:pt>
                <c:pt idx="2372">
                  <c:v>544</c:v>
                </c:pt>
                <c:pt idx="2373">
                  <c:v>544</c:v>
                </c:pt>
                <c:pt idx="2374">
                  <c:v>544</c:v>
                </c:pt>
                <c:pt idx="2375">
                  <c:v>544</c:v>
                </c:pt>
                <c:pt idx="2376">
                  <c:v>544</c:v>
                </c:pt>
                <c:pt idx="2377">
                  <c:v>544</c:v>
                </c:pt>
                <c:pt idx="2378">
                  <c:v>544</c:v>
                </c:pt>
                <c:pt idx="2379">
                  <c:v>544</c:v>
                </c:pt>
                <c:pt idx="2380">
                  <c:v>544</c:v>
                </c:pt>
                <c:pt idx="2381">
                  <c:v>544</c:v>
                </c:pt>
                <c:pt idx="2382">
                  <c:v>544</c:v>
                </c:pt>
                <c:pt idx="2383">
                  <c:v>544</c:v>
                </c:pt>
                <c:pt idx="2384">
                  <c:v>544</c:v>
                </c:pt>
                <c:pt idx="2385">
                  <c:v>544</c:v>
                </c:pt>
                <c:pt idx="2386">
                  <c:v>544</c:v>
                </c:pt>
                <c:pt idx="2387">
                  <c:v>544</c:v>
                </c:pt>
                <c:pt idx="2388">
                  <c:v>544</c:v>
                </c:pt>
                <c:pt idx="2389">
                  <c:v>544</c:v>
                </c:pt>
                <c:pt idx="2390">
                  <c:v>544</c:v>
                </c:pt>
                <c:pt idx="2391">
                  <c:v>544</c:v>
                </c:pt>
                <c:pt idx="2392">
                  <c:v>544</c:v>
                </c:pt>
                <c:pt idx="2393">
                  <c:v>544</c:v>
                </c:pt>
                <c:pt idx="2394">
                  <c:v>544</c:v>
                </c:pt>
                <c:pt idx="2395">
                  <c:v>544</c:v>
                </c:pt>
                <c:pt idx="2396">
                  <c:v>544</c:v>
                </c:pt>
                <c:pt idx="2397">
                  <c:v>544</c:v>
                </c:pt>
                <c:pt idx="2398">
                  <c:v>544</c:v>
                </c:pt>
                <c:pt idx="2399">
                  <c:v>544</c:v>
                </c:pt>
                <c:pt idx="2400">
                  <c:v>544</c:v>
                </c:pt>
                <c:pt idx="2401">
                  <c:v>544</c:v>
                </c:pt>
                <c:pt idx="2402">
                  <c:v>544</c:v>
                </c:pt>
                <c:pt idx="2403">
                  <c:v>544</c:v>
                </c:pt>
                <c:pt idx="2404">
                  <c:v>544</c:v>
                </c:pt>
                <c:pt idx="2405">
                  <c:v>544</c:v>
                </c:pt>
                <c:pt idx="2406">
                  <c:v>544</c:v>
                </c:pt>
                <c:pt idx="2407">
                  <c:v>544</c:v>
                </c:pt>
                <c:pt idx="2408">
                  <c:v>544</c:v>
                </c:pt>
                <c:pt idx="2409">
                  <c:v>544</c:v>
                </c:pt>
                <c:pt idx="2410">
                  <c:v>544</c:v>
                </c:pt>
                <c:pt idx="2411">
                  <c:v>544</c:v>
                </c:pt>
                <c:pt idx="2412">
                  <c:v>544</c:v>
                </c:pt>
                <c:pt idx="2413">
                  <c:v>544</c:v>
                </c:pt>
                <c:pt idx="2414">
                  <c:v>544</c:v>
                </c:pt>
                <c:pt idx="2415">
                  <c:v>544</c:v>
                </c:pt>
                <c:pt idx="2416">
                  <c:v>544</c:v>
                </c:pt>
                <c:pt idx="2417">
                  <c:v>544</c:v>
                </c:pt>
                <c:pt idx="2418">
                  <c:v>544</c:v>
                </c:pt>
                <c:pt idx="2419">
                  <c:v>544</c:v>
                </c:pt>
                <c:pt idx="2420">
                  <c:v>544</c:v>
                </c:pt>
                <c:pt idx="2421">
                  <c:v>544</c:v>
                </c:pt>
                <c:pt idx="2422">
                  <c:v>544</c:v>
                </c:pt>
                <c:pt idx="2423">
                  <c:v>544</c:v>
                </c:pt>
                <c:pt idx="2424">
                  <c:v>544</c:v>
                </c:pt>
                <c:pt idx="2425">
                  <c:v>544</c:v>
                </c:pt>
                <c:pt idx="2426">
                  <c:v>544</c:v>
                </c:pt>
                <c:pt idx="2427">
                  <c:v>544</c:v>
                </c:pt>
                <c:pt idx="2428">
                  <c:v>544</c:v>
                </c:pt>
                <c:pt idx="2429">
                  <c:v>544</c:v>
                </c:pt>
                <c:pt idx="2430">
                  <c:v>544</c:v>
                </c:pt>
                <c:pt idx="2431">
                  <c:v>544</c:v>
                </c:pt>
                <c:pt idx="2432">
                  <c:v>544</c:v>
                </c:pt>
                <c:pt idx="2433">
                  <c:v>544</c:v>
                </c:pt>
                <c:pt idx="2434">
                  <c:v>544</c:v>
                </c:pt>
                <c:pt idx="2435">
                  <c:v>544</c:v>
                </c:pt>
                <c:pt idx="2436">
                  <c:v>544</c:v>
                </c:pt>
                <c:pt idx="2437">
                  <c:v>544</c:v>
                </c:pt>
                <c:pt idx="2438">
                  <c:v>544</c:v>
                </c:pt>
                <c:pt idx="2439">
                  <c:v>544</c:v>
                </c:pt>
                <c:pt idx="2440">
                  <c:v>544</c:v>
                </c:pt>
                <c:pt idx="2441">
                  <c:v>544</c:v>
                </c:pt>
                <c:pt idx="2442">
                  <c:v>544</c:v>
                </c:pt>
                <c:pt idx="2443">
                  <c:v>544</c:v>
                </c:pt>
                <c:pt idx="2444">
                  <c:v>544</c:v>
                </c:pt>
                <c:pt idx="2445">
                  <c:v>544</c:v>
                </c:pt>
                <c:pt idx="2446">
                  <c:v>544</c:v>
                </c:pt>
                <c:pt idx="2447">
                  <c:v>544</c:v>
                </c:pt>
                <c:pt idx="2448">
                  <c:v>544</c:v>
                </c:pt>
                <c:pt idx="2449">
                  <c:v>544</c:v>
                </c:pt>
                <c:pt idx="2450">
                  <c:v>544</c:v>
                </c:pt>
                <c:pt idx="2451">
                  <c:v>544</c:v>
                </c:pt>
                <c:pt idx="2452">
                  <c:v>544</c:v>
                </c:pt>
                <c:pt idx="2453">
                  <c:v>544</c:v>
                </c:pt>
                <c:pt idx="2454">
                  <c:v>544</c:v>
                </c:pt>
                <c:pt idx="2455">
                  <c:v>544</c:v>
                </c:pt>
                <c:pt idx="2456">
                  <c:v>544</c:v>
                </c:pt>
                <c:pt idx="2457">
                  <c:v>544</c:v>
                </c:pt>
                <c:pt idx="2458">
                  <c:v>544</c:v>
                </c:pt>
                <c:pt idx="2459">
                  <c:v>544</c:v>
                </c:pt>
                <c:pt idx="2460">
                  <c:v>544</c:v>
                </c:pt>
                <c:pt idx="2461">
                  <c:v>544</c:v>
                </c:pt>
                <c:pt idx="2462">
                  <c:v>544</c:v>
                </c:pt>
                <c:pt idx="2463">
                  <c:v>544</c:v>
                </c:pt>
                <c:pt idx="2464">
                  <c:v>544</c:v>
                </c:pt>
                <c:pt idx="2465">
                  <c:v>544</c:v>
                </c:pt>
                <c:pt idx="2466">
                  <c:v>544</c:v>
                </c:pt>
                <c:pt idx="2467">
                  <c:v>544</c:v>
                </c:pt>
                <c:pt idx="2468">
                  <c:v>544</c:v>
                </c:pt>
                <c:pt idx="2469">
                  <c:v>544</c:v>
                </c:pt>
                <c:pt idx="2470">
                  <c:v>544</c:v>
                </c:pt>
                <c:pt idx="2471">
                  <c:v>544</c:v>
                </c:pt>
                <c:pt idx="2472">
                  <c:v>544</c:v>
                </c:pt>
                <c:pt idx="2473">
                  <c:v>544</c:v>
                </c:pt>
                <c:pt idx="2474">
                  <c:v>544</c:v>
                </c:pt>
                <c:pt idx="2475">
                  <c:v>544</c:v>
                </c:pt>
                <c:pt idx="2476">
                  <c:v>544</c:v>
                </c:pt>
                <c:pt idx="2477">
                  <c:v>544</c:v>
                </c:pt>
                <c:pt idx="2478">
                  <c:v>544</c:v>
                </c:pt>
                <c:pt idx="2479">
                  <c:v>544</c:v>
                </c:pt>
                <c:pt idx="2480">
                  <c:v>544</c:v>
                </c:pt>
                <c:pt idx="2481">
                  <c:v>544</c:v>
                </c:pt>
                <c:pt idx="2482">
                  <c:v>544</c:v>
                </c:pt>
                <c:pt idx="2483">
                  <c:v>544</c:v>
                </c:pt>
                <c:pt idx="2484">
                  <c:v>544</c:v>
                </c:pt>
                <c:pt idx="2485">
                  <c:v>544</c:v>
                </c:pt>
                <c:pt idx="2486">
                  <c:v>544</c:v>
                </c:pt>
                <c:pt idx="2487">
                  <c:v>544</c:v>
                </c:pt>
                <c:pt idx="2488">
                  <c:v>544</c:v>
                </c:pt>
                <c:pt idx="2489">
                  <c:v>544</c:v>
                </c:pt>
                <c:pt idx="2490">
                  <c:v>544</c:v>
                </c:pt>
                <c:pt idx="2491">
                  <c:v>544</c:v>
                </c:pt>
                <c:pt idx="2492">
                  <c:v>544</c:v>
                </c:pt>
                <c:pt idx="2493">
                  <c:v>544</c:v>
                </c:pt>
                <c:pt idx="2494">
                  <c:v>544</c:v>
                </c:pt>
                <c:pt idx="2495">
                  <c:v>544</c:v>
                </c:pt>
                <c:pt idx="2496">
                  <c:v>544</c:v>
                </c:pt>
                <c:pt idx="2497">
                  <c:v>544</c:v>
                </c:pt>
                <c:pt idx="2498">
                  <c:v>544</c:v>
                </c:pt>
                <c:pt idx="2499">
                  <c:v>544</c:v>
                </c:pt>
                <c:pt idx="2500">
                  <c:v>544</c:v>
                </c:pt>
                <c:pt idx="2501">
                  <c:v>544</c:v>
                </c:pt>
                <c:pt idx="2502">
                  <c:v>544</c:v>
                </c:pt>
                <c:pt idx="2503">
                  <c:v>544</c:v>
                </c:pt>
                <c:pt idx="2504">
                  <c:v>544</c:v>
                </c:pt>
                <c:pt idx="2505">
                  <c:v>544</c:v>
                </c:pt>
                <c:pt idx="2506">
                  <c:v>544</c:v>
                </c:pt>
                <c:pt idx="2507">
                  <c:v>544</c:v>
                </c:pt>
                <c:pt idx="2508">
                  <c:v>544</c:v>
                </c:pt>
                <c:pt idx="2509">
                  <c:v>544</c:v>
                </c:pt>
                <c:pt idx="2510">
                  <c:v>544</c:v>
                </c:pt>
                <c:pt idx="2511">
                  <c:v>544</c:v>
                </c:pt>
                <c:pt idx="2512">
                  <c:v>544</c:v>
                </c:pt>
                <c:pt idx="2513">
                  <c:v>544</c:v>
                </c:pt>
                <c:pt idx="2514">
                  <c:v>544</c:v>
                </c:pt>
                <c:pt idx="2515">
                  <c:v>544</c:v>
                </c:pt>
                <c:pt idx="2516">
                  <c:v>544</c:v>
                </c:pt>
                <c:pt idx="2517">
                  <c:v>544</c:v>
                </c:pt>
                <c:pt idx="2518">
                  <c:v>544</c:v>
                </c:pt>
                <c:pt idx="2519">
                  <c:v>544</c:v>
                </c:pt>
                <c:pt idx="2520">
                  <c:v>544</c:v>
                </c:pt>
                <c:pt idx="2521">
                  <c:v>544</c:v>
                </c:pt>
                <c:pt idx="2522">
                  <c:v>544</c:v>
                </c:pt>
                <c:pt idx="2523">
                  <c:v>544</c:v>
                </c:pt>
                <c:pt idx="2524">
                  <c:v>544</c:v>
                </c:pt>
                <c:pt idx="2525">
                  <c:v>544</c:v>
                </c:pt>
                <c:pt idx="2526">
                  <c:v>544</c:v>
                </c:pt>
                <c:pt idx="2527">
                  <c:v>544</c:v>
                </c:pt>
                <c:pt idx="2528">
                  <c:v>542</c:v>
                </c:pt>
                <c:pt idx="2529">
                  <c:v>542</c:v>
                </c:pt>
                <c:pt idx="2530">
                  <c:v>542</c:v>
                </c:pt>
                <c:pt idx="2531">
                  <c:v>542</c:v>
                </c:pt>
                <c:pt idx="2532">
                  <c:v>542</c:v>
                </c:pt>
                <c:pt idx="2533">
                  <c:v>542</c:v>
                </c:pt>
                <c:pt idx="2534">
                  <c:v>542</c:v>
                </c:pt>
                <c:pt idx="2535">
                  <c:v>542</c:v>
                </c:pt>
                <c:pt idx="2536">
                  <c:v>542</c:v>
                </c:pt>
                <c:pt idx="2537">
                  <c:v>542</c:v>
                </c:pt>
                <c:pt idx="2538">
                  <c:v>542</c:v>
                </c:pt>
                <c:pt idx="2539">
                  <c:v>542</c:v>
                </c:pt>
                <c:pt idx="2540">
                  <c:v>542</c:v>
                </c:pt>
                <c:pt idx="2541">
                  <c:v>542</c:v>
                </c:pt>
                <c:pt idx="2542">
                  <c:v>542</c:v>
                </c:pt>
                <c:pt idx="2543">
                  <c:v>542</c:v>
                </c:pt>
                <c:pt idx="2544">
                  <c:v>542</c:v>
                </c:pt>
                <c:pt idx="2545">
                  <c:v>542</c:v>
                </c:pt>
                <c:pt idx="2546">
                  <c:v>542</c:v>
                </c:pt>
                <c:pt idx="2547">
                  <c:v>542</c:v>
                </c:pt>
                <c:pt idx="2548">
                  <c:v>542</c:v>
                </c:pt>
                <c:pt idx="2549">
                  <c:v>542</c:v>
                </c:pt>
                <c:pt idx="2550">
                  <c:v>542</c:v>
                </c:pt>
                <c:pt idx="2551">
                  <c:v>542</c:v>
                </c:pt>
                <c:pt idx="2552">
                  <c:v>542</c:v>
                </c:pt>
                <c:pt idx="2553">
                  <c:v>542</c:v>
                </c:pt>
                <c:pt idx="2554">
                  <c:v>542</c:v>
                </c:pt>
                <c:pt idx="2555">
                  <c:v>542</c:v>
                </c:pt>
                <c:pt idx="2556">
                  <c:v>542</c:v>
                </c:pt>
                <c:pt idx="2557">
                  <c:v>542</c:v>
                </c:pt>
                <c:pt idx="2558">
                  <c:v>542</c:v>
                </c:pt>
                <c:pt idx="2559">
                  <c:v>542</c:v>
                </c:pt>
                <c:pt idx="2560">
                  <c:v>542</c:v>
                </c:pt>
                <c:pt idx="2561">
                  <c:v>542</c:v>
                </c:pt>
                <c:pt idx="2562">
                  <c:v>542</c:v>
                </c:pt>
                <c:pt idx="2563">
                  <c:v>542</c:v>
                </c:pt>
                <c:pt idx="2564">
                  <c:v>542</c:v>
                </c:pt>
                <c:pt idx="2565">
                  <c:v>542</c:v>
                </c:pt>
                <c:pt idx="2566">
                  <c:v>542</c:v>
                </c:pt>
                <c:pt idx="2567">
                  <c:v>542</c:v>
                </c:pt>
                <c:pt idx="2568">
                  <c:v>542</c:v>
                </c:pt>
                <c:pt idx="2569">
                  <c:v>542</c:v>
                </c:pt>
                <c:pt idx="2570">
                  <c:v>542</c:v>
                </c:pt>
                <c:pt idx="2571">
                  <c:v>542</c:v>
                </c:pt>
                <c:pt idx="2572">
                  <c:v>542</c:v>
                </c:pt>
                <c:pt idx="2573">
                  <c:v>542</c:v>
                </c:pt>
                <c:pt idx="2574">
                  <c:v>542</c:v>
                </c:pt>
                <c:pt idx="2575">
                  <c:v>542</c:v>
                </c:pt>
                <c:pt idx="2576">
                  <c:v>542</c:v>
                </c:pt>
                <c:pt idx="2577">
                  <c:v>542</c:v>
                </c:pt>
                <c:pt idx="2578">
                  <c:v>542</c:v>
                </c:pt>
                <c:pt idx="2579">
                  <c:v>542</c:v>
                </c:pt>
                <c:pt idx="2580">
                  <c:v>542</c:v>
                </c:pt>
                <c:pt idx="2581">
                  <c:v>542</c:v>
                </c:pt>
                <c:pt idx="2582">
                  <c:v>542</c:v>
                </c:pt>
                <c:pt idx="2583">
                  <c:v>542</c:v>
                </c:pt>
                <c:pt idx="2584">
                  <c:v>542</c:v>
                </c:pt>
                <c:pt idx="2585">
                  <c:v>542</c:v>
                </c:pt>
                <c:pt idx="2586">
                  <c:v>542</c:v>
                </c:pt>
                <c:pt idx="2587">
                  <c:v>542</c:v>
                </c:pt>
                <c:pt idx="2588">
                  <c:v>542</c:v>
                </c:pt>
                <c:pt idx="2589">
                  <c:v>542</c:v>
                </c:pt>
                <c:pt idx="2590">
                  <c:v>542</c:v>
                </c:pt>
                <c:pt idx="2591">
                  <c:v>542</c:v>
                </c:pt>
                <c:pt idx="2592">
                  <c:v>542</c:v>
                </c:pt>
                <c:pt idx="2593">
                  <c:v>542</c:v>
                </c:pt>
                <c:pt idx="2594">
                  <c:v>542</c:v>
                </c:pt>
                <c:pt idx="2595">
                  <c:v>542</c:v>
                </c:pt>
                <c:pt idx="2596">
                  <c:v>542</c:v>
                </c:pt>
                <c:pt idx="2597">
                  <c:v>542</c:v>
                </c:pt>
                <c:pt idx="2598">
                  <c:v>542</c:v>
                </c:pt>
                <c:pt idx="2599">
                  <c:v>542</c:v>
                </c:pt>
                <c:pt idx="2600">
                  <c:v>542</c:v>
                </c:pt>
                <c:pt idx="2601">
                  <c:v>542</c:v>
                </c:pt>
                <c:pt idx="2602">
                  <c:v>542</c:v>
                </c:pt>
                <c:pt idx="2603">
                  <c:v>542</c:v>
                </c:pt>
                <c:pt idx="2604">
                  <c:v>542</c:v>
                </c:pt>
                <c:pt idx="2605">
                  <c:v>542</c:v>
                </c:pt>
                <c:pt idx="2606">
                  <c:v>542</c:v>
                </c:pt>
                <c:pt idx="2607">
                  <c:v>542</c:v>
                </c:pt>
                <c:pt idx="2608">
                  <c:v>542</c:v>
                </c:pt>
                <c:pt idx="2609">
                  <c:v>542</c:v>
                </c:pt>
                <c:pt idx="2610">
                  <c:v>542</c:v>
                </c:pt>
                <c:pt idx="2611">
                  <c:v>542</c:v>
                </c:pt>
                <c:pt idx="2612">
                  <c:v>542</c:v>
                </c:pt>
                <c:pt idx="2613">
                  <c:v>542</c:v>
                </c:pt>
                <c:pt idx="2614">
                  <c:v>542</c:v>
                </c:pt>
                <c:pt idx="2615">
                  <c:v>542</c:v>
                </c:pt>
                <c:pt idx="2616">
                  <c:v>542</c:v>
                </c:pt>
                <c:pt idx="2617">
                  <c:v>542</c:v>
                </c:pt>
                <c:pt idx="2618">
                  <c:v>542</c:v>
                </c:pt>
                <c:pt idx="2619">
                  <c:v>542</c:v>
                </c:pt>
                <c:pt idx="2620">
                  <c:v>542</c:v>
                </c:pt>
                <c:pt idx="2621">
                  <c:v>542</c:v>
                </c:pt>
                <c:pt idx="2622">
                  <c:v>542</c:v>
                </c:pt>
                <c:pt idx="2623">
                  <c:v>542</c:v>
                </c:pt>
                <c:pt idx="2624">
                  <c:v>542</c:v>
                </c:pt>
                <c:pt idx="2625">
                  <c:v>542</c:v>
                </c:pt>
                <c:pt idx="2626">
                  <c:v>542</c:v>
                </c:pt>
                <c:pt idx="2627">
                  <c:v>542</c:v>
                </c:pt>
                <c:pt idx="2628">
                  <c:v>542</c:v>
                </c:pt>
                <c:pt idx="2629">
                  <c:v>542</c:v>
                </c:pt>
                <c:pt idx="2630">
                  <c:v>542</c:v>
                </c:pt>
                <c:pt idx="2631">
                  <c:v>542</c:v>
                </c:pt>
                <c:pt idx="2632">
                  <c:v>542</c:v>
                </c:pt>
                <c:pt idx="2633">
                  <c:v>542</c:v>
                </c:pt>
                <c:pt idx="2634">
                  <c:v>542</c:v>
                </c:pt>
                <c:pt idx="2635">
                  <c:v>542</c:v>
                </c:pt>
                <c:pt idx="2636">
                  <c:v>542</c:v>
                </c:pt>
                <c:pt idx="2637">
                  <c:v>542</c:v>
                </c:pt>
                <c:pt idx="2638">
                  <c:v>542</c:v>
                </c:pt>
                <c:pt idx="2639">
                  <c:v>542</c:v>
                </c:pt>
                <c:pt idx="2640">
                  <c:v>542</c:v>
                </c:pt>
                <c:pt idx="2641">
                  <c:v>542</c:v>
                </c:pt>
                <c:pt idx="2642">
                  <c:v>542</c:v>
                </c:pt>
                <c:pt idx="2643">
                  <c:v>542</c:v>
                </c:pt>
                <c:pt idx="2644">
                  <c:v>542</c:v>
                </c:pt>
                <c:pt idx="2645">
                  <c:v>542</c:v>
                </c:pt>
                <c:pt idx="2646">
                  <c:v>542</c:v>
                </c:pt>
                <c:pt idx="2647">
                  <c:v>542</c:v>
                </c:pt>
                <c:pt idx="2648">
                  <c:v>542</c:v>
                </c:pt>
                <c:pt idx="2649">
                  <c:v>542</c:v>
                </c:pt>
                <c:pt idx="2650">
                  <c:v>542</c:v>
                </c:pt>
                <c:pt idx="2651">
                  <c:v>542</c:v>
                </c:pt>
                <c:pt idx="2652">
                  <c:v>542</c:v>
                </c:pt>
                <c:pt idx="2653">
                  <c:v>542</c:v>
                </c:pt>
                <c:pt idx="2654">
                  <c:v>542</c:v>
                </c:pt>
                <c:pt idx="2655">
                  <c:v>542</c:v>
                </c:pt>
                <c:pt idx="2656">
                  <c:v>542</c:v>
                </c:pt>
                <c:pt idx="2657">
                  <c:v>542</c:v>
                </c:pt>
                <c:pt idx="2658">
                  <c:v>542</c:v>
                </c:pt>
                <c:pt idx="2659">
                  <c:v>542</c:v>
                </c:pt>
                <c:pt idx="2660">
                  <c:v>542</c:v>
                </c:pt>
                <c:pt idx="2661">
                  <c:v>542</c:v>
                </c:pt>
                <c:pt idx="2662">
                  <c:v>542</c:v>
                </c:pt>
                <c:pt idx="2663">
                  <c:v>542</c:v>
                </c:pt>
                <c:pt idx="2664">
                  <c:v>542</c:v>
                </c:pt>
                <c:pt idx="2665">
                  <c:v>542</c:v>
                </c:pt>
                <c:pt idx="2666">
                  <c:v>542</c:v>
                </c:pt>
                <c:pt idx="2667">
                  <c:v>542</c:v>
                </c:pt>
                <c:pt idx="2668">
                  <c:v>542</c:v>
                </c:pt>
                <c:pt idx="2669">
                  <c:v>542</c:v>
                </c:pt>
                <c:pt idx="2670">
                  <c:v>542</c:v>
                </c:pt>
                <c:pt idx="2671">
                  <c:v>542</c:v>
                </c:pt>
                <c:pt idx="2672">
                  <c:v>542</c:v>
                </c:pt>
                <c:pt idx="2673">
                  <c:v>542</c:v>
                </c:pt>
                <c:pt idx="2674">
                  <c:v>542</c:v>
                </c:pt>
                <c:pt idx="2675">
                  <c:v>542</c:v>
                </c:pt>
                <c:pt idx="2676">
                  <c:v>542</c:v>
                </c:pt>
                <c:pt idx="2677">
                  <c:v>542</c:v>
                </c:pt>
                <c:pt idx="2678">
                  <c:v>542</c:v>
                </c:pt>
                <c:pt idx="2679">
                  <c:v>542</c:v>
                </c:pt>
                <c:pt idx="2680">
                  <c:v>542</c:v>
                </c:pt>
                <c:pt idx="2681">
                  <c:v>542</c:v>
                </c:pt>
                <c:pt idx="2682">
                  <c:v>542</c:v>
                </c:pt>
                <c:pt idx="2683">
                  <c:v>542</c:v>
                </c:pt>
                <c:pt idx="2684">
                  <c:v>542</c:v>
                </c:pt>
                <c:pt idx="2685">
                  <c:v>542</c:v>
                </c:pt>
                <c:pt idx="2686">
                  <c:v>542</c:v>
                </c:pt>
                <c:pt idx="2687">
                  <c:v>542</c:v>
                </c:pt>
                <c:pt idx="2688">
                  <c:v>542</c:v>
                </c:pt>
                <c:pt idx="2689">
                  <c:v>542</c:v>
                </c:pt>
                <c:pt idx="2690">
                  <c:v>542</c:v>
                </c:pt>
                <c:pt idx="2691">
                  <c:v>542</c:v>
                </c:pt>
                <c:pt idx="2692">
                  <c:v>542</c:v>
                </c:pt>
                <c:pt idx="2693">
                  <c:v>542</c:v>
                </c:pt>
                <c:pt idx="2694">
                  <c:v>542</c:v>
                </c:pt>
                <c:pt idx="2695">
                  <c:v>542</c:v>
                </c:pt>
                <c:pt idx="2696">
                  <c:v>542</c:v>
                </c:pt>
                <c:pt idx="2697">
                  <c:v>540</c:v>
                </c:pt>
                <c:pt idx="2698">
                  <c:v>540</c:v>
                </c:pt>
                <c:pt idx="2699">
                  <c:v>540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540</c:v>
                </c:pt>
                <c:pt idx="2706">
                  <c:v>540</c:v>
                </c:pt>
                <c:pt idx="2707">
                  <c:v>540</c:v>
                </c:pt>
                <c:pt idx="2708">
                  <c:v>540</c:v>
                </c:pt>
                <c:pt idx="2709">
                  <c:v>540</c:v>
                </c:pt>
                <c:pt idx="2710">
                  <c:v>540</c:v>
                </c:pt>
                <c:pt idx="2711">
                  <c:v>540</c:v>
                </c:pt>
                <c:pt idx="2712">
                  <c:v>540</c:v>
                </c:pt>
                <c:pt idx="2713">
                  <c:v>540</c:v>
                </c:pt>
                <c:pt idx="2714">
                  <c:v>540</c:v>
                </c:pt>
                <c:pt idx="2715">
                  <c:v>540</c:v>
                </c:pt>
                <c:pt idx="2716">
                  <c:v>540</c:v>
                </c:pt>
                <c:pt idx="2717">
                  <c:v>540</c:v>
                </c:pt>
                <c:pt idx="2718">
                  <c:v>540</c:v>
                </c:pt>
                <c:pt idx="2719">
                  <c:v>540</c:v>
                </c:pt>
                <c:pt idx="2720">
                  <c:v>540</c:v>
                </c:pt>
                <c:pt idx="2721">
                  <c:v>540</c:v>
                </c:pt>
                <c:pt idx="2722">
                  <c:v>540</c:v>
                </c:pt>
                <c:pt idx="2723">
                  <c:v>540</c:v>
                </c:pt>
                <c:pt idx="2724">
                  <c:v>540</c:v>
                </c:pt>
                <c:pt idx="2725">
                  <c:v>540</c:v>
                </c:pt>
                <c:pt idx="2726">
                  <c:v>540</c:v>
                </c:pt>
                <c:pt idx="2727">
                  <c:v>540</c:v>
                </c:pt>
                <c:pt idx="2728">
                  <c:v>540</c:v>
                </c:pt>
                <c:pt idx="2729">
                  <c:v>540</c:v>
                </c:pt>
                <c:pt idx="2730">
                  <c:v>540</c:v>
                </c:pt>
                <c:pt idx="2731">
                  <c:v>540</c:v>
                </c:pt>
                <c:pt idx="2732">
                  <c:v>540</c:v>
                </c:pt>
                <c:pt idx="2733">
                  <c:v>540</c:v>
                </c:pt>
                <c:pt idx="2734">
                  <c:v>540</c:v>
                </c:pt>
                <c:pt idx="2735">
                  <c:v>540</c:v>
                </c:pt>
                <c:pt idx="2736">
                  <c:v>540</c:v>
                </c:pt>
                <c:pt idx="2737">
                  <c:v>540</c:v>
                </c:pt>
                <c:pt idx="2738">
                  <c:v>540</c:v>
                </c:pt>
                <c:pt idx="2739">
                  <c:v>540</c:v>
                </c:pt>
                <c:pt idx="2740">
                  <c:v>540</c:v>
                </c:pt>
                <c:pt idx="2741">
                  <c:v>540</c:v>
                </c:pt>
                <c:pt idx="2742">
                  <c:v>540</c:v>
                </c:pt>
                <c:pt idx="2743">
                  <c:v>540</c:v>
                </c:pt>
                <c:pt idx="2744">
                  <c:v>540</c:v>
                </c:pt>
                <c:pt idx="2745">
                  <c:v>540</c:v>
                </c:pt>
                <c:pt idx="2746">
                  <c:v>540</c:v>
                </c:pt>
                <c:pt idx="2747">
                  <c:v>540</c:v>
                </c:pt>
                <c:pt idx="2748">
                  <c:v>540</c:v>
                </c:pt>
                <c:pt idx="2749">
                  <c:v>540</c:v>
                </c:pt>
                <c:pt idx="2750">
                  <c:v>540</c:v>
                </c:pt>
                <c:pt idx="2751">
                  <c:v>540</c:v>
                </c:pt>
                <c:pt idx="2752">
                  <c:v>540</c:v>
                </c:pt>
                <c:pt idx="2753">
                  <c:v>540</c:v>
                </c:pt>
                <c:pt idx="2754">
                  <c:v>540</c:v>
                </c:pt>
                <c:pt idx="2755">
                  <c:v>540</c:v>
                </c:pt>
                <c:pt idx="2756">
                  <c:v>540</c:v>
                </c:pt>
                <c:pt idx="2757">
                  <c:v>540</c:v>
                </c:pt>
                <c:pt idx="2758">
                  <c:v>540</c:v>
                </c:pt>
                <c:pt idx="2759">
                  <c:v>540</c:v>
                </c:pt>
                <c:pt idx="2760">
                  <c:v>540</c:v>
                </c:pt>
                <c:pt idx="2761">
                  <c:v>540</c:v>
                </c:pt>
                <c:pt idx="2762">
                  <c:v>540</c:v>
                </c:pt>
                <c:pt idx="2763">
                  <c:v>540</c:v>
                </c:pt>
                <c:pt idx="2764">
                  <c:v>540</c:v>
                </c:pt>
                <c:pt idx="2765">
                  <c:v>540</c:v>
                </c:pt>
                <c:pt idx="2766">
                  <c:v>540</c:v>
                </c:pt>
                <c:pt idx="2767">
                  <c:v>540</c:v>
                </c:pt>
                <c:pt idx="2768">
                  <c:v>540</c:v>
                </c:pt>
                <c:pt idx="2769">
                  <c:v>540</c:v>
                </c:pt>
                <c:pt idx="2770">
                  <c:v>540</c:v>
                </c:pt>
                <c:pt idx="2771">
                  <c:v>540</c:v>
                </c:pt>
                <c:pt idx="2772">
                  <c:v>540</c:v>
                </c:pt>
                <c:pt idx="2773">
                  <c:v>540</c:v>
                </c:pt>
                <c:pt idx="2774">
                  <c:v>540</c:v>
                </c:pt>
                <c:pt idx="2775">
                  <c:v>540</c:v>
                </c:pt>
                <c:pt idx="2776">
                  <c:v>540</c:v>
                </c:pt>
                <c:pt idx="2777">
                  <c:v>540</c:v>
                </c:pt>
                <c:pt idx="2778">
                  <c:v>540</c:v>
                </c:pt>
                <c:pt idx="2779">
                  <c:v>540</c:v>
                </c:pt>
                <c:pt idx="2780">
                  <c:v>540</c:v>
                </c:pt>
                <c:pt idx="2781">
                  <c:v>540</c:v>
                </c:pt>
                <c:pt idx="2782">
                  <c:v>540</c:v>
                </c:pt>
                <c:pt idx="2783">
                  <c:v>540</c:v>
                </c:pt>
                <c:pt idx="2784">
                  <c:v>540</c:v>
                </c:pt>
                <c:pt idx="2785">
                  <c:v>540</c:v>
                </c:pt>
                <c:pt idx="2786">
                  <c:v>540</c:v>
                </c:pt>
                <c:pt idx="2787">
                  <c:v>540</c:v>
                </c:pt>
                <c:pt idx="2788">
                  <c:v>540</c:v>
                </c:pt>
                <c:pt idx="2789">
                  <c:v>540</c:v>
                </c:pt>
                <c:pt idx="2790">
                  <c:v>540</c:v>
                </c:pt>
                <c:pt idx="2791">
                  <c:v>540</c:v>
                </c:pt>
                <c:pt idx="2792">
                  <c:v>540</c:v>
                </c:pt>
                <c:pt idx="2793">
                  <c:v>540</c:v>
                </c:pt>
                <c:pt idx="2794">
                  <c:v>540</c:v>
                </c:pt>
                <c:pt idx="2795">
                  <c:v>540</c:v>
                </c:pt>
                <c:pt idx="2796">
                  <c:v>540</c:v>
                </c:pt>
                <c:pt idx="2797">
                  <c:v>540</c:v>
                </c:pt>
                <c:pt idx="2798">
                  <c:v>540</c:v>
                </c:pt>
                <c:pt idx="2799">
                  <c:v>540</c:v>
                </c:pt>
                <c:pt idx="2800">
                  <c:v>540</c:v>
                </c:pt>
                <c:pt idx="2801">
                  <c:v>540</c:v>
                </c:pt>
                <c:pt idx="2802">
                  <c:v>540</c:v>
                </c:pt>
                <c:pt idx="2803">
                  <c:v>540</c:v>
                </c:pt>
                <c:pt idx="2804">
                  <c:v>540</c:v>
                </c:pt>
                <c:pt idx="2805">
                  <c:v>540</c:v>
                </c:pt>
                <c:pt idx="2806">
                  <c:v>540</c:v>
                </c:pt>
                <c:pt idx="2807">
                  <c:v>540</c:v>
                </c:pt>
                <c:pt idx="2808">
                  <c:v>540</c:v>
                </c:pt>
                <c:pt idx="2809">
                  <c:v>540</c:v>
                </c:pt>
                <c:pt idx="2810">
                  <c:v>540</c:v>
                </c:pt>
                <c:pt idx="2811">
                  <c:v>540</c:v>
                </c:pt>
                <c:pt idx="2812">
                  <c:v>540</c:v>
                </c:pt>
                <c:pt idx="2813">
                  <c:v>540</c:v>
                </c:pt>
                <c:pt idx="2814">
                  <c:v>540</c:v>
                </c:pt>
                <c:pt idx="2815">
                  <c:v>540</c:v>
                </c:pt>
                <c:pt idx="2816">
                  <c:v>540</c:v>
                </c:pt>
                <c:pt idx="2817">
                  <c:v>540</c:v>
                </c:pt>
                <c:pt idx="2818">
                  <c:v>540</c:v>
                </c:pt>
                <c:pt idx="2819">
                  <c:v>540</c:v>
                </c:pt>
                <c:pt idx="2820">
                  <c:v>540</c:v>
                </c:pt>
                <c:pt idx="2821">
                  <c:v>540</c:v>
                </c:pt>
                <c:pt idx="2822">
                  <c:v>540</c:v>
                </c:pt>
                <c:pt idx="2823">
                  <c:v>540</c:v>
                </c:pt>
                <c:pt idx="2824">
                  <c:v>540</c:v>
                </c:pt>
                <c:pt idx="2825">
                  <c:v>540</c:v>
                </c:pt>
                <c:pt idx="2826">
                  <c:v>540</c:v>
                </c:pt>
                <c:pt idx="2827">
                  <c:v>540</c:v>
                </c:pt>
                <c:pt idx="2828">
                  <c:v>540</c:v>
                </c:pt>
                <c:pt idx="2829">
                  <c:v>540</c:v>
                </c:pt>
                <c:pt idx="2830">
                  <c:v>540</c:v>
                </c:pt>
                <c:pt idx="2831">
                  <c:v>540</c:v>
                </c:pt>
                <c:pt idx="2832">
                  <c:v>540</c:v>
                </c:pt>
                <c:pt idx="2833">
                  <c:v>540</c:v>
                </c:pt>
                <c:pt idx="2834">
                  <c:v>540</c:v>
                </c:pt>
                <c:pt idx="2835">
                  <c:v>540</c:v>
                </c:pt>
                <c:pt idx="2836">
                  <c:v>540</c:v>
                </c:pt>
                <c:pt idx="2837">
                  <c:v>540</c:v>
                </c:pt>
                <c:pt idx="2838">
                  <c:v>540</c:v>
                </c:pt>
                <c:pt idx="2839">
                  <c:v>540</c:v>
                </c:pt>
                <c:pt idx="2840">
                  <c:v>540</c:v>
                </c:pt>
                <c:pt idx="2841">
                  <c:v>540</c:v>
                </c:pt>
                <c:pt idx="2842">
                  <c:v>540</c:v>
                </c:pt>
                <c:pt idx="2843">
                  <c:v>540</c:v>
                </c:pt>
                <c:pt idx="2844">
                  <c:v>540</c:v>
                </c:pt>
                <c:pt idx="2845">
                  <c:v>540</c:v>
                </c:pt>
                <c:pt idx="2846">
                  <c:v>540</c:v>
                </c:pt>
                <c:pt idx="2847">
                  <c:v>540</c:v>
                </c:pt>
                <c:pt idx="2848">
                  <c:v>540</c:v>
                </c:pt>
                <c:pt idx="2849">
                  <c:v>540</c:v>
                </c:pt>
                <c:pt idx="2850">
                  <c:v>540</c:v>
                </c:pt>
                <c:pt idx="2851">
                  <c:v>540</c:v>
                </c:pt>
                <c:pt idx="2852">
                  <c:v>540</c:v>
                </c:pt>
                <c:pt idx="2853">
                  <c:v>540</c:v>
                </c:pt>
                <c:pt idx="2854">
                  <c:v>540</c:v>
                </c:pt>
                <c:pt idx="2855">
                  <c:v>540</c:v>
                </c:pt>
                <c:pt idx="2856">
                  <c:v>540</c:v>
                </c:pt>
                <c:pt idx="2857">
                  <c:v>540</c:v>
                </c:pt>
                <c:pt idx="2858">
                  <c:v>540</c:v>
                </c:pt>
                <c:pt idx="2859">
                  <c:v>540</c:v>
                </c:pt>
                <c:pt idx="2860">
                  <c:v>540</c:v>
                </c:pt>
                <c:pt idx="2861">
                  <c:v>540</c:v>
                </c:pt>
                <c:pt idx="2862">
                  <c:v>540</c:v>
                </c:pt>
                <c:pt idx="2863">
                  <c:v>540</c:v>
                </c:pt>
                <c:pt idx="2864">
                  <c:v>540</c:v>
                </c:pt>
                <c:pt idx="2865">
                  <c:v>540</c:v>
                </c:pt>
                <c:pt idx="2866">
                  <c:v>540</c:v>
                </c:pt>
                <c:pt idx="2867">
                  <c:v>540</c:v>
                </c:pt>
                <c:pt idx="2868">
                  <c:v>540</c:v>
                </c:pt>
                <c:pt idx="2869">
                  <c:v>540</c:v>
                </c:pt>
                <c:pt idx="2870">
                  <c:v>540</c:v>
                </c:pt>
                <c:pt idx="2871">
                  <c:v>540</c:v>
                </c:pt>
                <c:pt idx="2872">
                  <c:v>540</c:v>
                </c:pt>
                <c:pt idx="2873">
                  <c:v>540</c:v>
                </c:pt>
                <c:pt idx="2874">
                  <c:v>540</c:v>
                </c:pt>
                <c:pt idx="2875">
                  <c:v>540</c:v>
                </c:pt>
                <c:pt idx="2876">
                  <c:v>540</c:v>
                </c:pt>
                <c:pt idx="2877">
                  <c:v>540</c:v>
                </c:pt>
                <c:pt idx="2878">
                  <c:v>540</c:v>
                </c:pt>
                <c:pt idx="2879">
                  <c:v>540</c:v>
                </c:pt>
                <c:pt idx="2880">
                  <c:v>540</c:v>
                </c:pt>
                <c:pt idx="2881">
                  <c:v>540</c:v>
                </c:pt>
                <c:pt idx="2882">
                  <c:v>540</c:v>
                </c:pt>
                <c:pt idx="2883">
                  <c:v>540</c:v>
                </c:pt>
                <c:pt idx="2884">
                  <c:v>540</c:v>
                </c:pt>
                <c:pt idx="2885">
                  <c:v>540</c:v>
                </c:pt>
                <c:pt idx="2886">
                  <c:v>540</c:v>
                </c:pt>
                <c:pt idx="2887">
                  <c:v>540</c:v>
                </c:pt>
                <c:pt idx="2888">
                  <c:v>540</c:v>
                </c:pt>
                <c:pt idx="2889">
                  <c:v>540</c:v>
                </c:pt>
                <c:pt idx="2890">
                  <c:v>540</c:v>
                </c:pt>
                <c:pt idx="2891">
                  <c:v>540</c:v>
                </c:pt>
                <c:pt idx="2892">
                  <c:v>540</c:v>
                </c:pt>
                <c:pt idx="2893">
                  <c:v>540</c:v>
                </c:pt>
                <c:pt idx="2894">
                  <c:v>540</c:v>
                </c:pt>
                <c:pt idx="2895">
                  <c:v>540</c:v>
                </c:pt>
                <c:pt idx="2896">
                  <c:v>540</c:v>
                </c:pt>
                <c:pt idx="2897">
                  <c:v>540</c:v>
                </c:pt>
                <c:pt idx="2898">
                  <c:v>540</c:v>
                </c:pt>
                <c:pt idx="2899">
                  <c:v>540</c:v>
                </c:pt>
                <c:pt idx="2900">
                  <c:v>540</c:v>
                </c:pt>
                <c:pt idx="2901">
                  <c:v>540</c:v>
                </c:pt>
                <c:pt idx="2902">
                  <c:v>540</c:v>
                </c:pt>
                <c:pt idx="2903">
                  <c:v>540</c:v>
                </c:pt>
                <c:pt idx="2904">
                  <c:v>540</c:v>
                </c:pt>
                <c:pt idx="2905">
                  <c:v>540</c:v>
                </c:pt>
                <c:pt idx="2906">
                  <c:v>540</c:v>
                </c:pt>
                <c:pt idx="2907">
                  <c:v>540</c:v>
                </c:pt>
                <c:pt idx="2908">
                  <c:v>540</c:v>
                </c:pt>
                <c:pt idx="2909">
                  <c:v>540</c:v>
                </c:pt>
                <c:pt idx="2910">
                  <c:v>540</c:v>
                </c:pt>
                <c:pt idx="2911">
                  <c:v>540</c:v>
                </c:pt>
                <c:pt idx="2912">
                  <c:v>540</c:v>
                </c:pt>
                <c:pt idx="2913">
                  <c:v>540</c:v>
                </c:pt>
                <c:pt idx="2914">
                  <c:v>540</c:v>
                </c:pt>
                <c:pt idx="2915">
                  <c:v>540</c:v>
                </c:pt>
                <c:pt idx="2916">
                  <c:v>540</c:v>
                </c:pt>
                <c:pt idx="2917">
                  <c:v>540</c:v>
                </c:pt>
                <c:pt idx="2918">
                  <c:v>540</c:v>
                </c:pt>
                <c:pt idx="2919">
                  <c:v>540</c:v>
                </c:pt>
                <c:pt idx="2920">
                  <c:v>540</c:v>
                </c:pt>
                <c:pt idx="2921">
                  <c:v>540</c:v>
                </c:pt>
                <c:pt idx="2922">
                  <c:v>540</c:v>
                </c:pt>
                <c:pt idx="2923">
                  <c:v>540</c:v>
                </c:pt>
                <c:pt idx="2924">
                  <c:v>540</c:v>
                </c:pt>
                <c:pt idx="2925">
                  <c:v>540</c:v>
                </c:pt>
                <c:pt idx="2926">
                  <c:v>540</c:v>
                </c:pt>
                <c:pt idx="2927">
                  <c:v>540</c:v>
                </c:pt>
                <c:pt idx="2928">
                  <c:v>540</c:v>
                </c:pt>
                <c:pt idx="2929">
                  <c:v>540</c:v>
                </c:pt>
                <c:pt idx="2930">
                  <c:v>540</c:v>
                </c:pt>
                <c:pt idx="2931">
                  <c:v>540</c:v>
                </c:pt>
                <c:pt idx="2932">
                  <c:v>540</c:v>
                </c:pt>
                <c:pt idx="2933">
                  <c:v>540</c:v>
                </c:pt>
                <c:pt idx="2934">
                  <c:v>540</c:v>
                </c:pt>
                <c:pt idx="2935">
                  <c:v>540</c:v>
                </c:pt>
                <c:pt idx="2936">
                  <c:v>540</c:v>
                </c:pt>
                <c:pt idx="2937">
                  <c:v>540</c:v>
                </c:pt>
                <c:pt idx="2938">
                  <c:v>540</c:v>
                </c:pt>
                <c:pt idx="2939">
                  <c:v>540</c:v>
                </c:pt>
                <c:pt idx="2940">
                  <c:v>540</c:v>
                </c:pt>
                <c:pt idx="2941">
                  <c:v>540</c:v>
                </c:pt>
                <c:pt idx="2942">
                  <c:v>540</c:v>
                </c:pt>
                <c:pt idx="2943">
                  <c:v>540</c:v>
                </c:pt>
                <c:pt idx="2944">
                  <c:v>540</c:v>
                </c:pt>
                <c:pt idx="2945">
                  <c:v>540</c:v>
                </c:pt>
                <c:pt idx="2946">
                  <c:v>540</c:v>
                </c:pt>
                <c:pt idx="2947">
                  <c:v>540</c:v>
                </c:pt>
                <c:pt idx="2948">
                  <c:v>540</c:v>
                </c:pt>
                <c:pt idx="2949">
                  <c:v>540</c:v>
                </c:pt>
                <c:pt idx="2950">
                  <c:v>540</c:v>
                </c:pt>
                <c:pt idx="2951">
                  <c:v>540</c:v>
                </c:pt>
                <c:pt idx="2952">
                  <c:v>540</c:v>
                </c:pt>
                <c:pt idx="2953">
                  <c:v>540</c:v>
                </c:pt>
                <c:pt idx="2954">
                  <c:v>540</c:v>
                </c:pt>
                <c:pt idx="2955">
                  <c:v>540</c:v>
                </c:pt>
                <c:pt idx="2956">
                  <c:v>540</c:v>
                </c:pt>
                <c:pt idx="2957">
                  <c:v>540</c:v>
                </c:pt>
                <c:pt idx="2958">
                  <c:v>540</c:v>
                </c:pt>
                <c:pt idx="2959">
                  <c:v>540</c:v>
                </c:pt>
                <c:pt idx="2960">
                  <c:v>540</c:v>
                </c:pt>
                <c:pt idx="2961">
                  <c:v>540</c:v>
                </c:pt>
                <c:pt idx="2962">
                  <c:v>540</c:v>
                </c:pt>
                <c:pt idx="2963">
                  <c:v>540</c:v>
                </c:pt>
                <c:pt idx="2964">
                  <c:v>540</c:v>
                </c:pt>
                <c:pt idx="2965">
                  <c:v>540</c:v>
                </c:pt>
                <c:pt idx="2966">
                  <c:v>540</c:v>
                </c:pt>
                <c:pt idx="2967">
                  <c:v>540</c:v>
                </c:pt>
                <c:pt idx="2968">
                  <c:v>540</c:v>
                </c:pt>
                <c:pt idx="2969">
                  <c:v>540</c:v>
                </c:pt>
                <c:pt idx="2970">
                  <c:v>540</c:v>
                </c:pt>
                <c:pt idx="2971">
                  <c:v>540</c:v>
                </c:pt>
                <c:pt idx="2972">
                  <c:v>540</c:v>
                </c:pt>
                <c:pt idx="2973">
                  <c:v>540</c:v>
                </c:pt>
                <c:pt idx="2974">
                  <c:v>540</c:v>
                </c:pt>
                <c:pt idx="2975">
                  <c:v>540</c:v>
                </c:pt>
                <c:pt idx="2976">
                  <c:v>540</c:v>
                </c:pt>
                <c:pt idx="2977">
                  <c:v>540</c:v>
                </c:pt>
                <c:pt idx="2978">
                  <c:v>540</c:v>
                </c:pt>
                <c:pt idx="2979">
                  <c:v>540</c:v>
                </c:pt>
                <c:pt idx="2980">
                  <c:v>540</c:v>
                </c:pt>
                <c:pt idx="2981">
                  <c:v>540</c:v>
                </c:pt>
                <c:pt idx="2982">
                  <c:v>540</c:v>
                </c:pt>
                <c:pt idx="2983">
                  <c:v>540</c:v>
                </c:pt>
                <c:pt idx="2984">
                  <c:v>540</c:v>
                </c:pt>
                <c:pt idx="2985">
                  <c:v>538</c:v>
                </c:pt>
                <c:pt idx="2986">
                  <c:v>538</c:v>
                </c:pt>
                <c:pt idx="2987">
                  <c:v>538</c:v>
                </c:pt>
                <c:pt idx="2988">
                  <c:v>538</c:v>
                </c:pt>
                <c:pt idx="2989">
                  <c:v>538</c:v>
                </c:pt>
                <c:pt idx="2990">
                  <c:v>538</c:v>
                </c:pt>
                <c:pt idx="2991">
                  <c:v>538</c:v>
                </c:pt>
                <c:pt idx="2992">
                  <c:v>538</c:v>
                </c:pt>
                <c:pt idx="2993">
                  <c:v>538</c:v>
                </c:pt>
                <c:pt idx="2994">
                  <c:v>538</c:v>
                </c:pt>
                <c:pt idx="2995">
                  <c:v>538</c:v>
                </c:pt>
                <c:pt idx="2996">
                  <c:v>538</c:v>
                </c:pt>
                <c:pt idx="2997">
                  <c:v>538</c:v>
                </c:pt>
                <c:pt idx="2998">
                  <c:v>538</c:v>
                </c:pt>
                <c:pt idx="2999">
                  <c:v>538</c:v>
                </c:pt>
                <c:pt idx="3000">
                  <c:v>538</c:v>
                </c:pt>
                <c:pt idx="3001">
                  <c:v>538</c:v>
                </c:pt>
                <c:pt idx="3002">
                  <c:v>538</c:v>
                </c:pt>
                <c:pt idx="3003">
                  <c:v>538</c:v>
                </c:pt>
                <c:pt idx="3004">
                  <c:v>538</c:v>
                </c:pt>
                <c:pt idx="3005">
                  <c:v>538</c:v>
                </c:pt>
                <c:pt idx="3006">
                  <c:v>538</c:v>
                </c:pt>
                <c:pt idx="3007">
                  <c:v>538</c:v>
                </c:pt>
                <c:pt idx="3008">
                  <c:v>538</c:v>
                </c:pt>
                <c:pt idx="3009">
                  <c:v>538</c:v>
                </c:pt>
                <c:pt idx="3010">
                  <c:v>538</c:v>
                </c:pt>
                <c:pt idx="3011">
                  <c:v>538</c:v>
                </c:pt>
                <c:pt idx="3012">
                  <c:v>538</c:v>
                </c:pt>
                <c:pt idx="3013">
                  <c:v>538</c:v>
                </c:pt>
                <c:pt idx="3014">
                  <c:v>538</c:v>
                </c:pt>
                <c:pt idx="3015">
                  <c:v>538</c:v>
                </c:pt>
                <c:pt idx="3016">
                  <c:v>538</c:v>
                </c:pt>
                <c:pt idx="3017">
                  <c:v>538</c:v>
                </c:pt>
                <c:pt idx="3018">
                  <c:v>538</c:v>
                </c:pt>
                <c:pt idx="3019">
                  <c:v>538</c:v>
                </c:pt>
                <c:pt idx="3020">
                  <c:v>538</c:v>
                </c:pt>
                <c:pt idx="3021">
                  <c:v>538</c:v>
                </c:pt>
                <c:pt idx="3022">
                  <c:v>538</c:v>
                </c:pt>
                <c:pt idx="3023">
                  <c:v>538</c:v>
                </c:pt>
                <c:pt idx="3024">
                  <c:v>538</c:v>
                </c:pt>
                <c:pt idx="3025">
                  <c:v>538</c:v>
                </c:pt>
                <c:pt idx="3026">
                  <c:v>538</c:v>
                </c:pt>
                <c:pt idx="3027">
                  <c:v>538</c:v>
                </c:pt>
                <c:pt idx="3028">
                  <c:v>538</c:v>
                </c:pt>
                <c:pt idx="3029">
                  <c:v>538</c:v>
                </c:pt>
                <c:pt idx="3030">
                  <c:v>538</c:v>
                </c:pt>
                <c:pt idx="3031">
                  <c:v>538</c:v>
                </c:pt>
                <c:pt idx="3032">
                  <c:v>538</c:v>
                </c:pt>
                <c:pt idx="3033">
                  <c:v>538</c:v>
                </c:pt>
                <c:pt idx="3034">
                  <c:v>538</c:v>
                </c:pt>
                <c:pt idx="3035">
                  <c:v>538</c:v>
                </c:pt>
                <c:pt idx="3036">
                  <c:v>538</c:v>
                </c:pt>
                <c:pt idx="3037">
                  <c:v>538</c:v>
                </c:pt>
                <c:pt idx="3038">
                  <c:v>538</c:v>
                </c:pt>
                <c:pt idx="3039">
                  <c:v>538</c:v>
                </c:pt>
                <c:pt idx="3040">
                  <c:v>538</c:v>
                </c:pt>
                <c:pt idx="3041">
                  <c:v>538</c:v>
                </c:pt>
                <c:pt idx="3042">
                  <c:v>538</c:v>
                </c:pt>
                <c:pt idx="3043">
                  <c:v>538</c:v>
                </c:pt>
                <c:pt idx="3044">
                  <c:v>538</c:v>
                </c:pt>
                <c:pt idx="3045">
                  <c:v>538</c:v>
                </c:pt>
                <c:pt idx="3046">
                  <c:v>538</c:v>
                </c:pt>
                <c:pt idx="3047">
                  <c:v>538</c:v>
                </c:pt>
                <c:pt idx="3048">
                  <c:v>538</c:v>
                </c:pt>
                <c:pt idx="3049">
                  <c:v>538</c:v>
                </c:pt>
                <c:pt idx="3050">
                  <c:v>538</c:v>
                </c:pt>
                <c:pt idx="3051">
                  <c:v>538</c:v>
                </c:pt>
                <c:pt idx="3052">
                  <c:v>538</c:v>
                </c:pt>
                <c:pt idx="3053">
                  <c:v>538</c:v>
                </c:pt>
                <c:pt idx="3054">
                  <c:v>538</c:v>
                </c:pt>
                <c:pt idx="3055">
                  <c:v>538</c:v>
                </c:pt>
                <c:pt idx="3056">
                  <c:v>538</c:v>
                </c:pt>
                <c:pt idx="3057">
                  <c:v>538</c:v>
                </c:pt>
                <c:pt idx="3058">
                  <c:v>538</c:v>
                </c:pt>
                <c:pt idx="3059">
                  <c:v>538</c:v>
                </c:pt>
                <c:pt idx="3060">
                  <c:v>538</c:v>
                </c:pt>
                <c:pt idx="3061">
                  <c:v>538</c:v>
                </c:pt>
                <c:pt idx="3062">
                  <c:v>538</c:v>
                </c:pt>
                <c:pt idx="3063">
                  <c:v>538</c:v>
                </c:pt>
                <c:pt idx="3064">
                  <c:v>538</c:v>
                </c:pt>
                <c:pt idx="3065">
                  <c:v>538</c:v>
                </c:pt>
                <c:pt idx="3066">
                  <c:v>538</c:v>
                </c:pt>
                <c:pt idx="3067">
                  <c:v>538</c:v>
                </c:pt>
                <c:pt idx="3068">
                  <c:v>538</c:v>
                </c:pt>
                <c:pt idx="3069">
                  <c:v>538</c:v>
                </c:pt>
                <c:pt idx="3070">
                  <c:v>538</c:v>
                </c:pt>
                <c:pt idx="3071">
                  <c:v>538</c:v>
                </c:pt>
                <c:pt idx="3072">
                  <c:v>538</c:v>
                </c:pt>
                <c:pt idx="3073">
                  <c:v>538</c:v>
                </c:pt>
                <c:pt idx="3074">
                  <c:v>538</c:v>
                </c:pt>
                <c:pt idx="3075">
                  <c:v>538</c:v>
                </c:pt>
                <c:pt idx="3076">
                  <c:v>538</c:v>
                </c:pt>
                <c:pt idx="3077">
                  <c:v>538</c:v>
                </c:pt>
                <c:pt idx="3078">
                  <c:v>538</c:v>
                </c:pt>
                <c:pt idx="3079">
                  <c:v>538</c:v>
                </c:pt>
                <c:pt idx="3080">
                  <c:v>538</c:v>
                </c:pt>
                <c:pt idx="3081">
                  <c:v>538</c:v>
                </c:pt>
                <c:pt idx="3082">
                  <c:v>538</c:v>
                </c:pt>
                <c:pt idx="3083">
                  <c:v>538</c:v>
                </c:pt>
                <c:pt idx="3084">
                  <c:v>538</c:v>
                </c:pt>
                <c:pt idx="3085">
                  <c:v>538</c:v>
                </c:pt>
                <c:pt idx="3086">
                  <c:v>538</c:v>
                </c:pt>
                <c:pt idx="3087">
                  <c:v>538</c:v>
                </c:pt>
                <c:pt idx="3088">
                  <c:v>538</c:v>
                </c:pt>
                <c:pt idx="3089">
                  <c:v>538</c:v>
                </c:pt>
                <c:pt idx="3090">
                  <c:v>538</c:v>
                </c:pt>
                <c:pt idx="3091">
                  <c:v>538</c:v>
                </c:pt>
                <c:pt idx="3092">
                  <c:v>538</c:v>
                </c:pt>
                <c:pt idx="3093">
                  <c:v>538</c:v>
                </c:pt>
                <c:pt idx="3094">
                  <c:v>538</c:v>
                </c:pt>
                <c:pt idx="3095">
                  <c:v>538</c:v>
                </c:pt>
                <c:pt idx="3096">
                  <c:v>538</c:v>
                </c:pt>
                <c:pt idx="3097">
                  <c:v>538</c:v>
                </c:pt>
                <c:pt idx="3098">
                  <c:v>538</c:v>
                </c:pt>
                <c:pt idx="3099">
                  <c:v>538</c:v>
                </c:pt>
                <c:pt idx="3100">
                  <c:v>538</c:v>
                </c:pt>
                <c:pt idx="3101">
                  <c:v>538</c:v>
                </c:pt>
                <c:pt idx="3102">
                  <c:v>538</c:v>
                </c:pt>
                <c:pt idx="3103">
                  <c:v>538</c:v>
                </c:pt>
                <c:pt idx="3104">
                  <c:v>538</c:v>
                </c:pt>
                <c:pt idx="3105">
                  <c:v>538</c:v>
                </c:pt>
                <c:pt idx="3106">
                  <c:v>538</c:v>
                </c:pt>
                <c:pt idx="3107">
                  <c:v>538</c:v>
                </c:pt>
                <c:pt idx="3108">
                  <c:v>538</c:v>
                </c:pt>
                <c:pt idx="3109">
                  <c:v>538</c:v>
                </c:pt>
                <c:pt idx="3110">
                  <c:v>538</c:v>
                </c:pt>
                <c:pt idx="3111">
                  <c:v>538</c:v>
                </c:pt>
                <c:pt idx="3112">
                  <c:v>538</c:v>
                </c:pt>
                <c:pt idx="3113">
                  <c:v>538</c:v>
                </c:pt>
                <c:pt idx="3114">
                  <c:v>538</c:v>
                </c:pt>
                <c:pt idx="3115">
                  <c:v>538</c:v>
                </c:pt>
                <c:pt idx="3116">
                  <c:v>538</c:v>
                </c:pt>
                <c:pt idx="3117">
                  <c:v>538</c:v>
                </c:pt>
                <c:pt idx="3118">
                  <c:v>538</c:v>
                </c:pt>
                <c:pt idx="3119">
                  <c:v>538</c:v>
                </c:pt>
                <c:pt idx="3120">
                  <c:v>538</c:v>
                </c:pt>
                <c:pt idx="3121">
                  <c:v>538</c:v>
                </c:pt>
                <c:pt idx="3122">
                  <c:v>538</c:v>
                </c:pt>
                <c:pt idx="3123">
                  <c:v>538</c:v>
                </c:pt>
                <c:pt idx="3124">
                  <c:v>538</c:v>
                </c:pt>
                <c:pt idx="3125">
                  <c:v>538</c:v>
                </c:pt>
                <c:pt idx="3126">
                  <c:v>538</c:v>
                </c:pt>
                <c:pt idx="3127">
                  <c:v>538</c:v>
                </c:pt>
                <c:pt idx="3128">
                  <c:v>538</c:v>
                </c:pt>
                <c:pt idx="3129">
                  <c:v>538</c:v>
                </c:pt>
                <c:pt idx="3130">
                  <c:v>538</c:v>
                </c:pt>
                <c:pt idx="3131">
                  <c:v>538</c:v>
                </c:pt>
                <c:pt idx="3132">
                  <c:v>538</c:v>
                </c:pt>
                <c:pt idx="3133">
                  <c:v>538</c:v>
                </c:pt>
                <c:pt idx="3134">
                  <c:v>538</c:v>
                </c:pt>
                <c:pt idx="3135">
                  <c:v>538</c:v>
                </c:pt>
                <c:pt idx="3136">
                  <c:v>538</c:v>
                </c:pt>
                <c:pt idx="3137">
                  <c:v>538</c:v>
                </c:pt>
                <c:pt idx="3138">
                  <c:v>538</c:v>
                </c:pt>
                <c:pt idx="3139">
                  <c:v>538</c:v>
                </c:pt>
                <c:pt idx="3140">
                  <c:v>538</c:v>
                </c:pt>
                <c:pt idx="3141">
                  <c:v>538</c:v>
                </c:pt>
                <c:pt idx="3142">
                  <c:v>538</c:v>
                </c:pt>
                <c:pt idx="3143">
                  <c:v>538</c:v>
                </c:pt>
                <c:pt idx="3144">
                  <c:v>538</c:v>
                </c:pt>
                <c:pt idx="3145">
                  <c:v>538</c:v>
                </c:pt>
                <c:pt idx="3146">
                  <c:v>538</c:v>
                </c:pt>
                <c:pt idx="3147">
                  <c:v>538</c:v>
                </c:pt>
                <c:pt idx="3148">
                  <c:v>538</c:v>
                </c:pt>
                <c:pt idx="3149">
                  <c:v>538</c:v>
                </c:pt>
                <c:pt idx="3150">
                  <c:v>538</c:v>
                </c:pt>
                <c:pt idx="3151">
                  <c:v>538</c:v>
                </c:pt>
                <c:pt idx="3152">
                  <c:v>538</c:v>
                </c:pt>
                <c:pt idx="3153">
                  <c:v>538</c:v>
                </c:pt>
                <c:pt idx="3154">
                  <c:v>538</c:v>
                </c:pt>
                <c:pt idx="3155">
                  <c:v>538</c:v>
                </c:pt>
                <c:pt idx="3156">
                  <c:v>538</c:v>
                </c:pt>
                <c:pt idx="3157">
                  <c:v>538</c:v>
                </c:pt>
                <c:pt idx="3158">
                  <c:v>538</c:v>
                </c:pt>
                <c:pt idx="3159">
                  <c:v>538</c:v>
                </c:pt>
                <c:pt idx="3160">
                  <c:v>538</c:v>
                </c:pt>
                <c:pt idx="3161">
                  <c:v>538</c:v>
                </c:pt>
                <c:pt idx="3162">
                  <c:v>538</c:v>
                </c:pt>
                <c:pt idx="3163">
                  <c:v>538</c:v>
                </c:pt>
                <c:pt idx="3164">
                  <c:v>538</c:v>
                </c:pt>
                <c:pt idx="3165">
                  <c:v>538</c:v>
                </c:pt>
                <c:pt idx="3166">
                  <c:v>538</c:v>
                </c:pt>
                <c:pt idx="3167">
                  <c:v>538</c:v>
                </c:pt>
                <c:pt idx="3168">
                  <c:v>538</c:v>
                </c:pt>
                <c:pt idx="3169">
                  <c:v>538</c:v>
                </c:pt>
                <c:pt idx="3170">
                  <c:v>538</c:v>
                </c:pt>
                <c:pt idx="3171">
                  <c:v>538</c:v>
                </c:pt>
                <c:pt idx="3172">
                  <c:v>538</c:v>
                </c:pt>
                <c:pt idx="3173">
                  <c:v>538</c:v>
                </c:pt>
                <c:pt idx="3174">
                  <c:v>538</c:v>
                </c:pt>
                <c:pt idx="3175">
                  <c:v>538</c:v>
                </c:pt>
                <c:pt idx="3176">
                  <c:v>538</c:v>
                </c:pt>
                <c:pt idx="3177">
                  <c:v>538</c:v>
                </c:pt>
                <c:pt idx="3178">
                  <c:v>538</c:v>
                </c:pt>
                <c:pt idx="3179">
                  <c:v>538</c:v>
                </c:pt>
                <c:pt idx="3180">
                  <c:v>538</c:v>
                </c:pt>
                <c:pt idx="3181">
                  <c:v>538</c:v>
                </c:pt>
                <c:pt idx="3182">
                  <c:v>538</c:v>
                </c:pt>
                <c:pt idx="3183">
                  <c:v>538</c:v>
                </c:pt>
                <c:pt idx="3184">
                  <c:v>538</c:v>
                </c:pt>
                <c:pt idx="3185">
                  <c:v>538</c:v>
                </c:pt>
                <c:pt idx="3186">
                  <c:v>538</c:v>
                </c:pt>
                <c:pt idx="3187">
                  <c:v>538</c:v>
                </c:pt>
                <c:pt idx="3188">
                  <c:v>538</c:v>
                </c:pt>
                <c:pt idx="3189">
                  <c:v>538</c:v>
                </c:pt>
                <c:pt idx="3190">
                  <c:v>538</c:v>
                </c:pt>
                <c:pt idx="3191">
                  <c:v>538</c:v>
                </c:pt>
                <c:pt idx="3192">
                  <c:v>538</c:v>
                </c:pt>
                <c:pt idx="3193">
                  <c:v>538</c:v>
                </c:pt>
                <c:pt idx="3194">
                  <c:v>538</c:v>
                </c:pt>
                <c:pt idx="3195">
                  <c:v>538</c:v>
                </c:pt>
                <c:pt idx="3196">
                  <c:v>538</c:v>
                </c:pt>
                <c:pt idx="3197">
                  <c:v>538</c:v>
                </c:pt>
                <c:pt idx="3198">
                  <c:v>538</c:v>
                </c:pt>
                <c:pt idx="3199">
                  <c:v>538</c:v>
                </c:pt>
                <c:pt idx="3200">
                  <c:v>538</c:v>
                </c:pt>
                <c:pt idx="3201">
                  <c:v>538</c:v>
                </c:pt>
                <c:pt idx="3202">
                  <c:v>538</c:v>
                </c:pt>
                <c:pt idx="3203">
                  <c:v>538</c:v>
                </c:pt>
                <c:pt idx="3204">
                  <c:v>538</c:v>
                </c:pt>
                <c:pt idx="3205">
                  <c:v>538</c:v>
                </c:pt>
                <c:pt idx="3206">
                  <c:v>538</c:v>
                </c:pt>
                <c:pt idx="3207">
                  <c:v>538</c:v>
                </c:pt>
                <c:pt idx="3208">
                  <c:v>538</c:v>
                </c:pt>
                <c:pt idx="3209">
                  <c:v>538</c:v>
                </c:pt>
                <c:pt idx="3210">
                  <c:v>538</c:v>
                </c:pt>
                <c:pt idx="3211">
                  <c:v>538</c:v>
                </c:pt>
                <c:pt idx="3212">
                  <c:v>538</c:v>
                </c:pt>
                <c:pt idx="3213">
                  <c:v>538</c:v>
                </c:pt>
                <c:pt idx="3214">
                  <c:v>538</c:v>
                </c:pt>
                <c:pt idx="3215">
                  <c:v>538</c:v>
                </c:pt>
                <c:pt idx="3216">
                  <c:v>538</c:v>
                </c:pt>
                <c:pt idx="3217">
                  <c:v>538</c:v>
                </c:pt>
                <c:pt idx="3218">
                  <c:v>538</c:v>
                </c:pt>
                <c:pt idx="3219">
                  <c:v>538</c:v>
                </c:pt>
                <c:pt idx="3220">
                  <c:v>538</c:v>
                </c:pt>
                <c:pt idx="3221">
                  <c:v>538</c:v>
                </c:pt>
                <c:pt idx="3222">
                  <c:v>538</c:v>
                </c:pt>
                <c:pt idx="3223">
                  <c:v>538</c:v>
                </c:pt>
                <c:pt idx="3224">
                  <c:v>538</c:v>
                </c:pt>
                <c:pt idx="3225">
                  <c:v>538</c:v>
                </c:pt>
                <c:pt idx="3226">
                  <c:v>538</c:v>
                </c:pt>
                <c:pt idx="3227">
                  <c:v>538</c:v>
                </c:pt>
                <c:pt idx="3228">
                  <c:v>538</c:v>
                </c:pt>
                <c:pt idx="3229">
                  <c:v>538</c:v>
                </c:pt>
                <c:pt idx="3230">
                  <c:v>538</c:v>
                </c:pt>
                <c:pt idx="3231">
                  <c:v>538</c:v>
                </c:pt>
                <c:pt idx="3232">
                  <c:v>538</c:v>
                </c:pt>
                <c:pt idx="3233">
                  <c:v>538</c:v>
                </c:pt>
                <c:pt idx="3234">
                  <c:v>538</c:v>
                </c:pt>
                <c:pt idx="3235">
                  <c:v>538</c:v>
                </c:pt>
                <c:pt idx="3236">
                  <c:v>538</c:v>
                </c:pt>
                <c:pt idx="3237">
                  <c:v>538</c:v>
                </c:pt>
                <c:pt idx="3238">
                  <c:v>538</c:v>
                </c:pt>
                <c:pt idx="3239">
                  <c:v>538</c:v>
                </c:pt>
                <c:pt idx="3240">
                  <c:v>538</c:v>
                </c:pt>
                <c:pt idx="3241">
                  <c:v>538</c:v>
                </c:pt>
                <c:pt idx="3242">
                  <c:v>538</c:v>
                </c:pt>
                <c:pt idx="3243">
                  <c:v>538</c:v>
                </c:pt>
                <c:pt idx="3244">
                  <c:v>538</c:v>
                </c:pt>
                <c:pt idx="3245">
                  <c:v>538</c:v>
                </c:pt>
                <c:pt idx="3246">
                  <c:v>538</c:v>
                </c:pt>
                <c:pt idx="3247">
                  <c:v>538</c:v>
                </c:pt>
                <c:pt idx="3248">
                  <c:v>538</c:v>
                </c:pt>
                <c:pt idx="3249">
                  <c:v>538</c:v>
                </c:pt>
                <c:pt idx="3250">
                  <c:v>538</c:v>
                </c:pt>
                <c:pt idx="3251">
                  <c:v>538</c:v>
                </c:pt>
                <c:pt idx="3252">
                  <c:v>538</c:v>
                </c:pt>
                <c:pt idx="3253">
                  <c:v>538</c:v>
                </c:pt>
                <c:pt idx="3254">
                  <c:v>538</c:v>
                </c:pt>
                <c:pt idx="3255">
                  <c:v>538</c:v>
                </c:pt>
                <c:pt idx="3256">
                  <c:v>538</c:v>
                </c:pt>
                <c:pt idx="3257">
                  <c:v>538</c:v>
                </c:pt>
                <c:pt idx="3258">
                  <c:v>538</c:v>
                </c:pt>
                <c:pt idx="3259">
                  <c:v>538</c:v>
                </c:pt>
                <c:pt idx="3260">
                  <c:v>538</c:v>
                </c:pt>
                <c:pt idx="3261">
                  <c:v>538</c:v>
                </c:pt>
                <c:pt idx="3262">
                  <c:v>538</c:v>
                </c:pt>
                <c:pt idx="3263">
                  <c:v>538</c:v>
                </c:pt>
                <c:pt idx="3264">
                  <c:v>538</c:v>
                </c:pt>
                <c:pt idx="3265">
                  <c:v>538</c:v>
                </c:pt>
                <c:pt idx="3266">
                  <c:v>538</c:v>
                </c:pt>
                <c:pt idx="3267">
                  <c:v>538</c:v>
                </c:pt>
                <c:pt idx="3268">
                  <c:v>538</c:v>
                </c:pt>
                <c:pt idx="3269">
                  <c:v>538</c:v>
                </c:pt>
                <c:pt idx="3270">
                  <c:v>538</c:v>
                </c:pt>
                <c:pt idx="3271">
                  <c:v>538</c:v>
                </c:pt>
                <c:pt idx="3272">
                  <c:v>538</c:v>
                </c:pt>
                <c:pt idx="3273">
                  <c:v>538</c:v>
                </c:pt>
                <c:pt idx="3274">
                  <c:v>538</c:v>
                </c:pt>
                <c:pt idx="3275">
                  <c:v>538</c:v>
                </c:pt>
                <c:pt idx="3276">
                  <c:v>538</c:v>
                </c:pt>
                <c:pt idx="3277">
                  <c:v>538</c:v>
                </c:pt>
                <c:pt idx="3278">
                  <c:v>538</c:v>
                </c:pt>
                <c:pt idx="3279">
                  <c:v>538</c:v>
                </c:pt>
                <c:pt idx="3280">
                  <c:v>538</c:v>
                </c:pt>
                <c:pt idx="3281">
                  <c:v>538</c:v>
                </c:pt>
                <c:pt idx="3282">
                  <c:v>538</c:v>
                </c:pt>
                <c:pt idx="3283">
                  <c:v>538</c:v>
                </c:pt>
                <c:pt idx="3284">
                  <c:v>538</c:v>
                </c:pt>
                <c:pt idx="3285">
                  <c:v>538</c:v>
                </c:pt>
                <c:pt idx="3286">
                  <c:v>538</c:v>
                </c:pt>
                <c:pt idx="3287">
                  <c:v>538</c:v>
                </c:pt>
                <c:pt idx="3288">
                  <c:v>538</c:v>
                </c:pt>
                <c:pt idx="3289">
                  <c:v>538</c:v>
                </c:pt>
                <c:pt idx="3290">
                  <c:v>538</c:v>
                </c:pt>
                <c:pt idx="3291">
                  <c:v>538</c:v>
                </c:pt>
                <c:pt idx="3292">
                  <c:v>538</c:v>
                </c:pt>
                <c:pt idx="3293">
                  <c:v>538</c:v>
                </c:pt>
                <c:pt idx="3294">
                  <c:v>538</c:v>
                </c:pt>
                <c:pt idx="3295">
                  <c:v>538</c:v>
                </c:pt>
                <c:pt idx="3296">
                  <c:v>538</c:v>
                </c:pt>
                <c:pt idx="3297">
                  <c:v>538</c:v>
                </c:pt>
                <c:pt idx="3298">
                  <c:v>538</c:v>
                </c:pt>
                <c:pt idx="3299">
                  <c:v>538</c:v>
                </c:pt>
                <c:pt idx="3300">
                  <c:v>538</c:v>
                </c:pt>
                <c:pt idx="3301">
                  <c:v>538</c:v>
                </c:pt>
                <c:pt idx="3302">
                  <c:v>538</c:v>
                </c:pt>
                <c:pt idx="3303">
                  <c:v>538</c:v>
                </c:pt>
                <c:pt idx="3304">
                  <c:v>538</c:v>
                </c:pt>
                <c:pt idx="3305">
                  <c:v>538</c:v>
                </c:pt>
                <c:pt idx="3306">
                  <c:v>538</c:v>
                </c:pt>
                <c:pt idx="3307">
                  <c:v>538</c:v>
                </c:pt>
                <c:pt idx="3308">
                  <c:v>538</c:v>
                </c:pt>
                <c:pt idx="3309">
                  <c:v>538</c:v>
                </c:pt>
                <c:pt idx="3310">
                  <c:v>538</c:v>
                </c:pt>
                <c:pt idx="3311">
                  <c:v>538</c:v>
                </c:pt>
                <c:pt idx="3312">
                  <c:v>538</c:v>
                </c:pt>
                <c:pt idx="3313">
                  <c:v>538</c:v>
                </c:pt>
                <c:pt idx="3314">
                  <c:v>538</c:v>
                </c:pt>
                <c:pt idx="3315">
                  <c:v>538</c:v>
                </c:pt>
                <c:pt idx="3316">
                  <c:v>538</c:v>
                </c:pt>
                <c:pt idx="3317">
                  <c:v>538</c:v>
                </c:pt>
                <c:pt idx="3318">
                  <c:v>538</c:v>
                </c:pt>
                <c:pt idx="3319">
                  <c:v>538</c:v>
                </c:pt>
                <c:pt idx="3320">
                  <c:v>538</c:v>
                </c:pt>
                <c:pt idx="3321">
                  <c:v>538</c:v>
                </c:pt>
                <c:pt idx="3322">
                  <c:v>538</c:v>
                </c:pt>
                <c:pt idx="3323">
                  <c:v>538</c:v>
                </c:pt>
                <c:pt idx="3324">
                  <c:v>538</c:v>
                </c:pt>
                <c:pt idx="3325">
                  <c:v>538</c:v>
                </c:pt>
                <c:pt idx="3326">
                  <c:v>538</c:v>
                </c:pt>
                <c:pt idx="3327">
                  <c:v>538</c:v>
                </c:pt>
                <c:pt idx="3328">
                  <c:v>538</c:v>
                </c:pt>
                <c:pt idx="3329">
                  <c:v>538</c:v>
                </c:pt>
                <c:pt idx="3330">
                  <c:v>538</c:v>
                </c:pt>
                <c:pt idx="3331">
                  <c:v>538</c:v>
                </c:pt>
                <c:pt idx="3332">
                  <c:v>538</c:v>
                </c:pt>
                <c:pt idx="3333">
                  <c:v>538</c:v>
                </c:pt>
                <c:pt idx="3334">
                  <c:v>538</c:v>
                </c:pt>
                <c:pt idx="3335">
                  <c:v>538</c:v>
                </c:pt>
                <c:pt idx="3336">
                  <c:v>538</c:v>
                </c:pt>
                <c:pt idx="3337">
                  <c:v>538</c:v>
                </c:pt>
                <c:pt idx="3338">
                  <c:v>538</c:v>
                </c:pt>
                <c:pt idx="3339">
                  <c:v>538</c:v>
                </c:pt>
                <c:pt idx="3340">
                  <c:v>538</c:v>
                </c:pt>
                <c:pt idx="3341">
                  <c:v>538</c:v>
                </c:pt>
                <c:pt idx="3342">
                  <c:v>538</c:v>
                </c:pt>
                <c:pt idx="3343">
                  <c:v>538</c:v>
                </c:pt>
                <c:pt idx="3344">
                  <c:v>538</c:v>
                </c:pt>
                <c:pt idx="3345">
                  <c:v>538</c:v>
                </c:pt>
                <c:pt idx="3346">
                  <c:v>538</c:v>
                </c:pt>
                <c:pt idx="3347">
                  <c:v>538</c:v>
                </c:pt>
                <c:pt idx="3348">
                  <c:v>538</c:v>
                </c:pt>
                <c:pt idx="3349">
                  <c:v>538</c:v>
                </c:pt>
                <c:pt idx="3350">
                  <c:v>538</c:v>
                </c:pt>
                <c:pt idx="3351">
                  <c:v>538</c:v>
                </c:pt>
                <c:pt idx="3352">
                  <c:v>538</c:v>
                </c:pt>
                <c:pt idx="3353">
                  <c:v>538</c:v>
                </c:pt>
                <c:pt idx="3354">
                  <c:v>538</c:v>
                </c:pt>
                <c:pt idx="3355">
                  <c:v>538</c:v>
                </c:pt>
                <c:pt idx="3356">
                  <c:v>538</c:v>
                </c:pt>
                <c:pt idx="3357">
                  <c:v>538</c:v>
                </c:pt>
                <c:pt idx="3358">
                  <c:v>538</c:v>
                </c:pt>
                <c:pt idx="3359">
                  <c:v>538</c:v>
                </c:pt>
                <c:pt idx="3360">
                  <c:v>538</c:v>
                </c:pt>
                <c:pt idx="3361">
                  <c:v>538</c:v>
                </c:pt>
                <c:pt idx="3362">
                  <c:v>538</c:v>
                </c:pt>
                <c:pt idx="3363">
                  <c:v>538</c:v>
                </c:pt>
                <c:pt idx="3364">
                  <c:v>538</c:v>
                </c:pt>
                <c:pt idx="3365">
                  <c:v>538</c:v>
                </c:pt>
                <c:pt idx="3366">
                  <c:v>538</c:v>
                </c:pt>
                <c:pt idx="3367">
                  <c:v>538</c:v>
                </c:pt>
                <c:pt idx="3368">
                  <c:v>538</c:v>
                </c:pt>
                <c:pt idx="3369">
                  <c:v>538</c:v>
                </c:pt>
                <c:pt idx="3370">
                  <c:v>538</c:v>
                </c:pt>
                <c:pt idx="3371">
                  <c:v>538</c:v>
                </c:pt>
                <c:pt idx="3372">
                  <c:v>538</c:v>
                </c:pt>
                <c:pt idx="3373">
                  <c:v>538</c:v>
                </c:pt>
                <c:pt idx="3374">
                  <c:v>538</c:v>
                </c:pt>
                <c:pt idx="3375">
                  <c:v>538</c:v>
                </c:pt>
                <c:pt idx="3376">
                  <c:v>538</c:v>
                </c:pt>
                <c:pt idx="3377">
                  <c:v>538</c:v>
                </c:pt>
                <c:pt idx="3378">
                  <c:v>538</c:v>
                </c:pt>
                <c:pt idx="3379">
                  <c:v>538</c:v>
                </c:pt>
                <c:pt idx="3380">
                  <c:v>538</c:v>
                </c:pt>
                <c:pt idx="3381">
                  <c:v>538</c:v>
                </c:pt>
                <c:pt idx="3382">
                  <c:v>538</c:v>
                </c:pt>
                <c:pt idx="3383">
                  <c:v>538</c:v>
                </c:pt>
                <c:pt idx="3384">
                  <c:v>538</c:v>
                </c:pt>
                <c:pt idx="3385">
                  <c:v>538</c:v>
                </c:pt>
                <c:pt idx="3386">
                  <c:v>538</c:v>
                </c:pt>
                <c:pt idx="3387">
                  <c:v>538</c:v>
                </c:pt>
                <c:pt idx="3388">
                  <c:v>538</c:v>
                </c:pt>
                <c:pt idx="3389">
                  <c:v>538</c:v>
                </c:pt>
                <c:pt idx="3390">
                  <c:v>538</c:v>
                </c:pt>
                <c:pt idx="3391">
                  <c:v>538</c:v>
                </c:pt>
                <c:pt idx="3392">
                  <c:v>538</c:v>
                </c:pt>
                <c:pt idx="3393">
                  <c:v>538</c:v>
                </c:pt>
                <c:pt idx="3394">
                  <c:v>538</c:v>
                </c:pt>
                <c:pt idx="3395">
                  <c:v>538</c:v>
                </c:pt>
                <c:pt idx="3396">
                  <c:v>538</c:v>
                </c:pt>
                <c:pt idx="3397">
                  <c:v>538</c:v>
                </c:pt>
                <c:pt idx="3398">
                  <c:v>538</c:v>
                </c:pt>
                <c:pt idx="3399">
                  <c:v>538</c:v>
                </c:pt>
                <c:pt idx="3400">
                  <c:v>538</c:v>
                </c:pt>
                <c:pt idx="3401">
                  <c:v>538</c:v>
                </c:pt>
                <c:pt idx="3402">
                  <c:v>538</c:v>
                </c:pt>
                <c:pt idx="3403">
                  <c:v>538</c:v>
                </c:pt>
                <c:pt idx="3404">
                  <c:v>538</c:v>
                </c:pt>
                <c:pt idx="3405">
                  <c:v>538</c:v>
                </c:pt>
                <c:pt idx="3406">
                  <c:v>538</c:v>
                </c:pt>
                <c:pt idx="3407">
                  <c:v>538</c:v>
                </c:pt>
                <c:pt idx="3408">
                  <c:v>538</c:v>
                </c:pt>
                <c:pt idx="3409">
                  <c:v>538</c:v>
                </c:pt>
                <c:pt idx="3410">
                  <c:v>538</c:v>
                </c:pt>
                <c:pt idx="3411">
                  <c:v>538</c:v>
                </c:pt>
                <c:pt idx="3412">
                  <c:v>538</c:v>
                </c:pt>
                <c:pt idx="3413">
                  <c:v>538</c:v>
                </c:pt>
                <c:pt idx="3414">
                  <c:v>538</c:v>
                </c:pt>
                <c:pt idx="3415">
                  <c:v>538</c:v>
                </c:pt>
                <c:pt idx="3416">
                  <c:v>538</c:v>
                </c:pt>
                <c:pt idx="3417">
                  <c:v>538</c:v>
                </c:pt>
                <c:pt idx="3418">
                  <c:v>538</c:v>
                </c:pt>
                <c:pt idx="3419">
                  <c:v>538</c:v>
                </c:pt>
                <c:pt idx="3420">
                  <c:v>538</c:v>
                </c:pt>
                <c:pt idx="3421">
                  <c:v>538</c:v>
                </c:pt>
                <c:pt idx="3422">
                  <c:v>538</c:v>
                </c:pt>
                <c:pt idx="3423">
                  <c:v>538</c:v>
                </c:pt>
                <c:pt idx="3424">
                  <c:v>538</c:v>
                </c:pt>
                <c:pt idx="3425">
                  <c:v>538</c:v>
                </c:pt>
                <c:pt idx="3426">
                  <c:v>538</c:v>
                </c:pt>
                <c:pt idx="3427">
                  <c:v>538</c:v>
                </c:pt>
                <c:pt idx="3428">
                  <c:v>538</c:v>
                </c:pt>
                <c:pt idx="3429">
                  <c:v>538</c:v>
                </c:pt>
                <c:pt idx="3430">
                  <c:v>538</c:v>
                </c:pt>
                <c:pt idx="3431">
                  <c:v>538</c:v>
                </c:pt>
                <c:pt idx="3432">
                  <c:v>538</c:v>
                </c:pt>
                <c:pt idx="3433">
                  <c:v>538</c:v>
                </c:pt>
                <c:pt idx="3434">
                  <c:v>538</c:v>
                </c:pt>
                <c:pt idx="3435">
                  <c:v>538</c:v>
                </c:pt>
                <c:pt idx="3436">
                  <c:v>538</c:v>
                </c:pt>
                <c:pt idx="3437">
                  <c:v>538</c:v>
                </c:pt>
                <c:pt idx="3438">
                  <c:v>538</c:v>
                </c:pt>
                <c:pt idx="3439">
                  <c:v>538</c:v>
                </c:pt>
                <c:pt idx="3440">
                  <c:v>538</c:v>
                </c:pt>
                <c:pt idx="3441">
                  <c:v>538</c:v>
                </c:pt>
                <c:pt idx="3442">
                  <c:v>538</c:v>
                </c:pt>
                <c:pt idx="3443">
                  <c:v>538</c:v>
                </c:pt>
                <c:pt idx="3444">
                  <c:v>538</c:v>
                </c:pt>
                <c:pt idx="3445">
                  <c:v>538</c:v>
                </c:pt>
                <c:pt idx="3446">
                  <c:v>538</c:v>
                </c:pt>
                <c:pt idx="3447">
                  <c:v>538</c:v>
                </c:pt>
                <c:pt idx="3448">
                  <c:v>538</c:v>
                </c:pt>
                <c:pt idx="3449">
                  <c:v>538</c:v>
                </c:pt>
                <c:pt idx="3450">
                  <c:v>538</c:v>
                </c:pt>
                <c:pt idx="3451">
                  <c:v>538</c:v>
                </c:pt>
                <c:pt idx="3452">
                  <c:v>538</c:v>
                </c:pt>
                <c:pt idx="3453">
                  <c:v>538</c:v>
                </c:pt>
                <c:pt idx="3454">
                  <c:v>538</c:v>
                </c:pt>
                <c:pt idx="3455">
                  <c:v>538</c:v>
                </c:pt>
                <c:pt idx="3456">
                  <c:v>538</c:v>
                </c:pt>
                <c:pt idx="3457">
                  <c:v>538</c:v>
                </c:pt>
                <c:pt idx="3458">
                  <c:v>538</c:v>
                </c:pt>
                <c:pt idx="3459">
                  <c:v>538</c:v>
                </c:pt>
                <c:pt idx="3460">
                  <c:v>538</c:v>
                </c:pt>
                <c:pt idx="3461">
                  <c:v>536</c:v>
                </c:pt>
                <c:pt idx="3462">
                  <c:v>536</c:v>
                </c:pt>
                <c:pt idx="3463">
                  <c:v>536</c:v>
                </c:pt>
                <c:pt idx="3464">
                  <c:v>536</c:v>
                </c:pt>
                <c:pt idx="3465">
                  <c:v>536</c:v>
                </c:pt>
                <c:pt idx="3466">
                  <c:v>536</c:v>
                </c:pt>
                <c:pt idx="3467">
                  <c:v>536</c:v>
                </c:pt>
                <c:pt idx="3468">
                  <c:v>536</c:v>
                </c:pt>
                <c:pt idx="3469">
                  <c:v>536</c:v>
                </c:pt>
                <c:pt idx="3470">
                  <c:v>536</c:v>
                </c:pt>
                <c:pt idx="3471">
                  <c:v>536</c:v>
                </c:pt>
                <c:pt idx="3472">
                  <c:v>536</c:v>
                </c:pt>
                <c:pt idx="3473">
                  <c:v>536</c:v>
                </c:pt>
                <c:pt idx="3474">
                  <c:v>536</c:v>
                </c:pt>
                <c:pt idx="3475">
                  <c:v>536</c:v>
                </c:pt>
                <c:pt idx="3476">
                  <c:v>536</c:v>
                </c:pt>
                <c:pt idx="3477">
                  <c:v>536</c:v>
                </c:pt>
                <c:pt idx="3478">
                  <c:v>536</c:v>
                </c:pt>
                <c:pt idx="3479">
                  <c:v>536</c:v>
                </c:pt>
                <c:pt idx="3480">
                  <c:v>536</c:v>
                </c:pt>
                <c:pt idx="3481">
                  <c:v>536</c:v>
                </c:pt>
                <c:pt idx="3482">
                  <c:v>536</c:v>
                </c:pt>
                <c:pt idx="3483">
                  <c:v>536</c:v>
                </c:pt>
                <c:pt idx="3484">
                  <c:v>536</c:v>
                </c:pt>
                <c:pt idx="3485">
                  <c:v>536</c:v>
                </c:pt>
                <c:pt idx="3486">
                  <c:v>536</c:v>
                </c:pt>
                <c:pt idx="3487">
                  <c:v>536</c:v>
                </c:pt>
                <c:pt idx="3488">
                  <c:v>536</c:v>
                </c:pt>
                <c:pt idx="3489">
                  <c:v>536</c:v>
                </c:pt>
                <c:pt idx="3490">
                  <c:v>536</c:v>
                </c:pt>
                <c:pt idx="3491">
                  <c:v>536</c:v>
                </c:pt>
                <c:pt idx="3492">
                  <c:v>536</c:v>
                </c:pt>
                <c:pt idx="3493">
                  <c:v>536</c:v>
                </c:pt>
                <c:pt idx="3494">
                  <c:v>536</c:v>
                </c:pt>
                <c:pt idx="3495">
                  <c:v>536</c:v>
                </c:pt>
                <c:pt idx="3496">
                  <c:v>536</c:v>
                </c:pt>
                <c:pt idx="3497">
                  <c:v>536</c:v>
                </c:pt>
                <c:pt idx="3498">
                  <c:v>536</c:v>
                </c:pt>
                <c:pt idx="3499">
                  <c:v>536</c:v>
                </c:pt>
                <c:pt idx="3500">
                  <c:v>536</c:v>
                </c:pt>
                <c:pt idx="3501">
                  <c:v>536</c:v>
                </c:pt>
                <c:pt idx="3502">
                  <c:v>536</c:v>
                </c:pt>
                <c:pt idx="3503">
                  <c:v>536</c:v>
                </c:pt>
                <c:pt idx="3504">
                  <c:v>536</c:v>
                </c:pt>
                <c:pt idx="3505">
                  <c:v>536</c:v>
                </c:pt>
                <c:pt idx="3506">
                  <c:v>536</c:v>
                </c:pt>
                <c:pt idx="3507">
                  <c:v>536</c:v>
                </c:pt>
                <c:pt idx="3508">
                  <c:v>536</c:v>
                </c:pt>
                <c:pt idx="3509">
                  <c:v>536</c:v>
                </c:pt>
                <c:pt idx="3510">
                  <c:v>536</c:v>
                </c:pt>
                <c:pt idx="3511">
                  <c:v>536</c:v>
                </c:pt>
                <c:pt idx="3512">
                  <c:v>536</c:v>
                </c:pt>
                <c:pt idx="3513">
                  <c:v>536</c:v>
                </c:pt>
                <c:pt idx="3514">
                  <c:v>536</c:v>
                </c:pt>
                <c:pt idx="3515">
                  <c:v>536</c:v>
                </c:pt>
                <c:pt idx="3516">
                  <c:v>536</c:v>
                </c:pt>
                <c:pt idx="3517">
                  <c:v>536</c:v>
                </c:pt>
                <c:pt idx="3518">
                  <c:v>536</c:v>
                </c:pt>
                <c:pt idx="3519">
                  <c:v>536</c:v>
                </c:pt>
                <c:pt idx="3520">
                  <c:v>536</c:v>
                </c:pt>
                <c:pt idx="3521">
                  <c:v>536</c:v>
                </c:pt>
                <c:pt idx="3522">
                  <c:v>536</c:v>
                </c:pt>
                <c:pt idx="3523">
                  <c:v>536</c:v>
                </c:pt>
                <c:pt idx="3524">
                  <c:v>536</c:v>
                </c:pt>
                <c:pt idx="3525">
                  <c:v>536</c:v>
                </c:pt>
                <c:pt idx="3526">
                  <c:v>536</c:v>
                </c:pt>
                <c:pt idx="3527">
                  <c:v>536</c:v>
                </c:pt>
                <c:pt idx="3528">
                  <c:v>536</c:v>
                </c:pt>
                <c:pt idx="3529">
                  <c:v>536</c:v>
                </c:pt>
                <c:pt idx="3530">
                  <c:v>536</c:v>
                </c:pt>
                <c:pt idx="3531">
                  <c:v>536</c:v>
                </c:pt>
                <c:pt idx="3532">
                  <c:v>536</c:v>
                </c:pt>
                <c:pt idx="3533">
                  <c:v>536</c:v>
                </c:pt>
                <c:pt idx="3534">
                  <c:v>536</c:v>
                </c:pt>
                <c:pt idx="3535">
                  <c:v>536</c:v>
                </c:pt>
                <c:pt idx="3536">
                  <c:v>536</c:v>
                </c:pt>
                <c:pt idx="3537">
                  <c:v>536</c:v>
                </c:pt>
                <c:pt idx="3538">
                  <c:v>536</c:v>
                </c:pt>
                <c:pt idx="3539">
                  <c:v>536</c:v>
                </c:pt>
                <c:pt idx="3540">
                  <c:v>536</c:v>
                </c:pt>
                <c:pt idx="3541">
                  <c:v>536</c:v>
                </c:pt>
                <c:pt idx="3542">
                  <c:v>536</c:v>
                </c:pt>
                <c:pt idx="3543">
                  <c:v>536</c:v>
                </c:pt>
                <c:pt idx="3544">
                  <c:v>536</c:v>
                </c:pt>
                <c:pt idx="3545">
                  <c:v>536</c:v>
                </c:pt>
                <c:pt idx="3546">
                  <c:v>536</c:v>
                </c:pt>
                <c:pt idx="3547">
                  <c:v>536</c:v>
                </c:pt>
                <c:pt idx="3548">
                  <c:v>536</c:v>
                </c:pt>
                <c:pt idx="3549">
                  <c:v>536</c:v>
                </c:pt>
                <c:pt idx="3550">
                  <c:v>536</c:v>
                </c:pt>
                <c:pt idx="3551">
                  <c:v>536</c:v>
                </c:pt>
                <c:pt idx="3552">
                  <c:v>536</c:v>
                </c:pt>
                <c:pt idx="3553">
                  <c:v>536</c:v>
                </c:pt>
                <c:pt idx="3554">
                  <c:v>536</c:v>
                </c:pt>
                <c:pt idx="3555">
                  <c:v>536</c:v>
                </c:pt>
                <c:pt idx="3556">
                  <c:v>536</c:v>
                </c:pt>
                <c:pt idx="3557">
                  <c:v>536</c:v>
                </c:pt>
                <c:pt idx="3558">
                  <c:v>536</c:v>
                </c:pt>
                <c:pt idx="3559">
                  <c:v>536</c:v>
                </c:pt>
                <c:pt idx="3560">
                  <c:v>536</c:v>
                </c:pt>
                <c:pt idx="3561">
                  <c:v>536</c:v>
                </c:pt>
                <c:pt idx="3562">
                  <c:v>536</c:v>
                </c:pt>
                <c:pt idx="3563">
                  <c:v>536</c:v>
                </c:pt>
                <c:pt idx="3564">
                  <c:v>536</c:v>
                </c:pt>
                <c:pt idx="3565">
                  <c:v>536</c:v>
                </c:pt>
                <c:pt idx="3566">
                  <c:v>536</c:v>
                </c:pt>
                <c:pt idx="3567">
                  <c:v>536</c:v>
                </c:pt>
                <c:pt idx="3568">
                  <c:v>536</c:v>
                </c:pt>
                <c:pt idx="3569">
                  <c:v>536</c:v>
                </c:pt>
                <c:pt idx="3570">
                  <c:v>536</c:v>
                </c:pt>
                <c:pt idx="3571">
                  <c:v>536</c:v>
                </c:pt>
                <c:pt idx="3572">
                  <c:v>536</c:v>
                </c:pt>
                <c:pt idx="3573">
                  <c:v>536</c:v>
                </c:pt>
                <c:pt idx="3574">
                  <c:v>536</c:v>
                </c:pt>
                <c:pt idx="3575">
                  <c:v>536</c:v>
                </c:pt>
                <c:pt idx="3576">
                  <c:v>536</c:v>
                </c:pt>
                <c:pt idx="3577">
                  <c:v>536</c:v>
                </c:pt>
                <c:pt idx="3578">
                  <c:v>536</c:v>
                </c:pt>
                <c:pt idx="3579">
                  <c:v>536</c:v>
                </c:pt>
                <c:pt idx="3580">
                  <c:v>536</c:v>
                </c:pt>
                <c:pt idx="3581">
                  <c:v>536</c:v>
                </c:pt>
                <c:pt idx="3582">
                  <c:v>536</c:v>
                </c:pt>
                <c:pt idx="3583">
                  <c:v>536</c:v>
                </c:pt>
                <c:pt idx="3584">
                  <c:v>536</c:v>
                </c:pt>
                <c:pt idx="3585">
                  <c:v>536</c:v>
                </c:pt>
                <c:pt idx="3586">
                  <c:v>536</c:v>
                </c:pt>
                <c:pt idx="3587">
                  <c:v>536</c:v>
                </c:pt>
                <c:pt idx="3588">
                  <c:v>536</c:v>
                </c:pt>
                <c:pt idx="3589">
                  <c:v>536</c:v>
                </c:pt>
                <c:pt idx="3590">
                  <c:v>536</c:v>
                </c:pt>
                <c:pt idx="3591">
                  <c:v>536</c:v>
                </c:pt>
                <c:pt idx="3592">
                  <c:v>536</c:v>
                </c:pt>
                <c:pt idx="3593">
                  <c:v>536</c:v>
                </c:pt>
                <c:pt idx="3594">
                  <c:v>536</c:v>
                </c:pt>
                <c:pt idx="3595">
                  <c:v>536</c:v>
                </c:pt>
                <c:pt idx="3596">
                  <c:v>536</c:v>
                </c:pt>
                <c:pt idx="3597">
                  <c:v>536</c:v>
                </c:pt>
                <c:pt idx="3598">
                  <c:v>536</c:v>
                </c:pt>
                <c:pt idx="3599">
                  <c:v>536</c:v>
                </c:pt>
                <c:pt idx="3600">
                  <c:v>536</c:v>
                </c:pt>
                <c:pt idx="3601">
                  <c:v>536</c:v>
                </c:pt>
                <c:pt idx="3602">
                  <c:v>536</c:v>
                </c:pt>
                <c:pt idx="3603">
                  <c:v>536</c:v>
                </c:pt>
                <c:pt idx="3604">
                  <c:v>536</c:v>
                </c:pt>
                <c:pt idx="3605">
                  <c:v>536</c:v>
                </c:pt>
                <c:pt idx="3606">
                  <c:v>536</c:v>
                </c:pt>
                <c:pt idx="3607">
                  <c:v>536</c:v>
                </c:pt>
                <c:pt idx="3608">
                  <c:v>536</c:v>
                </c:pt>
                <c:pt idx="3609">
                  <c:v>536</c:v>
                </c:pt>
                <c:pt idx="3610">
                  <c:v>536</c:v>
                </c:pt>
                <c:pt idx="3611">
                  <c:v>536</c:v>
                </c:pt>
                <c:pt idx="3612">
                  <c:v>534</c:v>
                </c:pt>
                <c:pt idx="3613">
                  <c:v>534</c:v>
                </c:pt>
                <c:pt idx="3614">
                  <c:v>534</c:v>
                </c:pt>
                <c:pt idx="3615">
                  <c:v>534</c:v>
                </c:pt>
                <c:pt idx="3616">
                  <c:v>534</c:v>
                </c:pt>
                <c:pt idx="3617">
                  <c:v>534</c:v>
                </c:pt>
                <c:pt idx="3618">
                  <c:v>534</c:v>
                </c:pt>
                <c:pt idx="3619">
                  <c:v>534</c:v>
                </c:pt>
                <c:pt idx="3620">
                  <c:v>534</c:v>
                </c:pt>
                <c:pt idx="3621">
                  <c:v>534</c:v>
                </c:pt>
                <c:pt idx="3622">
                  <c:v>534</c:v>
                </c:pt>
                <c:pt idx="3623">
                  <c:v>534</c:v>
                </c:pt>
                <c:pt idx="3624">
                  <c:v>534</c:v>
                </c:pt>
                <c:pt idx="3625">
                  <c:v>534</c:v>
                </c:pt>
                <c:pt idx="3626">
                  <c:v>534</c:v>
                </c:pt>
                <c:pt idx="3627">
                  <c:v>534</c:v>
                </c:pt>
                <c:pt idx="3628">
                  <c:v>534</c:v>
                </c:pt>
                <c:pt idx="3629">
                  <c:v>534</c:v>
                </c:pt>
                <c:pt idx="3630">
                  <c:v>534</c:v>
                </c:pt>
                <c:pt idx="3631">
                  <c:v>534</c:v>
                </c:pt>
                <c:pt idx="3632">
                  <c:v>534</c:v>
                </c:pt>
                <c:pt idx="3633">
                  <c:v>534</c:v>
                </c:pt>
                <c:pt idx="3634">
                  <c:v>534</c:v>
                </c:pt>
                <c:pt idx="3635">
                  <c:v>534</c:v>
                </c:pt>
                <c:pt idx="3636">
                  <c:v>534</c:v>
                </c:pt>
                <c:pt idx="3637">
                  <c:v>534</c:v>
                </c:pt>
                <c:pt idx="3638">
                  <c:v>534</c:v>
                </c:pt>
                <c:pt idx="3639">
                  <c:v>534</c:v>
                </c:pt>
                <c:pt idx="3640">
                  <c:v>534</c:v>
                </c:pt>
                <c:pt idx="3641">
                  <c:v>534</c:v>
                </c:pt>
                <c:pt idx="3642">
                  <c:v>534</c:v>
                </c:pt>
                <c:pt idx="3643">
                  <c:v>534</c:v>
                </c:pt>
                <c:pt idx="3644">
                  <c:v>534</c:v>
                </c:pt>
                <c:pt idx="3645">
                  <c:v>534</c:v>
                </c:pt>
                <c:pt idx="3646">
                  <c:v>534</c:v>
                </c:pt>
                <c:pt idx="3647">
                  <c:v>534</c:v>
                </c:pt>
                <c:pt idx="3648">
                  <c:v>534</c:v>
                </c:pt>
                <c:pt idx="3649">
                  <c:v>534</c:v>
                </c:pt>
                <c:pt idx="3650">
                  <c:v>534</c:v>
                </c:pt>
                <c:pt idx="3651">
                  <c:v>534</c:v>
                </c:pt>
                <c:pt idx="3652">
                  <c:v>534</c:v>
                </c:pt>
                <c:pt idx="3653">
                  <c:v>534</c:v>
                </c:pt>
                <c:pt idx="3654">
                  <c:v>534</c:v>
                </c:pt>
                <c:pt idx="3655">
                  <c:v>534</c:v>
                </c:pt>
                <c:pt idx="3656">
                  <c:v>534</c:v>
                </c:pt>
                <c:pt idx="3657">
                  <c:v>534</c:v>
                </c:pt>
                <c:pt idx="3658">
                  <c:v>534</c:v>
                </c:pt>
                <c:pt idx="3659">
                  <c:v>534</c:v>
                </c:pt>
                <c:pt idx="3660">
                  <c:v>534</c:v>
                </c:pt>
                <c:pt idx="3661">
                  <c:v>534</c:v>
                </c:pt>
                <c:pt idx="3662">
                  <c:v>534</c:v>
                </c:pt>
                <c:pt idx="3663">
                  <c:v>534</c:v>
                </c:pt>
                <c:pt idx="3664">
                  <c:v>534</c:v>
                </c:pt>
                <c:pt idx="3665">
                  <c:v>534</c:v>
                </c:pt>
                <c:pt idx="3666">
                  <c:v>534</c:v>
                </c:pt>
                <c:pt idx="3667">
                  <c:v>534</c:v>
                </c:pt>
                <c:pt idx="3668">
                  <c:v>534</c:v>
                </c:pt>
                <c:pt idx="3669">
                  <c:v>534</c:v>
                </c:pt>
                <c:pt idx="3670">
                  <c:v>534</c:v>
                </c:pt>
                <c:pt idx="3671">
                  <c:v>534</c:v>
                </c:pt>
                <c:pt idx="3672">
                  <c:v>534</c:v>
                </c:pt>
                <c:pt idx="3673">
                  <c:v>534</c:v>
                </c:pt>
                <c:pt idx="3674">
                  <c:v>534</c:v>
                </c:pt>
                <c:pt idx="3675">
                  <c:v>534</c:v>
                </c:pt>
                <c:pt idx="3676">
                  <c:v>534</c:v>
                </c:pt>
                <c:pt idx="3677">
                  <c:v>534</c:v>
                </c:pt>
                <c:pt idx="3678">
                  <c:v>534</c:v>
                </c:pt>
                <c:pt idx="3679">
                  <c:v>534</c:v>
                </c:pt>
                <c:pt idx="3680">
                  <c:v>534</c:v>
                </c:pt>
                <c:pt idx="3681">
                  <c:v>534</c:v>
                </c:pt>
                <c:pt idx="3682">
                  <c:v>534</c:v>
                </c:pt>
                <c:pt idx="3683">
                  <c:v>534</c:v>
                </c:pt>
                <c:pt idx="3684">
                  <c:v>534</c:v>
                </c:pt>
                <c:pt idx="3685">
                  <c:v>534</c:v>
                </c:pt>
                <c:pt idx="3686">
                  <c:v>534</c:v>
                </c:pt>
                <c:pt idx="3687">
                  <c:v>534</c:v>
                </c:pt>
                <c:pt idx="3688">
                  <c:v>534</c:v>
                </c:pt>
                <c:pt idx="3689">
                  <c:v>534</c:v>
                </c:pt>
                <c:pt idx="3690">
                  <c:v>534</c:v>
                </c:pt>
                <c:pt idx="3691">
                  <c:v>534</c:v>
                </c:pt>
                <c:pt idx="3692">
                  <c:v>534</c:v>
                </c:pt>
                <c:pt idx="3693">
                  <c:v>534</c:v>
                </c:pt>
                <c:pt idx="3694">
                  <c:v>534</c:v>
                </c:pt>
                <c:pt idx="3695">
                  <c:v>534</c:v>
                </c:pt>
                <c:pt idx="3696">
                  <c:v>534</c:v>
                </c:pt>
                <c:pt idx="3697">
                  <c:v>534</c:v>
                </c:pt>
                <c:pt idx="3698">
                  <c:v>534</c:v>
                </c:pt>
                <c:pt idx="3699">
                  <c:v>534</c:v>
                </c:pt>
                <c:pt idx="3700">
                  <c:v>534</c:v>
                </c:pt>
                <c:pt idx="3701">
                  <c:v>534</c:v>
                </c:pt>
                <c:pt idx="3702">
                  <c:v>534</c:v>
                </c:pt>
                <c:pt idx="3703">
                  <c:v>534</c:v>
                </c:pt>
                <c:pt idx="3704">
                  <c:v>534</c:v>
                </c:pt>
                <c:pt idx="3705">
                  <c:v>534</c:v>
                </c:pt>
                <c:pt idx="3706">
                  <c:v>534</c:v>
                </c:pt>
                <c:pt idx="3707">
                  <c:v>534</c:v>
                </c:pt>
                <c:pt idx="3708">
                  <c:v>534</c:v>
                </c:pt>
                <c:pt idx="3709">
                  <c:v>534</c:v>
                </c:pt>
                <c:pt idx="3710">
                  <c:v>534</c:v>
                </c:pt>
                <c:pt idx="3711">
                  <c:v>534</c:v>
                </c:pt>
                <c:pt idx="3712">
                  <c:v>534</c:v>
                </c:pt>
                <c:pt idx="3713">
                  <c:v>534</c:v>
                </c:pt>
                <c:pt idx="3714">
                  <c:v>534</c:v>
                </c:pt>
                <c:pt idx="3715">
                  <c:v>534</c:v>
                </c:pt>
                <c:pt idx="3716">
                  <c:v>534</c:v>
                </c:pt>
                <c:pt idx="3717">
                  <c:v>534</c:v>
                </c:pt>
                <c:pt idx="3718">
                  <c:v>534</c:v>
                </c:pt>
                <c:pt idx="3719">
                  <c:v>534</c:v>
                </c:pt>
                <c:pt idx="3720">
                  <c:v>534</c:v>
                </c:pt>
                <c:pt idx="3721">
                  <c:v>534</c:v>
                </c:pt>
                <c:pt idx="3722">
                  <c:v>534</c:v>
                </c:pt>
                <c:pt idx="3723">
                  <c:v>534</c:v>
                </c:pt>
                <c:pt idx="3724">
                  <c:v>534</c:v>
                </c:pt>
                <c:pt idx="3725">
                  <c:v>534</c:v>
                </c:pt>
                <c:pt idx="3726">
                  <c:v>534</c:v>
                </c:pt>
                <c:pt idx="3727">
                  <c:v>534</c:v>
                </c:pt>
                <c:pt idx="3728">
                  <c:v>534</c:v>
                </c:pt>
                <c:pt idx="3729">
                  <c:v>534</c:v>
                </c:pt>
                <c:pt idx="3730">
                  <c:v>534</c:v>
                </c:pt>
                <c:pt idx="3731">
                  <c:v>534</c:v>
                </c:pt>
                <c:pt idx="3732">
                  <c:v>534</c:v>
                </c:pt>
                <c:pt idx="3733">
                  <c:v>534</c:v>
                </c:pt>
                <c:pt idx="3734">
                  <c:v>534</c:v>
                </c:pt>
                <c:pt idx="3735">
                  <c:v>534</c:v>
                </c:pt>
                <c:pt idx="3736">
                  <c:v>534</c:v>
                </c:pt>
                <c:pt idx="3737">
                  <c:v>534</c:v>
                </c:pt>
                <c:pt idx="3738">
                  <c:v>534</c:v>
                </c:pt>
                <c:pt idx="3739">
                  <c:v>534</c:v>
                </c:pt>
                <c:pt idx="3740">
                  <c:v>534</c:v>
                </c:pt>
                <c:pt idx="3741">
                  <c:v>534</c:v>
                </c:pt>
                <c:pt idx="3742">
                  <c:v>534</c:v>
                </c:pt>
                <c:pt idx="3743">
                  <c:v>534</c:v>
                </c:pt>
                <c:pt idx="3744">
                  <c:v>534</c:v>
                </c:pt>
                <c:pt idx="3745">
                  <c:v>534</c:v>
                </c:pt>
                <c:pt idx="3746">
                  <c:v>534</c:v>
                </c:pt>
                <c:pt idx="3747">
                  <c:v>534</c:v>
                </c:pt>
                <c:pt idx="3748">
                  <c:v>534</c:v>
                </c:pt>
                <c:pt idx="3749">
                  <c:v>534</c:v>
                </c:pt>
                <c:pt idx="3750">
                  <c:v>534</c:v>
                </c:pt>
                <c:pt idx="3751">
                  <c:v>534</c:v>
                </c:pt>
                <c:pt idx="3752">
                  <c:v>534</c:v>
                </c:pt>
                <c:pt idx="3753">
                  <c:v>534</c:v>
                </c:pt>
                <c:pt idx="3754">
                  <c:v>534</c:v>
                </c:pt>
                <c:pt idx="3755">
                  <c:v>534</c:v>
                </c:pt>
                <c:pt idx="3756">
                  <c:v>534</c:v>
                </c:pt>
                <c:pt idx="3757">
                  <c:v>534</c:v>
                </c:pt>
                <c:pt idx="3758">
                  <c:v>534</c:v>
                </c:pt>
                <c:pt idx="3759">
                  <c:v>534</c:v>
                </c:pt>
                <c:pt idx="3760">
                  <c:v>534</c:v>
                </c:pt>
                <c:pt idx="3761">
                  <c:v>534</c:v>
                </c:pt>
                <c:pt idx="3762">
                  <c:v>534</c:v>
                </c:pt>
                <c:pt idx="3763">
                  <c:v>534</c:v>
                </c:pt>
                <c:pt idx="3764">
                  <c:v>534</c:v>
                </c:pt>
                <c:pt idx="3765">
                  <c:v>534</c:v>
                </c:pt>
                <c:pt idx="3766">
                  <c:v>534</c:v>
                </c:pt>
                <c:pt idx="3767">
                  <c:v>534</c:v>
                </c:pt>
                <c:pt idx="3768">
                  <c:v>534</c:v>
                </c:pt>
                <c:pt idx="3769">
                  <c:v>534</c:v>
                </c:pt>
                <c:pt idx="3770">
                  <c:v>534</c:v>
                </c:pt>
                <c:pt idx="3771">
                  <c:v>534</c:v>
                </c:pt>
                <c:pt idx="3772">
                  <c:v>534</c:v>
                </c:pt>
                <c:pt idx="3773">
                  <c:v>534</c:v>
                </c:pt>
                <c:pt idx="3774">
                  <c:v>534</c:v>
                </c:pt>
                <c:pt idx="3775">
                  <c:v>534</c:v>
                </c:pt>
                <c:pt idx="3776">
                  <c:v>534</c:v>
                </c:pt>
                <c:pt idx="3777">
                  <c:v>534</c:v>
                </c:pt>
                <c:pt idx="3778">
                  <c:v>534</c:v>
                </c:pt>
                <c:pt idx="3779">
                  <c:v>534</c:v>
                </c:pt>
                <c:pt idx="3780">
                  <c:v>534</c:v>
                </c:pt>
                <c:pt idx="3781">
                  <c:v>534</c:v>
                </c:pt>
                <c:pt idx="3782">
                  <c:v>534</c:v>
                </c:pt>
                <c:pt idx="3783">
                  <c:v>534</c:v>
                </c:pt>
                <c:pt idx="3784">
                  <c:v>534</c:v>
                </c:pt>
                <c:pt idx="3785">
                  <c:v>534</c:v>
                </c:pt>
                <c:pt idx="3786">
                  <c:v>534</c:v>
                </c:pt>
                <c:pt idx="3787">
                  <c:v>534</c:v>
                </c:pt>
                <c:pt idx="3788">
                  <c:v>534</c:v>
                </c:pt>
                <c:pt idx="3789">
                  <c:v>534</c:v>
                </c:pt>
                <c:pt idx="3790">
                  <c:v>534</c:v>
                </c:pt>
                <c:pt idx="3791">
                  <c:v>534</c:v>
                </c:pt>
                <c:pt idx="3792">
                  <c:v>534</c:v>
                </c:pt>
                <c:pt idx="3793">
                  <c:v>534</c:v>
                </c:pt>
                <c:pt idx="3794">
                  <c:v>534</c:v>
                </c:pt>
                <c:pt idx="3795">
                  <c:v>534</c:v>
                </c:pt>
                <c:pt idx="3796">
                  <c:v>534</c:v>
                </c:pt>
                <c:pt idx="3797">
                  <c:v>534</c:v>
                </c:pt>
                <c:pt idx="3798">
                  <c:v>534</c:v>
                </c:pt>
                <c:pt idx="3799">
                  <c:v>534</c:v>
                </c:pt>
                <c:pt idx="3800">
                  <c:v>534</c:v>
                </c:pt>
                <c:pt idx="3801">
                  <c:v>534</c:v>
                </c:pt>
                <c:pt idx="3802">
                  <c:v>534</c:v>
                </c:pt>
                <c:pt idx="3803">
                  <c:v>534</c:v>
                </c:pt>
                <c:pt idx="3804">
                  <c:v>534</c:v>
                </c:pt>
                <c:pt idx="3805">
                  <c:v>534</c:v>
                </c:pt>
                <c:pt idx="3806">
                  <c:v>534</c:v>
                </c:pt>
                <c:pt idx="3807">
                  <c:v>534</c:v>
                </c:pt>
                <c:pt idx="3808">
                  <c:v>534</c:v>
                </c:pt>
                <c:pt idx="3809">
                  <c:v>534</c:v>
                </c:pt>
                <c:pt idx="3810">
                  <c:v>534</c:v>
                </c:pt>
                <c:pt idx="3811">
                  <c:v>534</c:v>
                </c:pt>
                <c:pt idx="3812">
                  <c:v>534</c:v>
                </c:pt>
                <c:pt idx="3813">
                  <c:v>534</c:v>
                </c:pt>
                <c:pt idx="3814">
                  <c:v>534</c:v>
                </c:pt>
                <c:pt idx="3815">
                  <c:v>534</c:v>
                </c:pt>
                <c:pt idx="3816">
                  <c:v>534</c:v>
                </c:pt>
                <c:pt idx="3817">
                  <c:v>534</c:v>
                </c:pt>
                <c:pt idx="3818">
                  <c:v>534</c:v>
                </c:pt>
                <c:pt idx="3819">
                  <c:v>534</c:v>
                </c:pt>
                <c:pt idx="3820">
                  <c:v>534</c:v>
                </c:pt>
                <c:pt idx="3821">
                  <c:v>534</c:v>
                </c:pt>
                <c:pt idx="3822">
                  <c:v>534</c:v>
                </c:pt>
                <c:pt idx="3823">
                  <c:v>534</c:v>
                </c:pt>
                <c:pt idx="3824">
                  <c:v>534</c:v>
                </c:pt>
                <c:pt idx="3825">
                  <c:v>534</c:v>
                </c:pt>
                <c:pt idx="3826">
                  <c:v>534</c:v>
                </c:pt>
                <c:pt idx="3827">
                  <c:v>534</c:v>
                </c:pt>
                <c:pt idx="3828">
                  <c:v>534</c:v>
                </c:pt>
                <c:pt idx="3829">
                  <c:v>534</c:v>
                </c:pt>
                <c:pt idx="3830">
                  <c:v>534</c:v>
                </c:pt>
                <c:pt idx="3831">
                  <c:v>534</c:v>
                </c:pt>
                <c:pt idx="3832">
                  <c:v>534</c:v>
                </c:pt>
                <c:pt idx="3833">
                  <c:v>534</c:v>
                </c:pt>
                <c:pt idx="3834">
                  <c:v>534</c:v>
                </c:pt>
                <c:pt idx="3835">
                  <c:v>534</c:v>
                </c:pt>
                <c:pt idx="3836">
                  <c:v>534</c:v>
                </c:pt>
                <c:pt idx="3837">
                  <c:v>534</c:v>
                </c:pt>
                <c:pt idx="3838">
                  <c:v>534</c:v>
                </c:pt>
                <c:pt idx="3839">
                  <c:v>534</c:v>
                </c:pt>
                <c:pt idx="3840">
                  <c:v>534</c:v>
                </c:pt>
                <c:pt idx="3841">
                  <c:v>534</c:v>
                </c:pt>
                <c:pt idx="3842">
                  <c:v>534</c:v>
                </c:pt>
                <c:pt idx="3843">
                  <c:v>534</c:v>
                </c:pt>
                <c:pt idx="3844">
                  <c:v>534</c:v>
                </c:pt>
                <c:pt idx="3845">
                  <c:v>534</c:v>
                </c:pt>
                <c:pt idx="3846">
                  <c:v>534</c:v>
                </c:pt>
                <c:pt idx="3847">
                  <c:v>534</c:v>
                </c:pt>
                <c:pt idx="3848">
                  <c:v>534</c:v>
                </c:pt>
                <c:pt idx="3849">
                  <c:v>534</c:v>
                </c:pt>
                <c:pt idx="3850">
                  <c:v>534</c:v>
                </c:pt>
                <c:pt idx="3851">
                  <c:v>534</c:v>
                </c:pt>
                <c:pt idx="3852">
                  <c:v>534</c:v>
                </c:pt>
                <c:pt idx="3853">
                  <c:v>534</c:v>
                </c:pt>
                <c:pt idx="3854">
                  <c:v>534</c:v>
                </c:pt>
                <c:pt idx="3855">
                  <c:v>534</c:v>
                </c:pt>
                <c:pt idx="3856">
                  <c:v>534</c:v>
                </c:pt>
                <c:pt idx="3857">
                  <c:v>534</c:v>
                </c:pt>
                <c:pt idx="3858">
                  <c:v>534</c:v>
                </c:pt>
                <c:pt idx="3859">
                  <c:v>534</c:v>
                </c:pt>
                <c:pt idx="3860">
                  <c:v>534</c:v>
                </c:pt>
                <c:pt idx="3861">
                  <c:v>534</c:v>
                </c:pt>
                <c:pt idx="3862">
                  <c:v>534</c:v>
                </c:pt>
                <c:pt idx="3863">
                  <c:v>534</c:v>
                </c:pt>
                <c:pt idx="3864">
                  <c:v>534</c:v>
                </c:pt>
                <c:pt idx="3865">
                  <c:v>534</c:v>
                </c:pt>
                <c:pt idx="3866">
                  <c:v>534</c:v>
                </c:pt>
                <c:pt idx="3867">
                  <c:v>534</c:v>
                </c:pt>
                <c:pt idx="3868">
                  <c:v>534</c:v>
                </c:pt>
                <c:pt idx="3869">
                  <c:v>534</c:v>
                </c:pt>
                <c:pt idx="3870">
                  <c:v>534</c:v>
                </c:pt>
                <c:pt idx="3871">
                  <c:v>534</c:v>
                </c:pt>
                <c:pt idx="3872">
                  <c:v>534</c:v>
                </c:pt>
                <c:pt idx="3873">
                  <c:v>534</c:v>
                </c:pt>
                <c:pt idx="3874">
                  <c:v>534</c:v>
                </c:pt>
                <c:pt idx="3875">
                  <c:v>534</c:v>
                </c:pt>
                <c:pt idx="3876">
                  <c:v>534</c:v>
                </c:pt>
                <c:pt idx="3877">
                  <c:v>534</c:v>
                </c:pt>
                <c:pt idx="3878">
                  <c:v>534</c:v>
                </c:pt>
                <c:pt idx="3879">
                  <c:v>534</c:v>
                </c:pt>
                <c:pt idx="3880">
                  <c:v>534</c:v>
                </c:pt>
                <c:pt idx="3881">
                  <c:v>534</c:v>
                </c:pt>
                <c:pt idx="3882">
                  <c:v>534</c:v>
                </c:pt>
                <c:pt idx="3883">
                  <c:v>534</c:v>
                </c:pt>
                <c:pt idx="3884">
                  <c:v>534</c:v>
                </c:pt>
                <c:pt idx="3885">
                  <c:v>534</c:v>
                </c:pt>
                <c:pt idx="3886">
                  <c:v>534</c:v>
                </c:pt>
                <c:pt idx="3887">
                  <c:v>534</c:v>
                </c:pt>
                <c:pt idx="3888">
                  <c:v>534</c:v>
                </c:pt>
                <c:pt idx="3889">
                  <c:v>534</c:v>
                </c:pt>
                <c:pt idx="3890">
                  <c:v>534</c:v>
                </c:pt>
                <c:pt idx="3891">
                  <c:v>534</c:v>
                </c:pt>
                <c:pt idx="3892">
                  <c:v>534</c:v>
                </c:pt>
                <c:pt idx="3893">
                  <c:v>534</c:v>
                </c:pt>
                <c:pt idx="3894">
                  <c:v>534</c:v>
                </c:pt>
                <c:pt idx="3895">
                  <c:v>534</c:v>
                </c:pt>
                <c:pt idx="3896">
                  <c:v>534</c:v>
                </c:pt>
                <c:pt idx="3897">
                  <c:v>534</c:v>
                </c:pt>
                <c:pt idx="3898">
                  <c:v>534</c:v>
                </c:pt>
                <c:pt idx="3899">
                  <c:v>534</c:v>
                </c:pt>
                <c:pt idx="3900">
                  <c:v>534</c:v>
                </c:pt>
                <c:pt idx="3901">
                  <c:v>534</c:v>
                </c:pt>
                <c:pt idx="3902">
                  <c:v>534</c:v>
                </c:pt>
                <c:pt idx="3903">
                  <c:v>534</c:v>
                </c:pt>
                <c:pt idx="3904">
                  <c:v>534</c:v>
                </c:pt>
                <c:pt idx="3905">
                  <c:v>534</c:v>
                </c:pt>
                <c:pt idx="3906">
                  <c:v>534</c:v>
                </c:pt>
                <c:pt idx="3907">
                  <c:v>534</c:v>
                </c:pt>
                <c:pt idx="3908">
                  <c:v>534</c:v>
                </c:pt>
                <c:pt idx="3909">
                  <c:v>534</c:v>
                </c:pt>
                <c:pt idx="3910">
                  <c:v>534</c:v>
                </c:pt>
                <c:pt idx="3911">
                  <c:v>534</c:v>
                </c:pt>
                <c:pt idx="3912">
                  <c:v>534</c:v>
                </c:pt>
                <c:pt idx="3913">
                  <c:v>534</c:v>
                </c:pt>
                <c:pt idx="3914">
                  <c:v>534</c:v>
                </c:pt>
                <c:pt idx="3915">
                  <c:v>534</c:v>
                </c:pt>
                <c:pt idx="3916">
                  <c:v>534</c:v>
                </c:pt>
                <c:pt idx="3917">
                  <c:v>534</c:v>
                </c:pt>
                <c:pt idx="3918">
                  <c:v>534</c:v>
                </c:pt>
                <c:pt idx="3919">
                  <c:v>534</c:v>
                </c:pt>
                <c:pt idx="3920">
                  <c:v>534</c:v>
                </c:pt>
                <c:pt idx="3921">
                  <c:v>534</c:v>
                </c:pt>
                <c:pt idx="3922">
                  <c:v>534</c:v>
                </c:pt>
                <c:pt idx="3923">
                  <c:v>534</c:v>
                </c:pt>
                <c:pt idx="3924">
                  <c:v>534</c:v>
                </c:pt>
                <c:pt idx="3925">
                  <c:v>534</c:v>
                </c:pt>
                <c:pt idx="3926">
                  <c:v>534</c:v>
                </c:pt>
                <c:pt idx="3927">
                  <c:v>534</c:v>
                </c:pt>
                <c:pt idx="3928">
                  <c:v>534</c:v>
                </c:pt>
                <c:pt idx="3929">
                  <c:v>534</c:v>
                </c:pt>
                <c:pt idx="3930">
                  <c:v>534</c:v>
                </c:pt>
                <c:pt idx="3931">
                  <c:v>534</c:v>
                </c:pt>
                <c:pt idx="3932">
                  <c:v>534</c:v>
                </c:pt>
                <c:pt idx="3933">
                  <c:v>534</c:v>
                </c:pt>
                <c:pt idx="3934">
                  <c:v>534</c:v>
                </c:pt>
                <c:pt idx="3935">
                  <c:v>534</c:v>
                </c:pt>
                <c:pt idx="3936">
                  <c:v>534</c:v>
                </c:pt>
                <c:pt idx="3937">
                  <c:v>534</c:v>
                </c:pt>
                <c:pt idx="3938">
                  <c:v>534</c:v>
                </c:pt>
                <c:pt idx="3939">
                  <c:v>534</c:v>
                </c:pt>
                <c:pt idx="3940">
                  <c:v>534</c:v>
                </c:pt>
                <c:pt idx="3941">
                  <c:v>534</c:v>
                </c:pt>
                <c:pt idx="3942">
                  <c:v>534</c:v>
                </c:pt>
                <c:pt idx="3943">
                  <c:v>534</c:v>
                </c:pt>
                <c:pt idx="3944">
                  <c:v>534</c:v>
                </c:pt>
                <c:pt idx="3945">
                  <c:v>534</c:v>
                </c:pt>
                <c:pt idx="3946">
                  <c:v>534</c:v>
                </c:pt>
                <c:pt idx="3947">
                  <c:v>534</c:v>
                </c:pt>
                <c:pt idx="3948">
                  <c:v>534</c:v>
                </c:pt>
                <c:pt idx="3949">
                  <c:v>534</c:v>
                </c:pt>
                <c:pt idx="3950">
                  <c:v>534</c:v>
                </c:pt>
                <c:pt idx="3951">
                  <c:v>534</c:v>
                </c:pt>
                <c:pt idx="3952">
                  <c:v>534</c:v>
                </c:pt>
                <c:pt idx="3953">
                  <c:v>534</c:v>
                </c:pt>
                <c:pt idx="3954">
                  <c:v>534</c:v>
                </c:pt>
                <c:pt idx="3955">
                  <c:v>534</c:v>
                </c:pt>
                <c:pt idx="3956">
                  <c:v>534</c:v>
                </c:pt>
                <c:pt idx="3957">
                  <c:v>534</c:v>
                </c:pt>
                <c:pt idx="3958">
                  <c:v>534</c:v>
                </c:pt>
                <c:pt idx="3959">
                  <c:v>534</c:v>
                </c:pt>
                <c:pt idx="3960">
                  <c:v>534</c:v>
                </c:pt>
                <c:pt idx="3961">
                  <c:v>534</c:v>
                </c:pt>
                <c:pt idx="3962">
                  <c:v>534</c:v>
                </c:pt>
                <c:pt idx="3963">
                  <c:v>534</c:v>
                </c:pt>
                <c:pt idx="3964">
                  <c:v>534</c:v>
                </c:pt>
                <c:pt idx="3965">
                  <c:v>534</c:v>
                </c:pt>
                <c:pt idx="3966">
                  <c:v>534</c:v>
                </c:pt>
                <c:pt idx="3967">
                  <c:v>534</c:v>
                </c:pt>
                <c:pt idx="3968">
                  <c:v>534</c:v>
                </c:pt>
                <c:pt idx="3969">
                  <c:v>534</c:v>
                </c:pt>
                <c:pt idx="3970">
                  <c:v>534</c:v>
                </c:pt>
                <c:pt idx="3971">
                  <c:v>534</c:v>
                </c:pt>
                <c:pt idx="3972">
                  <c:v>534</c:v>
                </c:pt>
                <c:pt idx="3973">
                  <c:v>534</c:v>
                </c:pt>
                <c:pt idx="3974">
                  <c:v>534</c:v>
                </c:pt>
                <c:pt idx="3975">
                  <c:v>534</c:v>
                </c:pt>
                <c:pt idx="3976">
                  <c:v>534</c:v>
                </c:pt>
                <c:pt idx="3977">
                  <c:v>534</c:v>
                </c:pt>
                <c:pt idx="3978">
                  <c:v>534</c:v>
                </c:pt>
                <c:pt idx="3979">
                  <c:v>534</c:v>
                </c:pt>
                <c:pt idx="3980">
                  <c:v>534</c:v>
                </c:pt>
                <c:pt idx="3981">
                  <c:v>534</c:v>
                </c:pt>
                <c:pt idx="3982">
                  <c:v>534</c:v>
                </c:pt>
                <c:pt idx="3983">
                  <c:v>534</c:v>
                </c:pt>
                <c:pt idx="3984">
                  <c:v>534</c:v>
                </c:pt>
                <c:pt idx="3985">
                  <c:v>534</c:v>
                </c:pt>
                <c:pt idx="3986">
                  <c:v>534</c:v>
                </c:pt>
                <c:pt idx="3987">
                  <c:v>534</c:v>
                </c:pt>
                <c:pt idx="3988">
                  <c:v>534</c:v>
                </c:pt>
                <c:pt idx="3989">
                  <c:v>534</c:v>
                </c:pt>
                <c:pt idx="3990">
                  <c:v>534</c:v>
                </c:pt>
                <c:pt idx="3991">
                  <c:v>534</c:v>
                </c:pt>
                <c:pt idx="3992">
                  <c:v>534</c:v>
                </c:pt>
                <c:pt idx="3993">
                  <c:v>534</c:v>
                </c:pt>
                <c:pt idx="3994">
                  <c:v>534</c:v>
                </c:pt>
                <c:pt idx="3995">
                  <c:v>534</c:v>
                </c:pt>
                <c:pt idx="3996">
                  <c:v>534</c:v>
                </c:pt>
                <c:pt idx="3997">
                  <c:v>534</c:v>
                </c:pt>
                <c:pt idx="3998">
                  <c:v>534</c:v>
                </c:pt>
                <c:pt idx="3999">
                  <c:v>534</c:v>
                </c:pt>
                <c:pt idx="4000">
                  <c:v>534</c:v>
                </c:pt>
                <c:pt idx="4001">
                  <c:v>534</c:v>
                </c:pt>
                <c:pt idx="4002">
                  <c:v>534</c:v>
                </c:pt>
                <c:pt idx="4003">
                  <c:v>534</c:v>
                </c:pt>
                <c:pt idx="4004">
                  <c:v>534</c:v>
                </c:pt>
                <c:pt idx="4005">
                  <c:v>534</c:v>
                </c:pt>
                <c:pt idx="4006">
                  <c:v>534</c:v>
                </c:pt>
                <c:pt idx="4007">
                  <c:v>534</c:v>
                </c:pt>
                <c:pt idx="4008">
                  <c:v>534</c:v>
                </c:pt>
                <c:pt idx="4009">
                  <c:v>534</c:v>
                </c:pt>
                <c:pt idx="4010">
                  <c:v>534</c:v>
                </c:pt>
                <c:pt idx="4011">
                  <c:v>534</c:v>
                </c:pt>
                <c:pt idx="4012">
                  <c:v>534</c:v>
                </c:pt>
                <c:pt idx="4013">
                  <c:v>534</c:v>
                </c:pt>
                <c:pt idx="4014">
                  <c:v>534</c:v>
                </c:pt>
                <c:pt idx="4015">
                  <c:v>534</c:v>
                </c:pt>
                <c:pt idx="4016">
                  <c:v>534</c:v>
                </c:pt>
                <c:pt idx="4017">
                  <c:v>534</c:v>
                </c:pt>
                <c:pt idx="4018">
                  <c:v>534</c:v>
                </c:pt>
                <c:pt idx="4019">
                  <c:v>534</c:v>
                </c:pt>
                <c:pt idx="4020">
                  <c:v>534</c:v>
                </c:pt>
                <c:pt idx="4021">
                  <c:v>534</c:v>
                </c:pt>
                <c:pt idx="4022">
                  <c:v>534</c:v>
                </c:pt>
                <c:pt idx="4023">
                  <c:v>534</c:v>
                </c:pt>
                <c:pt idx="4024">
                  <c:v>534</c:v>
                </c:pt>
                <c:pt idx="4025">
                  <c:v>534</c:v>
                </c:pt>
                <c:pt idx="4026">
                  <c:v>534</c:v>
                </c:pt>
                <c:pt idx="4027">
                  <c:v>534</c:v>
                </c:pt>
                <c:pt idx="4028">
                  <c:v>534</c:v>
                </c:pt>
                <c:pt idx="4029">
                  <c:v>534</c:v>
                </c:pt>
                <c:pt idx="4030">
                  <c:v>534</c:v>
                </c:pt>
                <c:pt idx="4031">
                  <c:v>534</c:v>
                </c:pt>
                <c:pt idx="4032">
                  <c:v>534</c:v>
                </c:pt>
                <c:pt idx="4033">
                  <c:v>534</c:v>
                </c:pt>
                <c:pt idx="4034">
                  <c:v>534</c:v>
                </c:pt>
                <c:pt idx="4035">
                  <c:v>534</c:v>
                </c:pt>
                <c:pt idx="4036">
                  <c:v>534</c:v>
                </c:pt>
                <c:pt idx="4037">
                  <c:v>534</c:v>
                </c:pt>
                <c:pt idx="4038">
                  <c:v>534</c:v>
                </c:pt>
                <c:pt idx="4039">
                  <c:v>534</c:v>
                </c:pt>
                <c:pt idx="4040">
                  <c:v>534</c:v>
                </c:pt>
                <c:pt idx="4041">
                  <c:v>534</c:v>
                </c:pt>
                <c:pt idx="4042">
                  <c:v>534</c:v>
                </c:pt>
                <c:pt idx="4043">
                  <c:v>534</c:v>
                </c:pt>
                <c:pt idx="4044">
                  <c:v>534</c:v>
                </c:pt>
                <c:pt idx="4045">
                  <c:v>534</c:v>
                </c:pt>
                <c:pt idx="4046">
                  <c:v>534</c:v>
                </c:pt>
                <c:pt idx="4047">
                  <c:v>534</c:v>
                </c:pt>
                <c:pt idx="4048">
                  <c:v>534</c:v>
                </c:pt>
                <c:pt idx="4049">
                  <c:v>534</c:v>
                </c:pt>
                <c:pt idx="4050">
                  <c:v>534</c:v>
                </c:pt>
                <c:pt idx="4051">
                  <c:v>534</c:v>
                </c:pt>
                <c:pt idx="4052">
                  <c:v>534</c:v>
                </c:pt>
                <c:pt idx="4053">
                  <c:v>534</c:v>
                </c:pt>
                <c:pt idx="4054">
                  <c:v>534</c:v>
                </c:pt>
                <c:pt idx="4055">
                  <c:v>534</c:v>
                </c:pt>
                <c:pt idx="4056">
                  <c:v>534</c:v>
                </c:pt>
                <c:pt idx="4057">
                  <c:v>534</c:v>
                </c:pt>
                <c:pt idx="4058">
                  <c:v>534</c:v>
                </c:pt>
                <c:pt idx="4059">
                  <c:v>534</c:v>
                </c:pt>
                <c:pt idx="4060">
                  <c:v>534</c:v>
                </c:pt>
                <c:pt idx="4061">
                  <c:v>534</c:v>
                </c:pt>
                <c:pt idx="4062">
                  <c:v>534</c:v>
                </c:pt>
                <c:pt idx="4063">
                  <c:v>534</c:v>
                </c:pt>
                <c:pt idx="4064">
                  <c:v>534</c:v>
                </c:pt>
                <c:pt idx="4065">
                  <c:v>534</c:v>
                </c:pt>
                <c:pt idx="4066">
                  <c:v>534</c:v>
                </c:pt>
                <c:pt idx="4067">
                  <c:v>534</c:v>
                </c:pt>
                <c:pt idx="4068">
                  <c:v>534</c:v>
                </c:pt>
                <c:pt idx="4069">
                  <c:v>534</c:v>
                </c:pt>
                <c:pt idx="4070">
                  <c:v>534</c:v>
                </c:pt>
                <c:pt idx="4071">
                  <c:v>534</c:v>
                </c:pt>
                <c:pt idx="4072">
                  <c:v>534</c:v>
                </c:pt>
                <c:pt idx="4073">
                  <c:v>534</c:v>
                </c:pt>
                <c:pt idx="4074">
                  <c:v>534</c:v>
                </c:pt>
                <c:pt idx="4075">
                  <c:v>534</c:v>
                </c:pt>
                <c:pt idx="4076">
                  <c:v>534</c:v>
                </c:pt>
                <c:pt idx="4077">
                  <c:v>534</c:v>
                </c:pt>
                <c:pt idx="4078">
                  <c:v>534</c:v>
                </c:pt>
                <c:pt idx="4079">
                  <c:v>534</c:v>
                </c:pt>
                <c:pt idx="4080">
                  <c:v>534</c:v>
                </c:pt>
                <c:pt idx="4081">
                  <c:v>534</c:v>
                </c:pt>
                <c:pt idx="4082">
                  <c:v>534</c:v>
                </c:pt>
                <c:pt idx="4083">
                  <c:v>534</c:v>
                </c:pt>
                <c:pt idx="4084">
                  <c:v>534</c:v>
                </c:pt>
                <c:pt idx="4085">
                  <c:v>534</c:v>
                </c:pt>
                <c:pt idx="4086">
                  <c:v>534</c:v>
                </c:pt>
                <c:pt idx="4087">
                  <c:v>534</c:v>
                </c:pt>
                <c:pt idx="4088">
                  <c:v>534</c:v>
                </c:pt>
                <c:pt idx="4089">
                  <c:v>534</c:v>
                </c:pt>
                <c:pt idx="4090">
                  <c:v>534</c:v>
                </c:pt>
                <c:pt idx="4091">
                  <c:v>534</c:v>
                </c:pt>
                <c:pt idx="4092">
                  <c:v>534</c:v>
                </c:pt>
                <c:pt idx="4093">
                  <c:v>534</c:v>
                </c:pt>
                <c:pt idx="4094">
                  <c:v>534</c:v>
                </c:pt>
                <c:pt idx="4095">
                  <c:v>534</c:v>
                </c:pt>
                <c:pt idx="4096">
                  <c:v>534</c:v>
                </c:pt>
                <c:pt idx="4097">
                  <c:v>534</c:v>
                </c:pt>
                <c:pt idx="4098">
                  <c:v>534</c:v>
                </c:pt>
                <c:pt idx="4099">
                  <c:v>534</c:v>
                </c:pt>
                <c:pt idx="4100">
                  <c:v>534</c:v>
                </c:pt>
                <c:pt idx="4101">
                  <c:v>534</c:v>
                </c:pt>
                <c:pt idx="4102">
                  <c:v>534</c:v>
                </c:pt>
                <c:pt idx="4103">
                  <c:v>534</c:v>
                </c:pt>
                <c:pt idx="4104">
                  <c:v>534</c:v>
                </c:pt>
                <c:pt idx="4105">
                  <c:v>534</c:v>
                </c:pt>
                <c:pt idx="4106">
                  <c:v>534</c:v>
                </c:pt>
                <c:pt idx="4107">
                  <c:v>534</c:v>
                </c:pt>
                <c:pt idx="4108">
                  <c:v>534</c:v>
                </c:pt>
                <c:pt idx="4109">
                  <c:v>534</c:v>
                </c:pt>
                <c:pt idx="4110">
                  <c:v>534</c:v>
                </c:pt>
                <c:pt idx="4111">
                  <c:v>534</c:v>
                </c:pt>
                <c:pt idx="4112">
                  <c:v>534</c:v>
                </c:pt>
                <c:pt idx="4113">
                  <c:v>534</c:v>
                </c:pt>
                <c:pt idx="4114">
                  <c:v>534</c:v>
                </c:pt>
                <c:pt idx="4115">
                  <c:v>534</c:v>
                </c:pt>
                <c:pt idx="4116">
                  <c:v>534</c:v>
                </c:pt>
                <c:pt idx="4117">
                  <c:v>534</c:v>
                </c:pt>
                <c:pt idx="4118">
                  <c:v>534</c:v>
                </c:pt>
                <c:pt idx="4119">
                  <c:v>534</c:v>
                </c:pt>
                <c:pt idx="4120">
                  <c:v>534</c:v>
                </c:pt>
                <c:pt idx="4121">
                  <c:v>534</c:v>
                </c:pt>
                <c:pt idx="4122">
                  <c:v>534</c:v>
                </c:pt>
                <c:pt idx="4123">
                  <c:v>534</c:v>
                </c:pt>
                <c:pt idx="4124">
                  <c:v>534</c:v>
                </c:pt>
                <c:pt idx="4125">
                  <c:v>534</c:v>
                </c:pt>
                <c:pt idx="4126">
                  <c:v>534</c:v>
                </c:pt>
                <c:pt idx="4127">
                  <c:v>534</c:v>
                </c:pt>
                <c:pt idx="4128">
                  <c:v>534</c:v>
                </c:pt>
                <c:pt idx="4129">
                  <c:v>534</c:v>
                </c:pt>
                <c:pt idx="4130">
                  <c:v>534</c:v>
                </c:pt>
                <c:pt idx="4131">
                  <c:v>534</c:v>
                </c:pt>
                <c:pt idx="4132">
                  <c:v>534</c:v>
                </c:pt>
                <c:pt idx="4133">
                  <c:v>534</c:v>
                </c:pt>
                <c:pt idx="4134">
                  <c:v>534</c:v>
                </c:pt>
                <c:pt idx="4135">
                  <c:v>534</c:v>
                </c:pt>
                <c:pt idx="4136">
                  <c:v>534</c:v>
                </c:pt>
                <c:pt idx="4137">
                  <c:v>534</c:v>
                </c:pt>
                <c:pt idx="4138">
                  <c:v>534</c:v>
                </c:pt>
                <c:pt idx="4139">
                  <c:v>534</c:v>
                </c:pt>
                <c:pt idx="4140">
                  <c:v>534</c:v>
                </c:pt>
                <c:pt idx="4141">
                  <c:v>534</c:v>
                </c:pt>
                <c:pt idx="4142">
                  <c:v>534</c:v>
                </c:pt>
                <c:pt idx="4143">
                  <c:v>534</c:v>
                </c:pt>
                <c:pt idx="4144">
                  <c:v>534</c:v>
                </c:pt>
                <c:pt idx="4145">
                  <c:v>534</c:v>
                </c:pt>
                <c:pt idx="4146">
                  <c:v>534</c:v>
                </c:pt>
                <c:pt idx="4147">
                  <c:v>534</c:v>
                </c:pt>
                <c:pt idx="4148">
                  <c:v>534</c:v>
                </c:pt>
                <c:pt idx="4149">
                  <c:v>534</c:v>
                </c:pt>
                <c:pt idx="4150">
                  <c:v>534</c:v>
                </c:pt>
                <c:pt idx="4151">
                  <c:v>534</c:v>
                </c:pt>
                <c:pt idx="4152">
                  <c:v>534</c:v>
                </c:pt>
                <c:pt idx="4153">
                  <c:v>534</c:v>
                </c:pt>
                <c:pt idx="4154">
                  <c:v>534</c:v>
                </c:pt>
                <c:pt idx="4155">
                  <c:v>534</c:v>
                </c:pt>
                <c:pt idx="4156">
                  <c:v>534</c:v>
                </c:pt>
                <c:pt idx="4157">
                  <c:v>534</c:v>
                </c:pt>
                <c:pt idx="4158">
                  <c:v>534</c:v>
                </c:pt>
                <c:pt idx="4159">
                  <c:v>534</c:v>
                </c:pt>
                <c:pt idx="4160">
                  <c:v>534</c:v>
                </c:pt>
                <c:pt idx="4161">
                  <c:v>534</c:v>
                </c:pt>
                <c:pt idx="4162">
                  <c:v>534</c:v>
                </c:pt>
                <c:pt idx="4163">
                  <c:v>534</c:v>
                </c:pt>
                <c:pt idx="4164">
                  <c:v>534</c:v>
                </c:pt>
                <c:pt idx="4165">
                  <c:v>534</c:v>
                </c:pt>
                <c:pt idx="4166">
                  <c:v>534</c:v>
                </c:pt>
                <c:pt idx="4167">
                  <c:v>534</c:v>
                </c:pt>
                <c:pt idx="4168">
                  <c:v>534</c:v>
                </c:pt>
                <c:pt idx="4169">
                  <c:v>534</c:v>
                </c:pt>
                <c:pt idx="4170">
                  <c:v>534</c:v>
                </c:pt>
                <c:pt idx="4171">
                  <c:v>534</c:v>
                </c:pt>
                <c:pt idx="4172">
                  <c:v>534</c:v>
                </c:pt>
                <c:pt idx="4173">
                  <c:v>534</c:v>
                </c:pt>
                <c:pt idx="4174">
                  <c:v>534</c:v>
                </c:pt>
                <c:pt idx="4175">
                  <c:v>534</c:v>
                </c:pt>
                <c:pt idx="4176">
                  <c:v>534</c:v>
                </c:pt>
                <c:pt idx="4177">
                  <c:v>534</c:v>
                </c:pt>
                <c:pt idx="4178">
                  <c:v>534</c:v>
                </c:pt>
                <c:pt idx="4179">
                  <c:v>534</c:v>
                </c:pt>
                <c:pt idx="4180">
                  <c:v>534</c:v>
                </c:pt>
                <c:pt idx="4181">
                  <c:v>534</c:v>
                </c:pt>
                <c:pt idx="4182">
                  <c:v>534</c:v>
                </c:pt>
                <c:pt idx="4183">
                  <c:v>534</c:v>
                </c:pt>
                <c:pt idx="4184">
                  <c:v>534</c:v>
                </c:pt>
                <c:pt idx="4185">
                  <c:v>534</c:v>
                </c:pt>
                <c:pt idx="4186">
                  <c:v>534</c:v>
                </c:pt>
                <c:pt idx="4187">
                  <c:v>534</c:v>
                </c:pt>
                <c:pt idx="4188">
                  <c:v>534</c:v>
                </c:pt>
                <c:pt idx="4189">
                  <c:v>534</c:v>
                </c:pt>
                <c:pt idx="4190">
                  <c:v>534</c:v>
                </c:pt>
                <c:pt idx="4191">
                  <c:v>534</c:v>
                </c:pt>
                <c:pt idx="4192">
                  <c:v>534</c:v>
                </c:pt>
                <c:pt idx="4193">
                  <c:v>534</c:v>
                </c:pt>
                <c:pt idx="4194">
                  <c:v>534</c:v>
                </c:pt>
                <c:pt idx="4195">
                  <c:v>534</c:v>
                </c:pt>
                <c:pt idx="4196">
                  <c:v>534</c:v>
                </c:pt>
                <c:pt idx="4197">
                  <c:v>534</c:v>
                </c:pt>
                <c:pt idx="4198">
                  <c:v>534</c:v>
                </c:pt>
                <c:pt idx="4199">
                  <c:v>534</c:v>
                </c:pt>
                <c:pt idx="4200">
                  <c:v>534</c:v>
                </c:pt>
                <c:pt idx="4201">
                  <c:v>534</c:v>
                </c:pt>
                <c:pt idx="4202">
                  <c:v>534</c:v>
                </c:pt>
                <c:pt idx="4203">
                  <c:v>534</c:v>
                </c:pt>
                <c:pt idx="4204">
                  <c:v>534</c:v>
                </c:pt>
                <c:pt idx="4205">
                  <c:v>534</c:v>
                </c:pt>
                <c:pt idx="4206">
                  <c:v>534</c:v>
                </c:pt>
                <c:pt idx="4207">
                  <c:v>534</c:v>
                </c:pt>
                <c:pt idx="4208">
                  <c:v>534</c:v>
                </c:pt>
                <c:pt idx="4209">
                  <c:v>534</c:v>
                </c:pt>
                <c:pt idx="4210">
                  <c:v>534</c:v>
                </c:pt>
                <c:pt idx="4211">
                  <c:v>534</c:v>
                </c:pt>
                <c:pt idx="4212">
                  <c:v>534</c:v>
                </c:pt>
                <c:pt idx="4213">
                  <c:v>534</c:v>
                </c:pt>
                <c:pt idx="4214">
                  <c:v>534</c:v>
                </c:pt>
                <c:pt idx="4215">
                  <c:v>534</c:v>
                </c:pt>
                <c:pt idx="4216">
                  <c:v>534</c:v>
                </c:pt>
                <c:pt idx="4217">
                  <c:v>534</c:v>
                </c:pt>
                <c:pt idx="4218">
                  <c:v>534</c:v>
                </c:pt>
                <c:pt idx="4219">
                  <c:v>534</c:v>
                </c:pt>
                <c:pt idx="4220">
                  <c:v>534</c:v>
                </c:pt>
                <c:pt idx="4221">
                  <c:v>534</c:v>
                </c:pt>
                <c:pt idx="4222">
                  <c:v>534</c:v>
                </c:pt>
                <c:pt idx="4223">
                  <c:v>534</c:v>
                </c:pt>
                <c:pt idx="4224">
                  <c:v>534</c:v>
                </c:pt>
                <c:pt idx="4225">
                  <c:v>534</c:v>
                </c:pt>
                <c:pt idx="4226">
                  <c:v>534</c:v>
                </c:pt>
                <c:pt idx="4227">
                  <c:v>534</c:v>
                </c:pt>
                <c:pt idx="4228">
                  <c:v>534</c:v>
                </c:pt>
                <c:pt idx="4229">
                  <c:v>534</c:v>
                </c:pt>
                <c:pt idx="4230">
                  <c:v>534</c:v>
                </c:pt>
                <c:pt idx="4231">
                  <c:v>534</c:v>
                </c:pt>
                <c:pt idx="4232">
                  <c:v>534</c:v>
                </c:pt>
                <c:pt idx="4233">
                  <c:v>534</c:v>
                </c:pt>
                <c:pt idx="4234">
                  <c:v>534</c:v>
                </c:pt>
                <c:pt idx="4235">
                  <c:v>534</c:v>
                </c:pt>
                <c:pt idx="4236">
                  <c:v>534</c:v>
                </c:pt>
                <c:pt idx="4237">
                  <c:v>534</c:v>
                </c:pt>
                <c:pt idx="4238">
                  <c:v>534</c:v>
                </c:pt>
                <c:pt idx="4239">
                  <c:v>534</c:v>
                </c:pt>
                <c:pt idx="4240">
                  <c:v>534</c:v>
                </c:pt>
                <c:pt idx="4241">
                  <c:v>534</c:v>
                </c:pt>
                <c:pt idx="4242">
                  <c:v>534</c:v>
                </c:pt>
                <c:pt idx="4243">
                  <c:v>534</c:v>
                </c:pt>
                <c:pt idx="4244">
                  <c:v>534</c:v>
                </c:pt>
                <c:pt idx="4245">
                  <c:v>534</c:v>
                </c:pt>
                <c:pt idx="4246">
                  <c:v>534</c:v>
                </c:pt>
                <c:pt idx="4247">
                  <c:v>534</c:v>
                </c:pt>
                <c:pt idx="4248">
                  <c:v>534</c:v>
                </c:pt>
                <c:pt idx="4249">
                  <c:v>534</c:v>
                </c:pt>
                <c:pt idx="4250">
                  <c:v>534</c:v>
                </c:pt>
                <c:pt idx="4251">
                  <c:v>534</c:v>
                </c:pt>
                <c:pt idx="4252">
                  <c:v>534</c:v>
                </c:pt>
                <c:pt idx="4253">
                  <c:v>534</c:v>
                </c:pt>
                <c:pt idx="4254">
                  <c:v>534</c:v>
                </c:pt>
                <c:pt idx="4255">
                  <c:v>534</c:v>
                </c:pt>
                <c:pt idx="4256">
                  <c:v>534</c:v>
                </c:pt>
                <c:pt idx="4257">
                  <c:v>534</c:v>
                </c:pt>
                <c:pt idx="4258">
                  <c:v>534</c:v>
                </c:pt>
                <c:pt idx="4259">
                  <c:v>534</c:v>
                </c:pt>
                <c:pt idx="4260">
                  <c:v>534</c:v>
                </c:pt>
                <c:pt idx="4261">
                  <c:v>534</c:v>
                </c:pt>
                <c:pt idx="4262">
                  <c:v>534</c:v>
                </c:pt>
                <c:pt idx="4263">
                  <c:v>534</c:v>
                </c:pt>
                <c:pt idx="4264">
                  <c:v>534</c:v>
                </c:pt>
                <c:pt idx="4265">
                  <c:v>534</c:v>
                </c:pt>
                <c:pt idx="4266">
                  <c:v>534</c:v>
                </c:pt>
                <c:pt idx="4267">
                  <c:v>534</c:v>
                </c:pt>
                <c:pt idx="4268">
                  <c:v>534</c:v>
                </c:pt>
                <c:pt idx="4269">
                  <c:v>534</c:v>
                </c:pt>
                <c:pt idx="4270">
                  <c:v>534</c:v>
                </c:pt>
                <c:pt idx="4271">
                  <c:v>534</c:v>
                </c:pt>
                <c:pt idx="4272">
                  <c:v>534</c:v>
                </c:pt>
                <c:pt idx="4273">
                  <c:v>534</c:v>
                </c:pt>
                <c:pt idx="4274">
                  <c:v>534</c:v>
                </c:pt>
                <c:pt idx="4275">
                  <c:v>534</c:v>
                </c:pt>
                <c:pt idx="4276">
                  <c:v>534</c:v>
                </c:pt>
                <c:pt idx="4277">
                  <c:v>534</c:v>
                </c:pt>
                <c:pt idx="4278">
                  <c:v>534</c:v>
                </c:pt>
                <c:pt idx="4279">
                  <c:v>534</c:v>
                </c:pt>
                <c:pt idx="4280">
                  <c:v>534</c:v>
                </c:pt>
                <c:pt idx="4281">
                  <c:v>534</c:v>
                </c:pt>
                <c:pt idx="4282">
                  <c:v>534</c:v>
                </c:pt>
                <c:pt idx="4283">
                  <c:v>534</c:v>
                </c:pt>
                <c:pt idx="4284">
                  <c:v>534</c:v>
                </c:pt>
                <c:pt idx="4285">
                  <c:v>534</c:v>
                </c:pt>
                <c:pt idx="4286">
                  <c:v>534</c:v>
                </c:pt>
                <c:pt idx="4287">
                  <c:v>534</c:v>
                </c:pt>
                <c:pt idx="4288">
                  <c:v>534</c:v>
                </c:pt>
                <c:pt idx="4289">
                  <c:v>534</c:v>
                </c:pt>
                <c:pt idx="4290">
                  <c:v>534</c:v>
                </c:pt>
                <c:pt idx="4291">
                  <c:v>534</c:v>
                </c:pt>
                <c:pt idx="4292">
                  <c:v>534</c:v>
                </c:pt>
                <c:pt idx="4293">
                  <c:v>534</c:v>
                </c:pt>
                <c:pt idx="4294">
                  <c:v>534</c:v>
                </c:pt>
                <c:pt idx="4295">
                  <c:v>534</c:v>
                </c:pt>
                <c:pt idx="4296">
                  <c:v>534</c:v>
                </c:pt>
                <c:pt idx="4297">
                  <c:v>534</c:v>
                </c:pt>
                <c:pt idx="4298">
                  <c:v>534</c:v>
                </c:pt>
                <c:pt idx="4299">
                  <c:v>534</c:v>
                </c:pt>
                <c:pt idx="4300">
                  <c:v>534</c:v>
                </c:pt>
                <c:pt idx="4301">
                  <c:v>534</c:v>
                </c:pt>
                <c:pt idx="4302">
                  <c:v>534</c:v>
                </c:pt>
                <c:pt idx="4303">
                  <c:v>534</c:v>
                </c:pt>
                <c:pt idx="4304">
                  <c:v>534</c:v>
                </c:pt>
                <c:pt idx="4305">
                  <c:v>534</c:v>
                </c:pt>
                <c:pt idx="4306">
                  <c:v>534</c:v>
                </c:pt>
                <c:pt idx="4307">
                  <c:v>534</c:v>
                </c:pt>
                <c:pt idx="4308">
                  <c:v>534</c:v>
                </c:pt>
                <c:pt idx="4309">
                  <c:v>534</c:v>
                </c:pt>
                <c:pt idx="4310">
                  <c:v>534</c:v>
                </c:pt>
                <c:pt idx="4311">
                  <c:v>534</c:v>
                </c:pt>
                <c:pt idx="4312">
                  <c:v>534</c:v>
                </c:pt>
                <c:pt idx="4313">
                  <c:v>534</c:v>
                </c:pt>
                <c:pt idx="4314">
                  <c:v>534</c:v>
                </c:pt>
                <c:pt idx="4315">
                  <c:v>534</c:v>
                </c:pt>
                <c:pt idx="4316">
                  <c:v>534</c:v>
                </c:pt>
                <c:pt idx="4317">
                  <c:v>534</c:v>
                </c:pt>
                <c:pt idx="4318">
                  <c:v>534</c:v>
                </c:pt>
                <c:pt idx="4319">
                  <c:v>534</c:v>
                </c:pt>
                <c:pt idx="4320">
                  <c:v>534</c:v>
                </c:pt>
                <c:pt idx="4321">
                  <c:v>534</c:v>
                </c:pt>
                <c:pt idx="4322">
                  <c:v>534</c:v>
                </c:pt>
                <c:pt idx="4323">
                  <c:v>534</c:v>
                </c:pt>
                <c:pt idx="4324">
                  <c:v>534</c:v>
                </c:pt>
                <c:pt idx="4325">
                  <c:v>534</c:v>
                </c:pt>
                <c:pt idx="4326">
                  <c:v>534</c:v>
                </c:pt>
                <c:pt idx="4327">
                  <c:v>534</c:v>
                </c:pt>
                <c:pt idx="4328">
                  <c:v>534</c:v>
                </c:pt>
                <c:pt idx="4329">
                  <c:v>534</c:v>
                </c:pt>
                <c:pt idx="4330">
                  <c:v>534</c:v>
                </c:pt>
                <c:pt idx="4331">
                  <c:v>534</c:v>
                </c:pt>
                <c:pt idx="4332">
                  <c:v>534</c:v>
                </c:pt>
                <c:pt idx="4333">
                  <c:v>534</c:v>
                </c:pt>
                <c:pt idx="4334">
                  <c:v>534</c:v>
                </c:pt>
                <c:pt idx="4335">
                  <c:v>534</c:v>
                </c:pt>
                <c:pt idx="4336">
                  <c:v>534</c:v>
                </c:pt>
                <c:pt idx="4337">
                  <c:v>534</c:v>
                </c:pt>
                <c:pt idx="4338">
                  <c:v>534</c:v>
                </c:pt>
                <c:pt idx="4339">
                  <c:v>534</c:v>
                </c:pt>
                <c:pt idx="4340">
                  <c:v>534</c:v>
                </c:pt>
                <c:pt idx="4341">
                  <c:v>534</c:v>
                </c:pt>
                <c:pt idx="4342">
                  <c:v>534</c:v>
                </c:pt>
                <c:pt idx="4343">
                  <c:v>534</c:v>
                </c:pt>
                <c:pt idx="4344">
                  <c:v>534</c:v>
                </c:pt>
                <c:pt idx="4345">
                  <c:v>534</c:v>
                </c:pt>
                <c:pt idx="4346">
                  <c:v>534</c:v>
                </c:pt>
                <c:pt idx="4347">
                  <c:v>534</c:v>
                </c:pt>
                <c:pt idx="4348">
                  <c:v>534</c:v>
                </c:pt>
                <c:pt idx="4349">
                  <c:v>534</c:v>
                </c:pt>
                <c:pt idx="4350">
                  <c:v>534</c:v>
                </c:pt>
                <c:pt idx="4351">
                  <c:v>534</c:v>
                </c:pt>
                <c:pt idx="4352">
                  <c:v>534</c:v>
                </c:pt>
                <c:pt idx="4353">
                  <c:v>534</c:v>
                </c:pt>
                <c:pt idx="4354">
                  <c:v>534</c:v>
                </c:pt>
                <c:pt idx="4355">
                  <c:v>534</c:v>
                </c:pt>
                <c:pt idx="4356">
                  <c:v>534</c:v>
                </c:pt>
                <c:pt idx="4357">
                  <c:v>534</c:v>
                </c:pt>
                <c:pt idx="4358">
                  <c:v>534</c:v>
                </c:pt>
                <c:pt idx="4359">
                  <c:v>534</c:v>
                </c:pt>
                <c:pt idx="4360">
                  <c:v>534</c:v>
                </c:pt>
                <c:pt idx="4361">
                  <c:v>534</c:v>
                </c:pt>
                <c:pt idx="4362">
                  <c:v>534</c:v>
                </c:pt>
                <c:pt idx="4363">
                  <c:v>534</c:v>
                </c:pt>
                <c:pt idx="4364">
                  <c:v>534</c:v>
                </c:pt>
                <c:pt idx="4365">
                  <c:v>534</c:v>
                </c:pt>
                <c:pt idx="4366">
                  <c:v>534</c:v>
                </c:pt>
                <c:pt idx="4367">
                  <c:v>534</c:v>
                </c:pt>
                <c:pt idx="4368">
                  <c:v>534</c:v>
                </c:pt>
                <c:pt idx="4369">
                  <c:v>534</c:v>
                </c:pt>
                <c:pt idx="4370">
                  <c:v>534</c:v>
                </c:pt>
                <c:pt idx="4371">
                  <c:v>534</c:v>
                </c:pt>
                <c:pt idx="4372">
                  <c:v>534</c:v>
                </c:pt>
                <c:pt idx="4373">
                  <c:v>534</c:v>
                </c:pt>
                <c:pt idx="4374">
                  <c:v>534</c:v>
                </c:pt>
                <c:pt idx="4375">
                  <c:v>534</c:v>
                </c:pt>
                <c:pt idx="4376">
                  <c:v>534</c:v>
                </c:pt>
                <c:pt idx="4377">
                  <c:v>534</c:v>
                </c:pt>
                <c:pt idx="4378">
                  <c:v>534</c:v>
                </c:pt>
                <c:pt idx="4379">
                  <c:v>534</c:v>
                </c:pt>
                <c:pt idx="4380">
                  <c:v>534</c:v>
                </c:pt>
                <c:pt idx="4381">
                  <c:v>534</c:v>
                </c:pt>
                <c:pt idx="4382">
                  <c:v>534</c:v>
                </c:pt>
                <c:pt idx="4383">
                  <c:v>534</c:v>
                </c:pt>
                <c:pt idx="4384">
                  <c:v>534</c:v>
                </c:pt>
                <c:pt idx="4385">
                  <c:v>534</c:v>
                </c:pt>
                <c:pt idx="4386">
                  <c:v>534</c:v>
                </c:pt>
                <c:pt idx="4387">
                  <c:v>534</c:v>
                </c:pt>
                <c:pt idx="4388">
                  <c:v>534</c:v>
                </c:pt>
                <c:pt idx="4389">
                  <c:v>534</c:v>
                </c:pt>
                <c:pt idx="4390">
                  <c:v>534</c:v>
                </c:pt>
                <c:pt idx="4391">
                  <c:v>534</c:v>
                </c:pt>
                <c:pt idx="4392">
                  <c:v>534</c:v>
                </c:pt>
                <c:pt idx="4393">
                  <c:v>534</c:v>
                </c:pt>
                <c:pt idx="4394">
                  <c:v>534</c:v>
                </c:pt>
                <c:pt idx="4395">
                  <c:v>534</c:v>
                </c:pt>
                <c:pt idx="4396">
                  <c:v>534</c:v>
                </c:pt>
                <c:pt idx="4397">
                  <c:v>534</c:v>
                </c:pt>
                <c:pt idx="4398">
                  <c:v>534</c:v>
                </c:pt>
                <c:pt idx="4399">
                  <c:v>534</c:v>
                </c:pt>
                <c:pt idx="4400">
                  <c:v>534</c:v>
                </c:pt>
                <c:pt idx="4401">
                  <c:v>534</c:v>
                </c:pt>
                <c:pt idx="4402">
                  <c:v>534</c:v>
                </c:pt>
                <c:pt idx="4403">
                  <c:v>534</c:v>
                </c:pt>
                <c:pt idx="4404">
                  <c:v>534</c:v>
                </c:pt>
                <c:pt idx="4405">
                  <c:v>534</c:v>
                </c:pt>
                <c:pt idx="4406">
                  <c:v>534</c:v>
                </c:pt>
                <c:pt idx="4407">
                  <c:v>534</c:v>
                </c:pt>
                <c:pt idx="4408">
                  <c:v>534</c:v>
                </c:pt>
                <c:pt idx="4409">
                  <c:v>534</c:v>
                </c:pt>
                <c:pt idx="4410">
                  <c:v>534</c:v>
                </c:pt>
                <c:pt idx="4411">
                  <c:v>534</c:v>
                </c:pt>
                <c:pt idx="4412">
                  <c:v>534</c:v>
                </c:pt>
                <c:pt idx="4413">
                  <c:v>534</c:v>
                </c:pt>
                <c:pt idx="4414">
                  <c:v>534</c:v>
                </c:pt>
                <c:pt idx="4415">
                  <c:v>534</c:v>
                </c:pt>
                <c:pt idx="4416">
                  <c:v>534</c:v>
                </c:pt>
                <c:pt idx="4417">
                  <c:v>534</c:v>
                </c:pt>
                <c:pt idx="4418">
                  <c:v>534</c:v>
                </c:pt>
                <c:pt idx="4419">
                  <c:v>534</c:v>
                </c:pt>
                <c:pt idx="4420">
                  <c:v>534</c:v>
                </c:pt>
                <c:pt idx="4421">
                  <c:v>534</c:v>
                </c:pt>
                <c:pt idx="4422">
                  <c:v>534</c:v>
                </c:pt>
                <c:pt idx="4423">
                  <c:v>534</c:v>
                </c:pt>
                <c:pt idx="4424">
                  <c:v>534</c:v>
                </c:pt>
                <c:pt idx="4425">
                  <c:v>534</c:v>
                </c:pt>
                <c:pt idx="4426">
                  <c:v>534</c:v>
                </c:pt>
                <c:pt idx="4427">
                  <c:v>534</c:v>
                </c:pt>
                <c:pt idx="4428">
                  <c:v>534</c:v>
                </c:pt>
                <c:pt idx="4429">
                  <c:v>534</c:v>
                </c:pt>
                <c:pt idx="4430">
                  <c:v>534</c:v>
                </c:pt>
                <c:pt idx="4431">
                  <c:v>534</c:v>
                </c:pt>
                <c:pt idx="4432">
                  <c:v>534</c:v>
                </c:pt>
                <c:pt idx="4433">
                  <c:v>534</c:v>
                </c:pt>
                <c:pt idx="4434">
                  <c:v>534</c:v>
                </c:pt>
                <c:pt idx="4435">
                  <c:v>534</c:v>
                </c:pt>
                <c:pt idx="4436">
                  <c:v>534</c:v>
                </c:pt>
                <c:pt idx="4437">
                  <c:v>534</c:v>
                </c:pt>
                <c:pt idx="4438">
                  <c:v>534</c:v>
                </c:pt>
                <c:pt idx="4439">
                  <c:v>534</c:v>
                </c:pt>
                <c:pt idx="4440">
                  <c:v>534</c:v>
                </c:pt>
                <c:pt idx="4441">
                  <c:v>534</c:v>
                </c:pt>
                <c:pt idx="4442">
                  <c:v>534</c:v>
                </c:pt>
                <c:pt idx="4443">
                  <c:v>534</c:v>
                </c:pt>
                <c:pt idx="4444">
                  <c:v>534</c:v>
                </c:pt>
                <c:pt idx="4445">
                  <c:v>534</c:v>
                </c:pt>
                <c:pt idx="4446">
                  <c:v>534</c:v>
                </c:pt>
                <c:pt idx="4447">
                  <c:v>534</c:v>
                </c:pt>
                <c:pt idx="4448">
                  <c:v>534</c:v>
                </c:pt>
                <c:pt idx="4449">
                  <c:v>534</c:v>
                </c:pt>
                <c:pt idx="4450">
                  <c:v>534</c:v>
                </c:pt>
                <c:pt idx="4451">
                  <c:v>534</c:v>
                </c:pt>
                <c:pt idx="4452">
                  <c:v>534</c:v>
                </c:pt>
                <c:pt idx="4453">
                  <c:v>534</c:v>
                </c:pt>
                <c:pt idx="4454">
                  <c:v>534</c:v>
                </c:pt>
                <c:pt idx="4455">
                  <c:v>534</c:v>
                </c:pt>
                <c:pt idx="4456">
                  <c:v>534</c:v>
                </c:pt>
                <c:pt idx="4457">
                  <c:v>534</c:v>
                </c:pt>
                <c:pt idx="4458">
                  <c:v>534</c:v>
                </c:pt>
                <c:pt idx="4459">
                  <c:v>534</c:v>
                </c:pt>
                <c:pt idx="4460">
                  <c:v>534</c:v>
                </c:pt>
                <c:pt idx="4461">
                  <c:v>534</c:v>
                </c:pt>
                <c:pt idx="4462">
                  <c:v>534</c:v>
                </c:pt>
                <c:pt idx="4463">
                  <c:v>534</c:v>
                </c:pt>
                <c:pt idx="4464">
                  <c:v>534</c:v>
                </c:pt>
                <c:pt idx="4465">
                  <c:v>534</c:v>
                </c:pt>
                <c:pt idx="4466">
                  <c:v>534</c:v>
                </c:pt>
                <c:pt idx="4467">
                  <c:v>534</c:v>
                </c:pt>
                <c:pt idx="4468">
                  <c:v>534</c:v>
                </c:pt>
                <c:pt idx="4469">
                  <c:v>534</c:v>
                </c:pt>
                <c:pt idx="4470">
                  <c:v>534</c:v>
                </c:pt>
                <c:pt idx="4471">
                  <c:v>534</c:v>
                </c:pt>
                <c:pt idx="4472">
                  <c:v>534</c:v>
                </c:pt>
                <c:pt idx="4473">
                  <c:v>534</c:v>
                </c:pt>
                <c:pt idx="4474">
                  <c:v>534</c:v>
                </c:pt>
                <c:pt idx="4475">
                  <c:v>534</c:v>
                </c:pt>
                <c:pt idx="4476">
                  <c:v>534</c:v>
                </c:pt>
                <c:pt idx="4477">
                  <c:v>534</c:v>
                </c:pt>
                <c:pt idx="4478">
                  <c:v>534</c:v>
                </c:pt>
                <c:pt idx="4479">
                  <c:v>534</c:v>
                </c:pt>
                <c:pt idx="4480">
                  <c:v>534</c:v>
                </c:pt>
                <c:pt idx="4481">
                  <c:v>534</c:v>
                </c:pt>
                <c:pt idx="4482">
                  <c:v>534</c:v>
                </c:pt>
                <c:pt idx="4483">
                  <c:v>534</c:v>
                </c:pt>
                <c:pt idx="4484">
                  <c:v>534</c:v>
                </c:pt>
                <c:pt idx="4485">
                  <c:v>534</c:v>
                </c:pt>
                <c:pt idx="4486">
                  <c:v>534</c:v>
                </c:pt>
                <c:pt idx="4487">
                  <c:v>534</c:v>
                </c:pt>
                <c:pt idx="4488">
                  <c:v>534</c:v>
                </c:pt>
                <c:pt idx="4489">
                  <c:v>534</c:v>
                </c:pt>
                <c:pt idx="4490">
                  <c:v>534</c:v>
                </c:pt>
                <c:pt idx="4491">
                  <c:v>534</c:v>
                </c:pt>
                <c:pt idx="4492">
                  <c:v>534</c:v>
                </c:pt>
                <c:pt idx="4493">
                  <c:v>534</c:v>
                </c:pt>
                <c:pt idx="4494">
                  <c:v>534</c:v>
                </c:pt>
                <c:pt idx="4495">
                  <c:v>534</c:v>
                </c:pt>
                <c:pt idx="4496">
                  <c:v>534</c:v>
                </c:pt>
                <c:pt idx="4497">
                  <c:v>534</c:v>
                </c:pt>
                <c:pt idx="4498">
                  <c:v>534</c:v>
                </c:pt>
                <c:pt idx="4499">
                  <c:v>534</c:v>
                </c:pt>
                <c:pt idx="4500">
                  <c:v>534</c:v>
                </c:pt>
                <c:pt idx="4501">
                  <c:v>534</c:v>
                </c:pt>
                <c:pt idx="4502">
                  <c:v>534</c:v>
                </c:pt>
                <c:pt idx="4503">
                  <c:v>534</c:v>
                </c:pt>
                <c:pt idx="4504">
                  <c:v>534</c:v>
                </c:pt>
                <c:pt idx="4505">
                  <c:v>534</c:v>
                </c:pt>
                <c:pt idx="4506">
                  <c:v>534</c:v>
                </c:pt>
                <c:pt idx="4507">
                  <c:v>534</c:v>
                </c:pt>
                <c:pt idx="4508">
                  <c:v>534</c:v>
                </c:pt>
                <c:pt idx="4509">
                  <c:v>534</c:v>
                </c:pt>
                <c:pt idx="4510">
                  <c:v>534</c:v>
                </c:pt>
                <c:pt idx="4511">
                  <c:v>534</c:v>
                </c:pt>
                <c:pt idx="4512">
                  <c:v>534</c:v>
                </c:pt>
                <c:pt idx="4513">
                  <c:v>534</c:v>
                </c:pt>
                <c:pt idx="4514">
                  <c:v>534</c:v>
                </c:pt>
                <c:pt idx="4515">
                  <c:v>534</c:v>
                </c:pt>
                <c:pt idx="4516">
                  <c:v>534</c:v>
                </c:pt>
                <c:pt idx="4517">
                  <c:v>534</c:v>
                </c:pt>
                <c:pt idx="4518">
                  <c:v>534</c:v>
                </c:pt>
                <c:pt idx="4519">
                  <c:v>534</c:v>
                </c:pt>
                <c:pt idx="4520">
                  <c:v>534</c:v>
                </c:pt>
                <c:pt idx="4521">
                  <c:v>534</c:v>
                </c:pt>
                <c:pt idx="4522">
                  <c:v>534</c:v>
                </c:pt>
                <c:pt idx="4523">
                  <c:v>534</c:v>
                </c:pt>
                <c:pt idx="4524">
                  <c:v>534</c:v>
                </c:pt>
                <c:pt idx="4525">
                  <c:v>534</c:v>
                </c:pt>
                <c:pt idx="4526">
                  <c:v>534</c:v>
                </c:pt>
                <c:pt idx="4527">
                  <c:v>534</c:v>
                </c:pt>
                <c:pt idx="4528">
                  <c:v>534</c:v>
                </c:pt>
                <c:pt idx="4529">
                  <c:v>534</c:v>
                </c:pt>
                <c:pt idx="4530">
                  <c:v>534</c:v>
                </c:pt>
                <c:pt idx="4531">
                  <c:v>534</c:v>
                </c:pt>
                <c:pt idx="4532">
                  <c:v>534</c:v>
                </c:pt>
                <c:pt idx="4533">
                  <c:v>534</c:v>
                </c:pt>
                <c:pt idx="4534">
                  <c:v>534</c:v>
                </c:pt>
                <c:pt idx="4535">
                  <c:v>534</c:v>
                </c:pt>
                <c:pt idx="4536">
                  <c:v>534</c:v>
                </c:pt>
                <c:pt idx="4537">
                  <c:v>534</c:v>
                </c:pt>
                <c:pt idx="4538">
                  <c:v>534</c:v>
                </c:pt>
                <c:pt idx="4539">
                  <c:v>534</c:v>
                </c:pt>
                <c:pt idx="4540">
                  <c:v>534</c:v>
                </c:pt>
                <c:pt idx="4541">
                  <c:v>534</c:v>
                </c:pt>
                <c:pt idx="4542">
                  <c:v>534</c:v>
                </c:pt>
                <c:pt idx="4543">
                  <c:v>534</c:v>
                </c:pt>
                <c:pt idx="4544">
                  <c:v>534</c:v>
                </c:pt>
                <c:pt idx="4545">
                  <c:v>534</c:v>
                </c:pt>
                <c:pt idx="4546">
                  <c:v>534</c:v>
                </c:pt>
                <c:pt idx="4547">
                  <c:v>534</c:v>
                </c:pt>
                <c:pt idx="4548">
                  <c:v>534</c:v>
                </c:pt>
                <c:pt idx="4549">
                  <c:v>534</c:v>
                </c:pt>
                <c:pt idx="4550">
                  <c:v>534</c:v>
                </c:pt>
                <c:pt idx="4551">
                  <c:v>534</c:v>
                </c:pt>
                <c:pt idx="4552">
                  <c:v>534</c:v>
                </c:pt>
                <c:pt idx="4553">
                  <c:v>534</c:v>
                </c:pt>
                <c:pt idx="4554">
                  <c:v>534</c:v>
                </c:pt>
                <c:pt idx="4555">
                  <c:v>534</c:v>
                </c:pt>
                <c:pt idx="4556">
                  <c:v>534</c:v>
                </c:pt>
                <c:pt idx="4557">
                  <c:v>534</c:v>
                </c:pt>
                <c:pt idx="4558">
                  <c:v>534</c:v>
                </c:pt>
                <c:pt idx="4559">
                  <c:v>534</c:v>
                </c:pt>
                <c:pt idx="4560">
                  <c:v>534</c:v>
                </c:pt>
                <c:pt idx="4561">
                  <c:v>534</c:v>
                </c:pt>
                <c:pt idx="4562">
                  <c:v>534</c:v>
                </c:pt>
                <c:pt idx="4563">
                  <c:v>534</c:v>
                </c:pt>
                <c:pt idx="4564">
                  <c:v>534</c:v>
                </c:pt>
                <c:pt idx="4565">
                  <c:v>534</c:v>
                </c:pt>
                <c:pt idx="4566">
                  <c:v>534</c:v>
                </c:pt>
                <c:pt idx="4567">
                  <c:v>534</c:v>
                </c:pt>
                <c:pt idx="4568">
                  <c:v>534</c:v>
                </c:pt>
                <c:pt idx="4569">
                  <c:v>534</c:v>
                </c:pt>
                <c:pt idx="4570">
                  <c:v>534</c:v>
                </c:pt>
                <c:pt idx="4571">
                  <c:v>534</c:v>
                </c:pt>
                <c:pt idx="4572">
                  <c:v>534</c:v>
                </c:pt>
                <c:pt idx="4573">
                  <c:v>534</c:v>
                </c:pt>
                <c:pt idx="4574">
                  <c:v>534</c:v>
                </c:pt>
                <c:pt idx="4575">
                  <c:v>534</c:v>
                </c:pt>
                <c:pt idx="4576">
                  <c:v>534</c:v>
                </c:pt>
                <c:pt idx="4577">
                  <c:v>534</c:v>
                </c:pt>
                <c:pt idx="4578">
                  <c:v>534</c:v>
                </c:pt>
                <c:pt idx="4579">
                  <c:v>534</c:v>
                </c:pt>
                <c:pt idx="4580">
                  <c:v>534</c:v>
                </c:pt>
                <c:pt idx="4581">
                  <c:v>534</c:v>
                </c:pt>
                <c:pt idx="4582">
                  <c:v>534</c:v>
                </c:pt>
                <c:pt idx="4583">
                  <c:v>534</c:v>
                </c:pt>
                <c:pt idx="4584">
                  <c:v>534</c:v>
                </c:pt>
                <c:pt idx="4585">
                  <c:v>534</c:v>
                </c:pt>
                <c:pt idx="4586">
                  <c:v>534</c:v>
                </c:pt>
                <c:pt idx="4587">
                  <c:v>534</c:v>
                </c:pt>
                <c:pt idx="4588">
                  <c:v>534</c:v>
                </c:pt>
                <c:pt idx="4589">
                  <c:v>534</c:v>
                </c:pt>
                <c:pt idx="4590">
                  <c:v>534</c:v>
                </c:pt>
                <c:pt idx="4591">
                  <c:v>534</c:v>
                </c:pt>
                <c:pt idx="4592">
                  <c:v>534</c:v>
                </c:pt>
                <c:pt idx="4593">
                  <c:v>534</c:v>
                </c:pt>
                <c:pt idx="4594">
                  <c:v>534</c:v>
                </c:pt>
                <c:pt idx="4595">
                  <c:v>534</c:v>
                </c:pt>
                <c:pt idx="4596">
                  <c:v>534</c:v>
                </c:pt>
                <c:pt idx="4597">
                  <c:v>534</c:v>
                </c:pt>
                <c:pt idx="4598">
                  <c:v>534</c:v>
                </c:pt>
                <c:pt idx="4599">
                  <c:v>534</c:v>
                </c:pt>
                <c:pt idx="4600">
                  <c:v>534</c:v>
                </c:pt>
                <c:pt idx="4601">
                  <c:v>534</c:v>
                </c:pt>
                <c:pt idx="4602">
                  <c:v>534</c:v>
                </c:pt>
                <c:pt idx="4603">
                  <c:v>534</c:v>
                </c:pt>
                <c:pt idx="4604">
                  <c:v>534</c:v>
                </c:pt>
                <c:pt idx="4605">
                  <c:v>534</c:v>
                </c:pt>
                <c:pt idx="4606">
                  <c:v>534</c:v>
                </c:pt>
                <c:pt idx="4607">
                  <c:v>534</c:v>
                </c:pt>
                <c:pt idx="4608">
                  <c:v>534</c:v>
                </c:pt>
                <c:pt idx="4609">
                  <c:v>534</c:v>
                </c:pt>
                <c:pt idx="4610">
                  <c:v>534</c:v>
                </c:pt>
                <c:pt idx="4611">
                  <c:v>534</c:v>
                </c:pt>
                <c:pt idx="4612">
                  <c:v>534</c:v>
                </c:pt>
                <c:pt idx="4613">
                  <c:v>534</c:v>
                </c:pt>
                <c:pt idx="4614">
                  <c:v>534</c:v>
                </c:pt>
                <c:pt idx="4615">
                  <c:v>534</c:v>
                </c:pt>
                <c:pt idx="4616">
                  <c:v>534</c:v>
                </c:pt>
                <c:pt idx="4617">
                  <c:v>534</c:v>
                </c:pt>
                <c:pt idx="4618">
                  <c:v>534</c:v>
                </c:pt>
                <c:pt idx="4619">
                  <c:v>534</c:v>
                </c:pt>
                <c:pt idx="4620">
                  <c:v>534</c:v>
                </c:pt>
                <c:pt idx="4621">
                  <c:v>534</c:v>
                </c:pt>
                <c:pt idx="4622">
                  <c:v>534</c:v>
                </c:pt>
                <c:pt idx="4623">
                  <c:v>534</c:v>
                </c:pt>
                <c:pt idx="4624">
                  <c:v>534</c:v>
                </c:pt>
                <c:pt idx="4625">
                  <c:v>534</c:v>
                </c:pt>
                <c:pt idx="4626">
                  <c:v>534</c:v>
                </c:pt>
                <c:pt idx="4627">
                  <c:v>534</c:v>
                </c:pt>
                <c:pt idx="4628">
                  <c:v>534</c:v>
                </c:pt>
                <c:pt idx="4629">
                  <c:v>534</c:v>
                </c:pt>
                <c:pt idx="4630">
                  <c:v>534</c:v>
                </c:pt>
                <c:pt idx="4631">
                  <c:v>534</c:v>
                </c:pt>
                <c:pt idx="4632">
                  <c:v>534</c:v>
                </c:pt>
                <c:pt idx="4633">
                  <c:v>534</c:v>
                </c:pt>
                <c:pt idx="4634">
                  <c:v>534</c:v>
                </c:pt>
                <c:pt idx="4635">
                  <c:v>534</c:v>
                </c:pt>
                <c:pt idx="4636">
                  <c:v>534</c:v>
                </c:pt>
                <c:pt idx="4637">
                  <c:v>534</c:v>
                </c:pt>
                <c:pt idx="4638">
                  <c:v>534</c:v>
                </c:pt>
                <c:pt idx="4639">
                  <c:v>534</c:v>
                </c:pt>
                <c:pt idx="4640">
                  <c:v>534</c:v>
                </c:pt>
                <c:pt idx="4641">
                  <c:v>534</c:v>
                </c:pt>
                <c:pt idx="4642">
                  <c:v>534</c:v>
                </c:pt>
                <c:pt idx="4643">
                  <c:v>534</c:v>
                </c:pt>
                <c:pt idx="4644">
                  <c:v>534</c:v>
                </c:pt>
                <c:pt idx="4645">
                  <c:v>534</c:v>
                </c:pt>
                <c:pt idx="4646">
                  <c:v>534</c:v>
                </c:pt>
                <c:pt idx="4647">
                  <c:v>534</c:v>
                </c:pt>
                <c:pt idx="4648">
                  <c:v>534</c:v>
                </c:pt>
                <c:pt idx="4649">
                  <c:v>534</c:v>
                </c:pt>
                <c:pt idx="4650">
                  <c:v>534</c:v>
                </c:pt>
                <c:pt idx="4651">
                  <c:v>534</c:v>
                </c:pt>
                <c:pt idx="4652">
                  <c:v>534</c:v>
                </c:pt>
                <c:pt idx="4653">
                  <c:v>534</c:v>
                </c:pt>
                <c:pt idx="4654">
                  <c:v>534</c:v>
                </c:pt>
                <c:pt idx="4655">
                  <c:v>534</c:v>
                </c:pt>
                <c:pt idx="4656">
                  <c:v>534</c:v>
                </c:pt>
                <c:pt idx="4657">
                  <c:v>534</c:v>
                </c:pt>
                <c:pt idx="4658">
                  <c:v>534</c:v>
                </c:pt>
                <c:pt idx="4659">
                  <c:v>534</c:v>
                </c:pt>
                <c:pt idx="4660">
                  <c:v>534</c:v>
                </c:pt>
                <c:pt idx="4661">
                  <c:v>534</c:v>
                </c:pt>
                <c:pt idx="4662">
                  <c:v>534</c:v>
                </c:pt>
                <c:pt idx="4663">
                  <c:v>534</c:v>
                </c:pt>
                <c:pt idx="4664">
                  <c:v>534</c:v>
                </c:pt>
                <c:pt idx="4665">
                  <c:v>534</c:v>
                </c:pt>
                <c:pt idx="4666">
                  <c:v>534</c:v>
                </c:pt>
                <c:pt idx="4667">
                  <c:v>534</c:v>
                </c:pt>
                <c:pt idx="4668">
                  <c:v>534</c:v>
                </c:pt>
                <c:pt idx="4669">
                  <c:v>534</c:v>
                </c:pt>
                <c:pt idx="4670">
                  <c:v>534</c:v>
                </c:pt>
                <c:pt idx="4671">
                  <c:v>534</c:v>
                </c:pt>
                <c:pt idx="4672">
                  <c:v>534</c:v>
                </c:pt>
                <c:pt idx="4673">
                  <c:v>534</c:v>
                </c:pt>
                <c:pt idx="4674">
                  <c:v>534</c:v>
                </c:pt>
                <c:pt idx="4675">
                  <c:v>534</c:v>
                </c:pt>
                <c:pt idx="4676">
                  <c:v>534</c:v>
                </c:pt>
                <c:pt idx="4677">
                  <c:v>534</c:v>
                </c:pt>
                <c:pt idx="4678">
                  <c:v>534</c:v>
                </c:pt>
                <c:pt idx="4679">
                  <c:v>534</c:v>
                </c:pt>
                <c:pt idx="4680">
                  <c:v>534</c:v>
                </c:pt>
                <c:pt idx="4681">
                  <c:v>534</c:v>
                </c:pt>
                <c:pt idx="4682">
                  <c:v>534</c:v>
                </c:pt>
                <c:pt idx="4683">
                  <c:v>534</c:v>
                </c:pt>
                <c:pt idx="4684">
                  <c:v>534</c:v>
                </c:pt>
                <c:pt idx="4685">
                  <c:v>534</c:v>
                </c:pt>
                <c:pt idx="4686">
                  <c:v>534</c:v>
                </c:pt>
                <c:pt idx="4687">
                  <c:v>534</c:v>
                </c:pt>
                <c:pt idx="4688">
                  <c:v>534</c:v>
                </c:pt>
                <c:pt idx="4689">
                  <c:v>534</c:v>
                </c:pt>
                <c:pt idx="4690">
                  <c:v>534</c:v>
                </c:pt>
                <c:pt idx="4691">
                  <c:v>534</c:v>
                </c:pt>
                <c:pt idx="4692">
                  <c:v>534</c:v>
                </c:pt>
                <c:pt idx="4693">
                  <c:v>534</c:v>
                </c:pt>
                <c:pt idx="4694">
                  <c:v>534</c:v>
                </c:pt>
                <c:pt idx="4695">
                  <c:v>534</c:v>
                </c:pt>
                <c:pt idx="4696">
                  <c:v>534</c:v>
                </c:pt>
                <c:pt idx="4697">
                  <c:v>534</c:v>
                </c:pt>
                <c:pt idx="4698">
                  <c:v>534</c:v>
                </c:pt>
                <c:pt idx="4699">
                  <c:v>534</c:v>
                </c:pt>
                <c:pt idx="4700">
                  <c:v>534</c:v>
                </c:pt>
                <c:pt idx="4701">
                  <c:v>534</c:v>
                </c:pt>
                <c:pt idx="4702">
                  <c:v>534</c:v>
                </c:pt>
                <c:pt idx="4703">
                  <c:v>534</c:v>
                </c:pt>
                <c:pt idx="4704">
                  <c:v>534</c:v>
                </c:pt>
                <c:pt idx="4705">
                  <c:v>534</c:v>
                </c:pt>
                <c:pt idx="4706">
                  <c:v>534</c:v>
                </c:pt>
                <c:pt idx="4707">
                  <c:v>534</c:v>
                </c:pt>
                <c:pt idx="4708">
                  <c:v>534</c:v>
                </c:pt>
                <c:pt idx="4709">
                  <c:v>534</c:v>
                </c:pt>
                <c:pt idx="4710">
                  <c:v>534</c:v>
                </c:pt>
                <c:pt idx="4711">
                  <c:v>534</c:v>
                </c:pt>
                <c:pt idx="4712">
                  <c:v>534</c:v>
                </c:pt>
                <c:pt idx="4713">
                  <c:v>534</c:v>
                </c:pt>
                <c:pt idx="4714">
                  <c:v>534</c:v>
                </c:pt>
                <c:pt idx="4715">
                  <c:v>534</c:v>
                </c:pt>
                <c:pt idx="4716">
                  <c:v>534</c:v>
                </c:pt>
                <c:pt idx="4717">
                  <c:v>534</c:v>
                </c:pt>
                <c:pt idx="4718">
                  <c:v>534</c:v>
                </c:pt>
                <c:pt idx="4719">
                  <c:v>534</c:v>
                </c:pt>
                <c:pt idx="4720">
                  <c:v>534</c:v>
                </c:pt>
                <c:pt idx="4721">
                  <c:v>534</c:v>
                </c:pt>
                <c:pt idx="4722">
                  <c:v>534</c:v>
                </c:pt>
                <c:pt idx="4723">
                  <c:v>534</c:v>
                </c:pt>
                <c:pt idx="4724">
                  <c:v>534</c:v>
                </c:pt>
                <c:pt idx="4725">
                  <c:v>534</c:v>
                </c:pt>
                <c:pt idx="4726">
                  <c:v>534</c:v>
                </c:pt>
                <c:pt idx="4727">
                  <c:v>534</c:v>
                </c:pt>
                <c:pt idx="4728">
                  <c:v>534</c:v>
                </c:pt>
                <c:pt idx="4729">
                  <c:v>534</c:v>
                </c:pt>
                <c:pt idx="4730">
                  <c:v>534</c:v>
                </c:pt>
                <c:pt idx="4731">
                  <c:v>534</c:v>
                </c:pt>
                <c:pt idx="4732">
                  <c:v>534</c:v>
                </c:pt>
                <c:pt idx="4733">
                  <c:v>534</c:v>
                </c:pt>
                <c:pt idx="4734">
                  <c:v>534</c:v>
                </c:pt>
                <c:pt idx="4735">
                  <c:v>534</c:v>
                </c:pt>
                <c:pt idx="4736">
                  <c:v>534</c:v>
                </c:pt>
                <c:pt idx="4737">
                  <c:v>534</c:v>
                </c:pt>
                <c:pt idx="4738">
                  <c:v>534</c:v>
                </c:pt>
                <c:pt idx="4739">
                  <c:v>534</c:v>
                </c:pt>
                <c:pt idx="4740">
                  <c:v>534</c:v>
                </c:pt>
                <c:pt idx="4741">
                  <c:v>534</c:v>
                </c:pt>
                <c:pt idx="4742">
                  <c:v>534</c:v>
                </c:pt>
                <c:pt idx="4743">
                  <c:v>534</c:v>
                </c:pt>
                <c:pt idx="4744">
                  <c:v>534</c:v>
                </c:pt>
                <c:pt idx="4745">
                  <c:v>534</c:v>
                </c:pt>
                <c:pt idx="4746">
                  <c:v>534</c:v>
                </c:pt>
                <c:pt idx="4747">
                  <c:v>534</c:v>
                </c:pt>
                <c:pt idx="4748">
                  <c:v>534</c:v>
                </c:pt>
                <c:pt idx="4749">
                  <c:v>534</c:v>
                </c:pt>
                <c:pt idx="4750">
                  <c:v>534</c:v>
                </c:pt>
                <c:pt idx="4751">
                  <c:v>534</c:v>
                </c:pt>
                <c:pt idx="4752">
                  <c:v>534</c:v>
                </c:pt>
                <c:pt idx="4753">
                  <c:v>534</c:v>
                </c:pt>
                <c:pt idx="4754">
                  <c:v>534</c:v>
                </c:pt>
                <c:pt idx="4755">
                  <c:v>534</c:v>
                </c:pt>
                <c:pt idx="4756">
                  <c:v>534</c:v>
                </c:pt>
                <c:pt idx="4757">
                  <c:v>534</c:v>
                </c:pt>
                <c:pt idx="4758">
                  <c:v>534</c:v>
                </c:pt>
                <c:pt idx="4759">
                  <c:v>534</c:v>
                </c:pt>
                <c:pt idx="4760">
                  <c:v>534</c:v>
                </c:pt>
                <c:pt idx="4761">
                  <c:v>534</c:v>
                </c:pt>
                <c:pt idx="4762">
                  <c:v>534</c:v>
                </c:pt>
                <c:pt idx="4763">
                  <c:v>534</c:v>
                </c:pt>
                <c:pt idx="4764">
                  <c:v>534</c:v>
                </c:pt>
                <c:pt idx="4765">
                  <c:v>534</c:v>
                </c:pt>
                <c:pt idx="4766">
                  <c:v>534</c:v>
                </c:pt>
                <c:pt idx="4767">
                  <c:v>534</c:v>
                </c:pt>
                <c:pt idx="4768">
                  <c:v>534</c:v>
                </c:pt>
                <c:pt idx="4769">
                  <c:v>534</c:v>
                </c:pt>
                <c:pt idx="4770">
                  <c:v>534</c:v>
                </c:pt>
                <c:pt idx="4771">
                  <c:v>534</c:v>
                </c:pt>
                <c:pt idx="4772">
                  <c:v>534</c:v>
                </c:pt>
                <c:pt idx="4773">
                  <c:v>534</c:v>
                </c:pt>
                <c:pt idx="4774">
                  <c:v>534</c:v>
                </c:pt>
                <c:pt idx="4775">
                  <c:v>534</c:v>
                </c:pt>
                <c:pt idx="4776">
                  <c:v>534</c:v>
                </c:pt>
                <c:pt idx="4777">
                  <c:v>534</c:v>
                </c:pt>
                <c:pt idx="4778">
                  <c:v>534</c:v>
                </c:pt>
                <c:pt idx="4779">
                  <c:v>534</c:v>
                </c:pt>
                <c:pt idx="4780">
                  <c:v>534</c:v>
                </c:pt>
                <c:pt idx="4781">
                  <c:v>534</c:v>
                </c:pt>
                <c:pt idx="4782">
                  <c:v>534</c:v>
                </c:pt>
                <c:pt idx="4783">
                  <c:v>534</c:v>
                </c:pt>
                <c:pt idx="4784">
                  <c:v>534</c:v>
                </c:pt>
                <c:pt idx="4785">
                  <c:v>534</c:v>
                </c:pt>
                <c:pt idx="4786">
                  <c:v>534</c:v>
                </c:pt>
                <c:pt idx="4787">
                  <c:v>534</c:v>
                </c:pt>
                <c:pt idx="4788">
                  <c:v>534</c:v>
                </c:pt>
                <c:pt idx="4789">
                  <c:v>534</c:v>
                </c:pt>
                <c:pt idx="4790">
                  <c:v>534</c:v>
                </c:pt>
                <c:pt idx="4791">
                  <c:v>534</c:v>
                </c:pt>
                <c:pt idx="4792">
                  <c:v>534</c:v>
                </c:pt>
                <c:pt idx="4793">
                  <c:v>534</c:v>
                </c:pt>
                <c:pt idx="4794">
                  <c:v>534</c:v>
                </c:pt>
                <c:pt idx="4795">
                  <c:v>534</c:v>
                </c:pt>
                <c:pt idx="4796">
                  <c:v>534</c:v>
                </c:pt>
                <c:pt idx="4797">
                  <c:v>534</c:v>
                </c:pt>
                <c:pt idx="4798">
                  <c:v>534</c:v>
                </c:pt>
                <c:pt idx="4799">
                  <c:v>534</c:v>
                </c:pt>
                <c:pt idx="4800">
                  <c:v>534</c:v>
                </c:pt>
                <c:pt idx="4801">
                  <c:v>534</c:v>
                </c:pt>
                <c:pt idx="4802">
                  <c:v>534</c:v>
                </c:pt>
                <c:pt idx="4803">
                  <c:v>534</c:v>
                </c:pt>
                <c:pt idx="4804">
                  <c:v>534</c:v>
                </c:pt>
                <c:pt idx="4805">
                  <c:v>534</c:v>
                </c:pt>
                <c:pt idx="4806">
                  <c:v>534</c:v>
                </c:pt>
                <c:pt idx="4807">
                  <c:v>534</c:v>
                </c:pt>
                <c:pt idx="4808">
                  <c:v>534</c:v>
                </c:pt>
                <c:pt idx="4809">
                  <c:v>534</c:v>
                </c:pt>
                <c:pt idx="4810">
                  <c:v>534</c:v>
                </c:pt>
                <c:pt idx="4811">
                  <c:v>534</c:v>
                </c:pt>
                <c:pt idx="4812">
                  <c:v>534</c:v>
                </c:pt>
                <c:pt idx="4813">
                  <c:v>534</c:v>
                </c:pt>
                <c:pt idx="4814">
                  <c:v>534</c:v>
                </c:pt>
                <c:pt idx="4815">
                  <c:v>534</c:v>
                </c:pt>
                <c:pt idx="4816">
                  <c:v>534</c:v>
                </c:pt>
                <c:pt idx="4817">
                  <c:v>534</c:v>
                </c:pt>
                <c:pt idx="4818">
                  <c:v>534</c:v>
                </c:pt>
                <c:pt idx="4819">
                  <c:v>534</c:v>
                </c:pt>
                <c:pt idx="4820">
                  <c:v>534</c:v>
                </c:pt>
                <c:pt idx="4821">
                  <c:v>534</c:v>
                </c:pt>
                <c:pt idx="4822">
                  <c:v>534</c:v>
                </c:pt>
                <c:pt idx="4823">
                  <c:v>534</c:v>
                </c:pt>
                <c:pt idx="4824">
                  <c:v>534</c:v>
                </c:pt>
                <c:pt idx="4825">
                  <c:v>534</c:v>
                </c:pt>
                <c:pt idx="4826">
                  <c:v>534</c:v>
                </c:pt>
                <c:pt idx="4827">
                  <c:v>534</c:v>
                </c:pt>
                <c:pt idx="4828">
                  <c:v>534</c:v>
                </c:pt>
                <c:pt idx="4829">
                  <c:v>534</c:v>
                </c:pt>
                <c:pt idx="4830">
                  <c:v>534</c:v>
                </c:pt>
                <c:pt idx="4831">
                  <c:v>534</c:v>
                </c:pt>
                <c:pt idx="4832">
                  <c:v>534</c:v>
                </c:pt>
                <c:pt idx="4833">
                  <c:v>534</c:v>
                </c:pt>
                <c:pt idx="4834">
                  <c:v>534</c:v>
                </c:pt>
                <c:pt idx="4835">
                  <c:v>534</c:v>
                </c:pt>
                <c:pt idx="4836">
                  <c:v>534</c:v>
                </c:pt>
                <c:pt idx="4837">
                  <c:v>534</c:v>
                </c:pt>
                <c:pt idx="4838">
                  <c:v>534</c:v>
                </c:pt>
                <c:pt idx="4839">
                  <c:v>534</c:v>
                </c:pt>
                <c:pt idx="4840">
                  <c:v>534</c:v>
                </c:pt>
                <c:pt idx="4841">
                  <c:v>534</c:v>
                </c:pt>
                <c:pt idx="4842">
                  <c:v>534</c:v>
                </c:pt>
                <c:pt idx="4843">
                  <c:v>534</c:v>
                </c:pt>
                <c:pt idx="4844">
                  <c:v>534</c:v>
                </c:pt>
                <c:pt idx="4845">
                  <c:v>534</c:v>
                </c:pt>
                <c:pt idx="4846">
                  <c:v>534</c:v>
                </c:pt>
                <c:pt idx="4847">
                  <c:v>534</c:v>
                </c:pt>
                <c:pt idx="4848">
                  <c:v>534</c:v>
                </c:pt>
                <c:pt idx="4849">
                  <c:v>534</c:v>
                </c:pt>
                <c:pt idx="4850">
                  <c:v>534</c:v>
                </c:pt>
                <c:pt idx="4851">
                  <c:v>534</c:v>
                </c:pt>
                <c:pt idx="4852">
                  <c:v>534</c:v>
                </c:pt>
                <c:pt idx="4853">
                  <c:v>534</c:v>
                </c:pt>
                <c:pt idx="4854">
                  <c:v>534</c:v>
                </c:pt>
                <c:pt idx="4855">
                  <c:v>534</c:v>
                </c:pt>
                <c:pt idx="4856">
                  <c:v>534</c:v>
                </c:pt>
                <c:pt idx="4857">
                  <c:v>534</c:v>
                </c:pt>
                <c:pt idx="4858">
                  <c:v>534</c:v>
                </c:pt>
                <c:pt idx="4859">
                  <c:v>534</c:v>
                </c:pt>
                <c:pt idx="4860">
                  <c:v>534</c:v>
                </c:pt>
                <c:pt idx="4861">
                  <c:v>534</c:v>
                </c:pt>
                <c:pt idx="4862">
                  <c:v>534</c:v>
                </c:pt>
                <c:pt idx="4863">
                  <c:v>534</c:v>
                </c:pt>
                <c:pt idx="4864">
                  <c:v>534</c:v>
                </c:pt>
                <c:pt idx="4865">
                  <c:v>534</c:v>
                </c:pt>
                <c:pt idx="4866">
                  <c:v>534</c:v>
                </c:pt>
                <c:pt idx="4867">
                  <c:v>534</c:v>
                </c:pt>
                <c:pt idx="4868">
                  <c:v>534</c:v>
                </c:pt>
                <c:pt idx="4869">
                  <c:v>534</c:v>
                </c:pt>
                <c:pt idx="4870">
                  <c:v>534</c:v>
                </c:pt>
                <c:pt idx="4871">
                  <c:v>534</c:v>
                </c:pt>
                <c:pt idx="4872">
                  <c:v>534</c:v>
                </c:pt>
                <c:pt idx="4873">
                  <c:v>534</c:v>
                </c:pt>
                <c:pt idx="4874">
                  <c:v>534</c:v>
                </c:pt>
                <c:pt idx="4875">
                  <c:v>534</c:v>
                </c:pt>
                <c:pt idx="4876">
                  <c:v>534</c:v>
                </c:pt>
                <c:pt idx="4877">
                  <c:v>534</c:v>
                </c:pt>
                <c:pt idx="4878">
                  <c:v>534</c:v>
                </c:pt>
                <c:pt idx="4879">
                  <c:v>534</c:v>
                </c:pt>
                <c:pt idx="4880">
                  <c:v>534</c:v>
                </c:pt>
                <c:pt idx="4881">
                  <c:v>534</c:v>
                </c:pt>
                <c:pt idx="4882">
                  <c:v>534</c:v>
                </c:pt>
                <c:pt idx="4883">
                  <c:v>534</c:v>
                </c:pt>
                <c:pt idx="4884">
                  <c:v>534</c:v>
                </c:pt>
                <c:pt idx="4885">
                  <c:v>534</c:v>
                </c:pt>
                <c:pt idx="4886">
                  <c:v>534</c:v>
                </c:pt>
                <c:pt idx="4887">
                  <c:v>534</c:v>
                </c:pt>
                <c:pt idx="4888">
                  <c:v>534</c:v>
                </c:pt>
                <c:pt idx="4889">
                  <c:v>534</c:v>
                </c:pt>
                <c:pt idx="4890">
                  <c:v>534</c:v>
                </c:pt>
                <c:pt idx="4891">
                  <c:v>534</c:v>
                </c:pt>
                <c:pt idx="4892">
                  <c:v>534</c:v>
                </c:pt>
                <c:pt idx="4893">
                  <c:v>534</c:v>
                </c:pt>
                <c:pt idx="4894">
                  <c:v>534</c:v>
                </c:pt>
                <c:pt idx="4895">
                  <c:v>534</c:v>
                </c:pt>
                <c:pt idx="4896">
                  <c:v>534</c:v>
                </c:pt>
                <c:pt idx="4897">
                  <c:v>534</c:v>
                </c:pt>
                <c:pt idx="4898">
                  <c:v>534</c:v>
                </c:pt>
                <c:pt idx="4899">
                  <c:v>534</c:v>
                </c:pt>
                <c:pt idx="4900">
                  <c:v>534</c:v>
                </c:pt>
                <c:pt idx="4901">
                  <c:v>534</c:v>
                </c:pt>
                <c:pt idx="4902">
                  <c:v>534</c:v>
                </c:pt>
                <c:pt idx="4903">
                  <c:v>534</c:v>
                </c:pt>
                <c:pt idx="4904">
                  <c:v>534</c:v>
                </c:pt>
                <c:pt idx="4905">
                  <c:v>534</c:v>
                </c:pt>
                <c:pt idx="4906">
                  <c:v>534</c:v>
                </c:pt>
                <c:pt idx="4907">
                  <c:v>534</c:v>
                </c:pt>
                <c:pt idx="4908">
                  <c:v>534</c:v>
                </c:pt>
                <c:pt idx="4909">
                  <c:v>534</c:v>
                </c:pt>
                <c:pt idx="4910">
                  <c:v>534</c:v>
                </c:pt>
                <c:pt idx="4911">
                  <c:v>534</c:v>
                </c:pt>
                <c:pt idx="4912">
                  <c:v>534</c:v>
                </c:pt>
                <c:pt idx="4913">
                  <c:v>534</c:v>
                </c:pt>
                <c:pt idx="4914">
                  <c:v>534</c:v>
                </c:pt>
                <c:pt idx="4915">
                  <c:v>534</c:v>
                </c:pt>
                <c:pt idx="4916">
                  <c:v>534</c:v>
                </c:pt>
                <c:pt idx="4917">
                  <c:v>534</c:v>
                </c:pt>
                <c:pt idx="4918">
                  <c:v>534</c:v>
                </c:pt>
                <c:pt idx="4919">
                  <c:v>534</c:v>
                </c:pt>
                <c:pt idx="4920">
                  <c:v>534</c:v>
                </c:pt>
                <c:pt idx="4921">
                  <c:v>534</c:v>
                </c:pt>
                <c:pt idx="4922">
                  <c:v>534</c:v>
                </c:pt>
                <c:pt idx="4923">
                  <c:v>534</c:v>
                </c:pt>
                <c:pt idx="4924">
                  <c:v>534</c:v>
                </c:pt>
                <c:pt idx="4925">
                  <c:v>534</c:v>
                </c:pt>
                <c:pt idx="4926">
                  <c:v>534</c:v>
                </c:pt>
                <c:pt idx="4927">
                  <c:v>534</c:v>
                </c:pt>
                <c:pt idx="4928">
                  <c:v>534</c:v>
                </c:pt>
                <c:pt idx="4929">
                  <c:v>534</c:v>
                </c:pt>
                <c:pt idx="4930">
                  <c:v>534</c:v>
                </c:pt>
                <c:pt idx="4931">
                  <c:v>534</c:v>
                </c:pt>
                <c:pt idx="4932">
                  <c:v>534</c:v>
                </c:pt>
                <c:pt idx="4933">
                  <c:v>534</c:v>
                </c:pt>
                <c:pt idx="4934">
                  <c:v>534</c:v>
                </c:pt>
                <c:pt idx="4935">
                  <c:v>534</c:v>
                </c:pt>
                <c:pt idx="4936">
                  <c:v>534</c:v>
                </c:pt>
                <c:pt idx="4937">
                  <c:v>534</c:v>
                </c:pt>
                <c:pt idx="4938">
                  <c:v>534</c:v>
                </c:pt>
                <c:pt idx="4939">
                  <c:v>534</c:v>
                </c:pt>
                <c:pt idx="4940">
                  <c:v>534</c:v>
                </c:pt>
                <c:pt idx="4941">
                  <c:v>534</c:v>
                </c:pt>
                <c:pt idx="4942">
                  <c:v>534</c:v>
                </c:pt>
                <c:pt idx="4943">
                  <c:v>534</c:v>
                </c:pt>
                <c:pt idx="4944">
                  <c:v>534</c:v>
                </c:pt>
                <c:pt idx="4945">
                  <c:v>534</c:v>
                </c:pt>
                <c:pt idx="4946">
                  <c:v>534</c:v>
                </c:pt>
                <c:pt idx="4947">
                  <c:v>534</c:v>
                </c:pt>
                <c:pt idx="4948">
                  <c:v>534</c:v>
                </c:pt>
                <c:pt idx="4949">
                  <c:v>534</c:v>
                </c:pt>
                <c:pt idx="4950">
                  <c:v>534</c:v>
                </c:pt>
                <c:pt idx="4951">
                  <c:v>534</c:v>
                </c:pt>
                <c:pt idx="4952">
                  <c:v>534</c:v>
                </c:pt>
                <c:pt idx="4953">
                  <c:v>534</c:v>
                </c:pt>
                <c:pt idx="4954">
                  <c:v>534</c:v>
                </c:pt>
                <c:pt idx="4955">
                  <c:v>534</c:v>
                </c:pt>
                <c:pt idx="4956">
                  <c:v>534</c:v>
                </c:pt>
                <c:pt idx="4957">
                  <c:v>534</c:v>
                </c:pt>
                <c:pt idx="4958">
                  <c:v>534</c:v>
                </c:pt>
                <c:pt idx="4959">
                  <c:v>534</c:v>
                </c:pt>
                <c:pt idx="4960">
                  <c:v>534</c:v>
                </c:pt>
                <c:pt idx="4961">
                  <c:v>534</c:v>
                </c:pt>
                <c:pt idx="4962">
                  <c:v>534</c:v>
                </c:pt>
                <c:pt idx="4963">
                  <c:v>534</c:v>
                </c:pt>
                <c:pt idx="4964">
                  <c:v>534</c:v>
                </c:pt>
                <c:pt idx="4965">
                  <c:v>534</c:v>
                </c:pt>
                <c:pt idx="4966">
                  <c:v>534</c:v>
                </c:pt>
                <c:pt idx="4967">
                  <c:v>534</c:v>
                </c:pt>
                <c:pt idx="4968">
                  <c:v>534</c:v>
                </c:pt>
                <c:pt idx="4969">
                  <c:v>534</c:v>
                </c:pt>
                <c:pt idx="4970">
                  <c:v>534</c:v>
                </c:pt>
                <c:pt idx="4971">
                  <c:v>534</c:v>
                </c:pt>
                <c:pt idx="4972">
                  <c:v>534</c:v>
                </c:pt>
                <c:pt idx="4973">
                  <c:v>534</c:v>
                </c:pt>
                <c:pt idx="4974">
                  <c:v>534</c:v>
                </c:pt>
                <c:pt idx="4975">
                  <c:v>534</c:v>
                </c:pt>
                <c:pt idx="4976">
                  <c:v>534</c:v>
                </c:pt>
                <c:pt idx="4977">
                  <c:v>534</c:v>
                </c:pt>
                <c:pt idx="4978">
                  <c:v>534</c:v>
                </c:pt>
                <c:pt idx="4979">
                  <c:v>534</c:v>
                </c:pt>
                <c:pt idx="4980">
                  <c:v>534</c:v>
                </c:pt>
                <c:pt idx="4981">
                  <c:v>534</c:v>
                </c:pt>
                <c:pt idx="4982">
                  <c:v>534</c:v>
                </c:pt>
                <c:pt idx="4983">
                  <c:v>534</c:v>
                </c:pt>
                <c:pt idx="4984">
                  <c:v>534</c:v>
                </c:pt>
                <c:pt idx="4985">
                  <c:v>534</c:v>
                </c:pt>
                <c:pt idx="4986">
                  <c:v>534</c:v>
                </c:pt>
                <c:pt idx="4987">
                  <c:v>534</c:v>
                </c:pt>
                <c:pt idx="4988">
                  <c:v>534</c:v>
                </c:pt>
                <c:pt idx="4989">
                  <c:v>534</c:v>
                </c:pt>
                <c:pt idx="4990">
                  <c:v>534</c:v>
                </c:pt>
                <c:pt idx="4991">
                  <c:v>534</c:v>
                </c:pt>
                <c:pt idx="4992">
                  <c:v>534</c:v>
                </c:pt>
                <c:pt idx="4993">
                  <c:v>534</c:v>
                </c:pt>
                <c:pt idx="4994">
                  <c:v>534</c:v>
                </c:pt>
                <c:pt idx="4995">
                  <c:v>534</c:v>
                </c:pt>
                <c:pt idx="4996">
                  <c:v>534</c:v>
                </c:pt>
                <c:pt idx="4997">
                  <c:v>534</c:v>
                </c:pt>
                <c:pt idx="4998">
                  <c:v>534</c:v>
                </c:pt>
                <c:pt idx="4999">
                  <c:v>534</c:v>
                </c:pt>
                <c:pt idx="5000">
                  <c:v>534</c:v>
                </c:pt>
                <c:pt idx="5001">
                  <c:v>534</c:v>
                </c:pt>
                <c:pt idx="5002">
                  <c:v>534</c:v>
                </c:pt>
                <c:pt idx="5003">
                  <c:v>534</c:v>
                </c:pt>
                <c:pt idx="5004">
                  <c:v>534</c:v>
                </c:pt>
                <c:pt idx="5005">
                  <c:v>534</c:v>
                </c:pt>
                <c:pt idx="5006">
                  <c:v>534</c:v>
                </c:pt>
                <c:pt idx="5007">
                  <c:v>534</c:v>
                </c:pt>
                <c:pt idx="5008">
                  <c:v>534</c:v>
                </c:pt>
                <c:pt idx="5009">
                  <c:v>534</c:v>
                </c:pt>
                <c:pt idx="5010">
                  <c:v>534</c:v>
                </c:pt>
                <c:pt idx="5011">
                  <c:v>534</c:v>
                </c:pt>
                <c:pt idx="5012">
                  <c:v>534</c:v>
                </c:pt>
                <c:pt idx="5013">
                  <c:v>534</c:v>
                </c:pt>
                <c:pt idx="5014">
                  <c:v>534</c:v>
                </c:pt>
                <c:pt idx="5015">
                  <c:v>534</c:v>
                </c:pt>
                <c:pt idx="5016">
                  <c:v>534</c:v>
                </c:pt>
                <c:pt idx="5017">
                  <c:v>534</c:v>
                </c:pt>
                <c:pt idx="5018">
                  <c:v>534</c:v>
                </c:pt>
                <c:pt idx="5019">
                  <c:v>534</c:v>
                </c:pt>
                <c:pt idx="5020">
                  <c:v>534</c:v>
                </c:pt>
                <c:pt idx="5021">
                  <c:v>534</c:v>
                </c:pt>
                <c:pt idx="5022">
                  <c:v>534</c:v>
                </c:pt>
                <c:pt idx="5023">
                  <c:v>534</c:v>
                </c:pt>
                <c:pt idx="5024">
                  <c:v>534</c:v>
                </c:pt>
                <c:pt idx="5025">
                  <c:v>534</c:v>
                </c:pt>
                <c:pt idx="5026">
                  <c:v>534</c:v>
                </c:pt>
                <c:pt idx="5027">
                  <c:v>534</c:v>
                </c:pt>
                <c:pt idx="5028">
                  <c:v>534</c:v>
                </c:pt>
                <c:pt idx="5029">
                  <c:v>534</c:v>
                </c:pt>
                <c:pt idx="5030">
                  <c:v>534</c:v>
                </c:pt>
                <c:pt idx="5031">
                  <c:v>534</c:v>
                </c:pt>
                <c:pt idx="5032">
                  <c:v>534</c:v>
                </c:pt>
                <c:pt idx="5033">
                  <c:v>534</c:v>
                </c:pt>
                <c:pt idx="5034">
                  <c:v>534</c:v>
                </c:pt>
                <c:pt idx="5035">
                  <c:v>534</c:v>
                </c:pt>
                <c:pt idx="5036">
                  <c:v>534</c:v>
                </c:pt>
                <c:pt idx="5037">
                  <c:v>534</c:v>
                </c:pt>
                <c:pt idx="5038">
                  <c:v>534</c:v>
                </c:pt>
                <c:pt idx="5039">
                  <c:v>534</c:v>
                </c:pt>
                <c:pt idx="5040">
                  <c:v>534</c:v>
                </c:pt>
                <c:pt idx="5041">
                  <c:v>534</c:v>
                </c:pt>
                <c:pt idx="5042">
                  <c:v>534</c:v>
                </c:pt>
                <c:pt idx="5043">
                  <c:v>534</c:v>
                </c:pt>
                <c:pt idx="5044">
                  <c:v>534</c:v>
                </c:pt>
                <c:pt idx="5045">
                  <c:v>534</c:v>
                </c:pt>
                <c:pt idx="5046">
                  <c:v>534</c:v>
                </c:pt>
                <c:pt idx="5047">
                  <c:v>534</c:v>
                </c:pt>
                <c:pt idx="5048">
                  <c:v>534</c:v>
                </c:pt>
                <c:pt idx="5049">
                  <c:v>534</c:v>
                </c:pt>
                <c:pt idx="5050">
                  <c:v>534</c:v>
                </c:pt>
                <c:pt idx="5051">
                  <c:v>534</c:v>
                </c:pt>
                <c:pt idx="5052">
                  <c:v>534</c:v>
                </c:pt>
                <c:pt idx="5053">
                  <c:v>534</c:v>
                </c:pt>
                <c:pt idx="5054">
                  <c:v>534</c:v>
                </c:pt>
                <c:pt idx="5055">
                  <c:v>534</c:v>
                </c:pt>
                <c:pt idx="5056">
                  <c:v>534</c:v>
                </c:pt>
                <c:pt idx="5057">
                  <c:v>534</c:v>
                </c:pt>
                <c:pt idx="5058">
                  <c:v>534</c:v>
                </c:pt>
                <c:pt idx="5059">
                  <c:v>534</c:v>
                </c:pt>
                <c:pt idx="5060">
                  <c:v>534</c:v>
                </c:pt>
                <c:pt idx="5061">
                  <c:v>534</c:v>
                </c:pt>
                <c:pt idx="5062">
                  <c:v>534</c:v>
                </c:pt>
                <c:pt idx="5063">
                  <c:v>534</c:v>
                </c:pt>
                <c:pt idx="5064">
                  <c:v>534</c:v>
                </c:pt>
                <c:pt idx="5065">
                  <c:v>534</c:v>
                </c:pt>
                <c:pt idx="5066">
                  <c:v>534</c:v>
                </c:pt>
                <c:pt idx="5067">
                  <c:v>534</c:v>
                </c:pt>
                <c:pt idx="5068">
                  <c:v>534</c:v>
                </c:pt>
                <c:pt idx="5069">
                  <c:v>534</c:v>
                </c:pt>
                <c:pt idx="5070">
                  <c:v>534</c:v>
                </c:pt>
                <c:pt idx="5071">
                  <c:v>534</c:v>
                </c:pt>
                <c:pt idx="5072">
                  <c:v>534</c:v>
                </c:pt>
                <c:pt idx="5073">
                  <c:v>534</c:v>
                </c:pt>
                <c:pt idx="5074">
                  <c:v>534</c:v>
                </c:pt>
                <c:pt idx="5075">
                  <c:v>534</c:v>
                </c:pt>
                <c:pt idx="5076">
                  <c:v>534</c:v>
                </c:pt>
                <c:pt idx="5077">
                  <c:v>534</c:v>
                </c:pt>
                <c:pt idx="5078">
                  <c:v>534</c:v>
                </c:pt>
                <c:pt idx="5079">
                  <c:v>534</c:v>
                </c:pt>
                <c:pt idx="5080">
                  <c:v>534</c:v>
                </c:pt>
                <c:pt idx="5081">
                  <c:v>534</c:v>
                </c:pt>
                <c:pt idx="5082">
                  <c:v>534</c:v>
                </c:pt>
                <c:pt idx="5083">
                  <c:v>534</c:v>
                </c:pt>
                <c:pt idx="5084">
                  <c:v>534</c:v>
                </c:pt>
                <c:pt idx="5085">
                  <c:v>534</c:v>
                </c:pt>
                <c:pt idx="5086">
                  <c:v>534</c:v>
                </c:pt>
                <c:pt idx="5087">
                  <c:v>534</c:v>
                </c:pt>
                <c:pt idx="5088">
                  <c:v>534</c:v>
                </c:pt>
                <c:pt idx="5089">
                  <c:v>534</c:v>
                </c:pt>
                <c:pt idx="5090">
                  <c:v>534</c:v>
                </c:pt>
                <c:pt idx="5091">
                  <c:v>534</c:v>
                </c:pt>
                <c:pt idx="5092">
                  <c:v>534</c:v>
                </c:pt>
                <c:pt idx="5093">
                  <c:v>534</c:v>
                </c:pt>
                <c:pt idx="5094">
                  <c:v>534</c:v>
                </c:pt>
                <c:pt idx="5095">
                  <c:v>534</c:v>
                </c:pt>
                <c:pt idx="5096">
                  <c:v>534</c:v>
                </c:pt>
                <c:pt idx="5097">
                  <c:v>534</c:v>
                </c:pt>
                <c:pt idx="5098">
                  <c:v>534</c:v>
                </c:pt>
                <c:pt idx="5099">
                  <c:v>534</c:v>
                </c:pt>
                <c:pt idx="5100">
                  <c:v>534</c:v>
                </c:pt>
                <c:pt idx="5101">
                  <c:v>534</c:v>
                </c:pt>
                <c:pt idx="5102">
                  <c:v>534</c:v>
                </c:pt>
                <c:pt idx="5103">
                  <c:v>534</c:v>
                </c:pt>
                <c:pt idx="5104">
                  <c:v>534</c:v>
                </c:pt>
                <c:pt idx="5105">
                  <c:v>534</c:v>
                </c:pt>
                <c:pt idx="5106">
                  <c:v>534</c:v>
                </c:pt>
                <c:pt idx="5107">
                  <c:v>534</c:v>
                </c:pt>
                <c:pt idx="5108">
                  <c:v>534</c:v>
                </c:pt>
                <c:pt idx="5109">
                  <c:v>534</c:v>
                </c:pt>
                <c:pt idx="5110">
                  <c:v>534</c:v>
                </c:pt>
                <c:pt idx="5111">
                  <c:v>534</c:v>
                </c:pt>
                <c:pt idx="5112">
                  <c:v>534</c:v>
                </c:pt>
                <c:pt idx="5113">
                  <c:v>534</c:v>
                </c:pt>
                <c:pt idx="5114">
                  <c:v>534</c:v>
                </c:pt>
                <c:pt idx="5115">
                  <c:v>534</c:v>
                </c:pt>
                <c:pt idx="5116">
                  <c:v>534</c:v>
                </c:pt>
                <c:pt idx="5117">
                  <c:v>534</c:v>
                </c:pt>
                <c:pt idx="5118">
                  <c:v>534</c:v>
                </c:pt>
                <c:pt idx="5119">
                  <c:v>534</c:v>
                </c:pt>
                <c:pt idx="5120">
                  <c:v>534</c:v>
                </c:pt>
                <c:pt idx="5121">
                  <c:v>534</c:v>
                </c:pt>
                <c:pt idx="5122">
                  <c:v>534</c:v>
                </c:pt>
                <c:pt idx="5123">
                  <c:v>534</c:v>
                </c:pt>
                <c:pt idx="5124">
                  <c:v>534</c:v>
                </c:pt>
                <c:pt idx="5125">
                  <c:v>534</c:v>
                </c:pt>
                <c:pt idx="5126">
                  <c:v>534</c:v>
                </c:pt>
                <c:pt idx="5127">
                  <c:v>534</c:v>
                </c:pt>
                <c:pt idx="5128">
                  <c:v>534</c:v>
                </c:pt>
                <c:pt idx="5129">
                  <c:v>534</c:v>
                </c:pt>
                <c:pt idx="5130">
                  <c:v>534</c:v>
                </c:pt>
                <c:pt idx="5131">
                  <c:v>534</c:v>
                </c:pt>
                <c:pt idx="5132">
                  <c:v>534</c:v>
                </c:pt>
                <c:pt idx="5133">
                  <c:v>534</c:v>
                </c:pt>
                <c:pt idx="5134">
                  <c:v>534</c:v>
                </c:pt>
                <c:pt idx="5135">
                  <c:v>534</c:v>
                </c:pt>
                <c:pt idx="5136">
                  <c:v>534</c:v>
                </c:pt>
                <c:pt idx="5137">
                  <c:v>534</c:v>
                </c:pt>
                <c:pt idx="5138">
                  <c:v>534</c:v>
                </c:pt>
                <c:pt idx="5139">
                  <c:v>534</c:v>
                </c:pt>
                <c:pt idx="5140">
                  <c:v>534</c:v>
                </c:pt>
                <c:pt idx="5141">
                  <c:v>534</c:v>
                </c:pt>
                <c:pt idx="5142">
                  <c:v>534</c:v>
                </c:pt>
                <c:pt idx="5143">
                  <c:v>534</c:v>
                </c:pt>
                <c:pt idx="5144">
                  <c:v>534</c:v>
                </c:pt>
                <c:pt idx="5145">
                  <c:v>534</c:v>
                </c:pt>
                <c:pt idx="5146">
                  <c:v>534</c:v>
                </c:pt>
                <c:pt idx="5147">
                  <c:v>534</c:v>
                </c:pt>
                <c:pt idx="5148">
                  <c:v>532</c:v>
                </c:pt>
                <c:pt idx="5149">
                  <c:v>532</c:v>
                </c:pt>
                <c:pt idx="5150">
                  <c:v>532</c:v>
                </c:pt>
                <c:pt idx="5151">
                  <c:v>532</c:v>
                </c:pt>
                <c:pt idx="5152">
                  <c:v>532</c:v>
                </c:pt>
                <c:pt idx="5153">
                  <c:v>532</c:v>
                </c:pt>
                <c:pt idx="5154">
                  <c:v>532</c:v>
                </c:pt>
                <c:pt idx="5155">
                  <c:v>532</c:v>
                </c:pt>
                <c:pt idx="5156">
                  <c:v>532</c:v>
                </c:pt>
                <c:pt idx="5157">
                  <c:v>532</c:v>
                </c:pt>
                <c:pt idx="5158">
                  <c:v>532</c:v>
                </c:pt>
                <c:pt idx="5159">
                  <c:v>532</c:v>
                </c:pt>
                <c:pt idx="5160">
                  <c:v>532</c:v>
                </c:pt>
                <c:pt idx="5161">
                  <c:v>532</c:v>
                </c:pt>
                <c:pt idx="5162">
                  <c:v>532</c:v>
                </c:pt>
                <c:pt idx="5163">
                  <c:v>532</c:v>
                </c:pt>
                <c:pt idx="5164">
                  <c:v>532</c:v>
                </c:pt>
                <c:pt idx="5165">
                  <c:v>532</c:v>
                </c:pt>
                <c:pt idx="5166">
                  <c:v>532</c:v>
                </c:pt>
                <c:pt idx="5167">
                  <c:v>532</c:v>
                </c:pt>
                <c:pt idx="5168">
                  <c:v>532</c:v>
                </c:pt>
                <c:pt idx="5169">
                  <c:v>532</c:v>
                </c:pt>
                <c:pt idx="5170">
                  <c:v>532</c:v>
                </c:pt>
                <c:pt idx="5171">
                  <c:v>532</c:v>
                </c:pt>
                <c:pt idx="5172">
                  <c:v>532</c:v>
                </c:pt>
                <c:pt idx="5173">
                  <c:v>532</c:v>
                </c:pt>
                <c:pt idx="5174">
                  <c:v>532</c:v>
                </c:pt>
                <c:pt idx="5175">
                  <c:v>532</c:v>
                </c:pt>
                <c:pt idx="5176">
                  <c:v>532</c:v>
                </c:pt>
                <c:pt idx="5177">
                  <c:v>532</c:v>
                </c:pt>
                <c:pt idx="5178">
                  <c:v>532</c:v>
                </c:pt>
                <c:pt idx="5179">
                  <c:v>532</c:v>
                </c:pt>
                <c:pt idx="5180">
                  <c:v>532</c:v>
                </c:pt>
                <c:pt idx="5181">
                  <c:v>532</c:v>
                </c:pt>
                <c:pt idx="5182">
                  <c:v>532</c:v>
                </c:pt>
                <c:pt idx="5183">
                  <c:v>532</c:v>
                </c:pt>
                <c:pt idx="5184">
                  <c:v>532</c:v>
                </c:pt>
                <c:pt idx="5185">
                  <c:v>532</c:v>
                </c:pt>
                <c:pt idx="5186">
                  <c:v>532</c:v>
                </c:pt>
                <c:pt idx="5187">
                  <c:v>532</c:v>
                </c:pt>
                <c:pt idx="5188">
                  <c:v>532</c:v>
                </c:pt>
                <c:pt idx="5189">
                  <c:v>532</c:v>
                </c:pt>
                <c:pt idx="5190">
                  <c:v>532</c:v>
                </c:pt>
                <c:pt idx="5191">
                  <c:v>532</c:v>
                </c:pt>
                <c:pt idx="5192">
                  <c:v>532</c:v>
                </c:pt>
                <c:pt idx="5193">
                  <c:v>532</c:v>
                </c:pt>
                <c:pt idx="5194">
                  <c:v>532</c:v>
                </c:pt>
                <c:pt idx="5195">
                  <c:v>532</c:v>
                </c:pt>
                <c:pt idx="5196">
                  <c:v>532</c:v>
                </c:pt>
                <c:pt idx="5197">
                  <c:v>532</c:v>
                </c:pt>
                <c:pt idx="5198">
                  <c:v>532</c:v>
                </c:pt>
                <c:pt idx="5199">
                  <c:v>532</c:v>
                </c:pt>
                <c:pt idx="5200">
                  <c:v>532</c:v>
                </c:pt>
                <c:pt idx="5201">
                  <c:v>532</c:v>
                </c:pt>
                <c:pt idx="5202">
                  <c:v>532</c:v>
                </c:pt>
                <c:pt idx="5203">
                  <c:v>532</c:v>
                </c:pt>
                <c:pt idx="5204">
                  <c:v>532</c:v>
                </c:pt>
                <c:pt idx="5205">
                  <c:v>532</c:v>
                </c:pt>
                <c:pt idx="5206">
                  <c:v>532</c:v>
                </c:pt>
                <c:pt idx="5207">
                  <c:v>532</c:v>
                </c:pt>
                <c:pt idx="5208">
                  <c:v>532</c:v>
                </c:pt>
                <c:pt idx="5209">
                  <c:v>532</c:v>
                </c:pt>
                <c:pt idx="5210">
                  <c:v>532</c:v>
                </c:pt>
                <c:pt idx="5211">
                  <c:v>532</c:v>
                </c:pt>
                <c:pt idx="5212">
                  <c:v>532</c:v>
                </c:pt>
                <c:pt idx="5213">
                  <c:v>532</c:v>
                </c:pt>
                <c:pt idx="5214">
                  <c:v>532</c:v>
                </c:pt>
                <c:pt idx="5215">
                  <c:v>532</c:v>
                </c:pt>
                <c:pt idx="5216">
                  <c:v>532</c:v>
                </c:pt>
                <c:pt idx="5217">
                  <c:v>532</c:v>
                </c:pt>
                <c:pt idx="5218">
                  <c:v>532</c:v>
                </c:pt>
                <c:pt idx="5219">
                  <c:v>532</c:v>
                </c:pt>
                <c:pt idx="5220">
                  <c:v>532</c:v>
                </c:pt>
                <c:pt idx="5221">
                  <c:v>532</c:v>
                </c:pt>
                <c:pt idx="5222">
                  <c:v>532</c:v>
                </c:pt>
                <c:pt idx="5223">
                  <c:v>532</c:v>
                </c:pt>
                <c:pt idx="5224">
                  <c:v>532</c:v>
                </c:pt>
                <c:pt idx="5225">
                  <c:v>532</c:v>
                </c:pt>
                <c:pt idx="5226">
                  <c:v>532</c:v>
                </c:pt>
                <c:pt idx="5227">
                  <c:v>532</c:v>
                </c:pt>
                <c:pt idx="5228">
                  <c:v>532</c:v>
                </c:pt>
                <c:pt idx="5229">
                  <c:v>532</c:v>
                </c:pt>
                <c:pt idx="5230">
                  <c:v>532</c:v>
                </c:pt>
                <c:pt idx="5231">
                  <c:v>532</c:v>
                </c:pt>
                <c:pt idx="5232">
                  <c:v>532</c:v>
                </c:pt>
                <c:pt idx="5233">
                  <c:v>532</c:v>
                </c:pt>
                <c:pt idx="5234">
                  <c:v>532</c:v>
                </c:pt>
                <c:pt idx="5235">
                  <c:v>532</c:v>
                </c:pt>
                <c:pt idx="5236">
                  <c:v>532</c:v>
                </c:pt>
                <c:pt idx="5237">
                  <c:v>532</c:v>
                </c:pt>
                <c:pt idx="5238">
                  <c:v>532</c:v>
                </c:pt>
                <c:pt idx="5239">
                  <c:v>532</c:v>
                </c:pt>
                <c:pt idx="5240">
                  <c:v>532</c:v>
                </c:pt>
                <c:pt idx="5241">
                  <c:v>532</c:v>
                </c:pt>
                <c:pt idx="5242">
                  <c:v>532</c:v>
                </c:pt>
                <c:pt idx="5243">
                  <c:v>532</c:v>
                </c:pt>
                <c:pt idx="5244">
                  <c:v>532</c:v>
                </c:pt>
                <c:pt idx="5245">
                  <c:v>532</c:v>
                </c:pt>
                <c:pt idx="5246">
                  <c:v>532</c:v>
                </c:pt>
                <c:pt idx="5247">
                  <c:v>532</c:v>
                </c:pt>
                <c:pt idx="5248">
                  <c:v>532</c:v>
                </c:pt>
                <c:pt idx="5249">
                  <c:v>532</c:v>
                </c:pt>
                <c:pt idx="5250">
                  <c:v>532</c:v>
                </c:pt>
                <c:pt idx="5251">
                  <c:v>532</c:v>
                </c:pt>
                <c:pt idx="5252">
                  <c:v>532</c:v>
                </c:pt>
                <c:pt idx="5253">
                  <c:v>532</c:v>
                </c:pt>
                <c:pt idx="5254">
                  <c:v>532</c:v>
                </c:pt>
                <c:pt idx="5255">
                  <c:v>532</c:v>
                </c:pt>
                <c:pt idx="5256">
                  <c:v>532</c:v>
                </c:pt>
                <c:pt idx="5257">
                  <c:v>532</c:v>
                </c:pt>
                <c:pt idx="5258">
                  <c:v>532</c:v>
                </c:pt>
                <c:pt idx="5259">
                  <c:v>532</c:v>
                </c:pt>
                <c:pt idx="5260">
                  <c:v>532</c:v>
                </c:pt>
                <c:pt idx="5261">
                  <c:v>532</c:v>
                </c:pt>
                <c:pt idx="5262">
                  <c:v>532</c:v>
                </c:pt>
                <c:pt idx="5263">
                  <c:v>532</c:v>
                </c:pt>
                <c:pt idx="5264">
                  <c:v>532</c:v>
                </c:pt>
                <c:pt idx="5265">
                  <c:v>532</c:v>
                </c:pt>
                <c:pt idx="5266">
                  <c:v>532</c:v>
                </c:pt>
                <c:pt idx="5267">
                  <c:v>532</c:v>
                </c:pt>
                <c:pt idx="5268">
                  <c:v>532</c:v>
                </c:pt>
                <c:pt idx="5269">
                  <c:v>532</c:v>
                </c:pt>
                <c:pt idx="5270">
                  <c:v>532</c:v>
                </c:pt>
                <c:pt idx="5271">
                  <c:v>532</c:v>
                </c:pt>
                <c:pt idx="5272">
                  <c:v>532</c:v>
                </c:pt>
                <c:pt idx="5273">
                  <c:v>532</c:v>
                </c:pt>
                <c:pt idx="5274">
                  <c:v>532</c:v>
                </c:pt>
                <c:pt idx="5275">
                  <c:v>532</c:v>
                </c:pt>
                <c:pt idx="5276">
                  <c:v>532</c:v>
                </c:pt>
                <c:pt idx="5277">
                  <c:v>532</c:v>
                </c:pt>
                <c:pt idx="5278">
                  <c:v>532</c:v>
                </c:pt>
                <c:pt idx="5279">
                  <c:v>532</c:v>
                </c:pt>
                <c:pt idx="5280">
                  <c:v>532</c:v>
                </c:pt>
                <c:pt idx="5281">
                  <c:v>532</c:v>
                </c:pt>
                <c:pt idx="5282">
                  <c:v>532</c:v>
                </c:pt>
                <c:pt idx="5283">
                  <c:v>532</c:v>
                </c:pt>
                <c:pt idx="5284">
                  <c:v>532</c:v>
                </c:pt>
                <c:pt idx="5285">
                  <c:v>532</c:v>
                </c:pt>
                <c:pt idx="5286">
                  <c:v>532</c:v>
                </c:pt>
                <c:pt idx="5287">
                  <c:v>532</c:v>
                </c:pt>
                <c:pt idx="5288">
                  <c:v>532</c:v>
                </c:pt>
                <c:pt idx="5289">
                  <c:v>532</c:v>
                </c:pt>
                <c:pt idx="5290">
                  <c:v>532</c:v>
                </c:pt>
                <c:pt idx="5291">
                  <c:v>532</c:v>
                </c:pt>
                <c:pt idx="5292">
                  <c:v>532</c:v>
                </c:pt>
                <c:pt idx="5293">
                  <c:v>532</c:v>
                </c:pt>
                <c:pt idx="5294">
                  <c:v>532</c:v>
                </c:pt>
                <c:pt idx="5295">
                  <c:v>532</c:v>
                </c:pt>
                <c:pt idx="5296">
                  <c:v>532</c:v>
                </c:pt>
                <c:pt idx="5297">
                  <c:v>532</c:v>
                </c:pt>
                <c:pt idx="5298">
                  <c:v>532</c:v>
                </c:pt>
                <c:pt idx="5299">
                  <c:v>532</c:v>
                </c:pt>
                <c:pt idx="5300">
                  <c:v>532</c:v>
                </c:pt>
                <c:pt idx="5301">
                  <c:v>532</c:v>
                </c:pt>
                <c:pt idx="5302">
                  <c:v>532</c:v>
                </c:pt>
                <c:pt idx="5303">
                  <c:v>532</c:v>
                </c:pt>
                <c:pt idx="5304">
                  <c:v>532</c:v>
                </c:pt>
                <c:pt idx="5305">
                  <c:v>532</c:v>
                </c:pt>
                <c:pt idx="5306">
                  <c:v>532</c:v>
                </c:pt>
                <c:pt idx="5307">
                  <c:v>532</c:v>
                </c:pt>
                <c:pt idx="5308">
                  <c:v>532</c:v>
                </c:pt>
                <c:pt idx="5309">
                  <c:v>532</c:v>
                </c:pt>
                <c:pt idx="5310">
                  <c:v>532</c:v>
                </c:pt>
                <c:pt idx="5311">
                  <c:v>532</c:v>
                </c:pt>
                <c:pt idx="5312">
                  <c:v>532</c:v>
                </c:pt>
                <c:pt idx="5313">
                  <c:v>532</c:v>
                </c:pt>
                <c:pt idx="5314">
                  <c:v>532</c:v>
                </c:pt>
                <c:pt idx="5315">
                  <c:v>532</c:v>
                </c:pt>
                <c:pt idx="5316">
                  <c:v>532</c:v>
                </c:pt>
                <c:pt idx="5317">
                  <c:v>532</c:v>
                </c:pt>
                <c:pt idx="5318">
                  <c:v>532</c:v>
                </c:pt>
                <c:pt idx="5319">
                  <c:v>532</c:v>
                </c:pt>
                <c:pt idx="5320">
                  <c:v>532</c:v>
                </c:pt>
                <c:pt idx="5321">
                  <c:v>532</c:v>
                </c:pt>
                <c:pt idx="5322">
                  <c:v>532</c:v>
                </c:pt>
                <c:pt idx="5323">
                  <c:v>532</c:v>
                </c:pt>
                <c:pt idx="5324">
                  <c:v>532</c:v>
                </c:pt>
                <c:pt idx="5325">
                  <c:v>532</c:v>
                </c:pt>
                <c:pt idx="5326">
                  <c:v>532</c:v>
                </c:pt>
                <c:pt idx="5327">
                  <c:v>532</c:v>
                </c:pt>
                <c:pt idx="5328">
                  <c:v>532</c:v>
                </c:pt>
                <c:pt idx="5329">
                  <c:v>532</c:v>
                </c:pt>
                <c:pt idx="5330">
                  <c:v>532</c:v>
                </c:pt>
                <c:pt idx="5331">
                  <c:v>532</c:v>
                </c:pt>
                <c:pt idx="5332">
                  <c:v>532</c:v>
                </c:pt>
                <c:pt idx="5333">
                  <c:v>532</c:v>
                </c:pt>
                <c:pt idx="5334">
                  <c:v>532</c:v>
                </c:pt>
                <c:pt idx="5335">
                  <c:v>532</c:v>
                </c:pt>
                <c:pt idx="5336">
                  <c:v>532</c:v>
                </c:pt>
                <c:pt idx="5337">
                  <c:v>532</c:v>
                </c:pt>
                <c:pt idx="5338">
                  <c:v>532</c:v>
                </c:pt>
                <c:pt idx="5339">
                  <c:v>532</c:v>
                </c:pt>
                <c:pt idx="5340">
                  <c:v>532</c:v>
                </c:pt>
                <c:pt idx="5341">
                  <c:v>532</c:v>
                </c:pt>
                <c:pt idx="5342">
                  <c:v>532</c:v>
                </c:pt>
                <c:pt idx="5343">
                  <c:v>532</c:v>
                </c:pt>
                <c:pt idx="5344">
                  <c:v>532</c:v>
                </c:pt>
                <c:pt idx="5345">
                  <c:v>532</c:v>
                </c:pt>
                <c:pt idx="5346">
                  <c:v>532</c:v>
                </c:pt>
                <c:pt idx="5347">
                  <c:v>532</c:v>
                </c:pt>
                <c:pt idx="5348">
                  <c:v>532</c:v>
                </c:pt>
                <c:pt idx="5349">
                  <c:v>532</c:v>
                </c:pt>
                <c:pt idx="5350">
                  <c:v>532</c:v>
                </c:pt>
                <c:pt idx="5351">
                  <c:v>532</c:v>
                </c:pt>
                <c:pt idx="5352">
                  <c:v>532</c:v>
                </c:pt>
                <c:pt idx="5353">
                  <c:v>532</c:v>
                </c:pt>
                <c:pt idx="5354">
                  <c:v>532</c:v>
                </c:pt>
                <c:pt idx="5355">
                  <c:v>532</c:v>
                </c:pt>
                <c:pt idx="5356">
                  <c:v>532</c:v>
                </c:pt>
                <c:pt idx="5357">
                  <c:v>532</c:v>
                </c:pt>
                <c:pt idx="5358">
                  <c:v>532</c:v>
                </c:pt>
                <c:pt idx="5359">
                  <c:v>532</c:v>
                </c:pt>
                <c:pt idx="5360">
                  <c:v>532</c:v>
                </c:pt>
                <c:pt idx="5361">
                  <c:v>532</c:v>
                </c:pt>
                <c:pt idx="5362">
                  <c:v>532</c:v>
                </c:pt>
                <c:pt idx="5363">
                  <c:v>532</c:v>
                </c:pt>
                <c:pt idx="5364">
                  <c:v>532</c:v>
                </c:pt>
                <c:pt idx="5365">
                  <c:v>532</c:v>
                </c:pt>
                <c:pt idx="5366">
                  <c:v>532</c:v>
                </c:pt>
                <c:pt idx="5367">
                  <c:v>530</c:v>
                </c:pt>
                <c:pt idx="5368">
                  <c:v>530</c:v>
                </c:pt>
                <c:pt idx="5369">
                  <c:v>530</c:v>
                </c:pt>
                <c:pt idx="5370">
                  <c:v>530</c:v>
                </c:pt>
                <c:pt idx="5371">
                  <c:v>530</c:v>
                </c:pt>
                <c:pt idx="5372">
                  <c:v>530</c:v>
                </c:pt>
                <c:pt idx="5373">
                  <c:v>530</c:v>
                </c:pt>
                <c:pt idx="5374">
                  <c:v>530</c:v>
                </c:pt>
                <c:pt idx="5375">
                  <c:v>530</c:v>
                </c:pt>
                <c:pt idx="5376">
                  <c:v>530</c:v>
                </c:pt>
                <c:pt idx="5377">
                  <c:v>530</c:v>
                </c:pt>
                <c:pt idx="5378">
                  <c:v>530</c:v>
                </c:pt>
                <c:pt idx="5379">
                  <c:v>530</c:v>
                </c:pt>
                <c:pt idx="5380">
                  <c:v>530</c:v>
                </c:pt>
                <c:pt idx="5381">
                  <c:v>530</c:v>
                </c:pt>
                <c:pt idx="5382">
                  <c:v>530</c:v>
                </c:pt>
                <c:pt idx="5383">
                  <c:v>530</c:v>
                </c:pt>
                <c:pt idx="5384">
                  <c:v>530</c:v>
                </c:pt>
                <c:pt idx="5385">
                  <c:v>530</c:v>
                </c:pt>
                <c:pt idx="5386">
                  <c:v>530</c:v>
                </c:pt>
                <c:pt idx="5387">
                  <c:v>530</c:v>
                </c:pt>
                <c:pt idx="5388">
                  <c:v>530</c:v>
                </c:pt>
                <c:pt idx="5389">
                  <c:v>530</c:v>
                </c:pt>
                <c:pt idx="5390">
                  <c:v>530</c:v>
                </c:pt>
                <c:pt idx="5391">
                  <c:v>530</c:v>
                </c:pt>
                <c:pt idx="5392">
                  <c:v>530</c:v>
                </c:pt>
                <c:pt idx="5393">
                  <c:v>530</c:v>
                </c:pt>
                <c:pt idx="5394">
                  <c:v>530</c:v>
                </c:pt>
                <c:pt idx="5395">
                  <c:v>530</c:v>
                </c:pt>
                <c:pt idx="5396">
                  <c:v>530</c:v>
                </c:pt>
                <c:pt idx="5397">
                  <c:v>530</c:v>
                </c:pt>
                <c:pt idx="5398">
                  <c:v>530</c:v>
                </c:pt>
                <c:pt idx="5399">
                  <c:v>530</c:v>
                </c:pt>
                <c:pt idx="5400">
                  <c:v>530</c:v>
                </c:pt>
                <c:pt idx="5401">
                  <c:v>530</c:v>
                </c:pt>
                <c:pt idx="5402">
                  <c:v>530</c:v>
                </c:pt>
                <c:pt idx="5403">
                  <c:v>530</c:v>
                </c:pt>
                <c:pt idx="5404">
                  <c:v>530</c:v>
                </c:pt>
                <c:pt idx="5405">
                  <c:v>530</c:v>
                </c:pt>
                <c:pt idx="5406">
                  <c:v>530</c:v>
                </c:pt>
                <c:pt idx="5407">
                  <c:v>530</c:v>
                </c:pt>
                <c:pt idx="5408">
                  <c:v>530</c:v>
                </c:pt>
                <c:pt idx="5409">
                  <c:v>530</c:v>
                </c:pt>
                <c:pt idx="5410">
                  <c:v>530</c:v>
                </c:pt>
                <c:pt idx="5411">
                  <c:v>530</c:v>
                </c:pt>
                <c:pt idx="5412">
                  <c:v>530</c:v>
                </c:pt>
                <c:pt idx="5413">
                  <c:v>530</c:v>
                </c:pt>
                <c:pt idx="5414">
                  <c:v>530</c:v>
                </c:pt>
                <c:pt idx="5415">
                  <c:v>530</c:v>
                </c:pt>
                <c:pt idx="5416">
                  <c:v>530</c:v>
                </c:pt>
                <c:pt idx="5417">
                  <c:v>530</c:v>
                </c:pt>
                <c:pt idx="5418">
                  <c:v>530</c:v>
                </c:pt>
                <c:pt idx="5419">
                  <c:v>530</c:v>
                </c:pt>
                <c:pt idx="5420">
                  <c:v>530</c:v>
                </c:pt>
                <c:pt idx="5421">
                  <c:v>530</c:v>
                </c:pt>
                <c:pt idx="5422">
                  <c:v>530</c:v>
                </c:pt>
                <c:pt idx="5423">
                  <c:v>530</c:v>
                </c:pt>
                <c:pt idx="5424">
                  <c:v>530</c:v>
                </c:pt>
                <c:pt idx="5425">
                  <c:v>530</c:v>
                </c:pt>
                <c:pt idx="5426">
                  <c:v>530</c:v>
                </c:pt>
                <c:pt idx="5427">
                  <c:v>530</c:v>
                </c:pt>
                <c:pt idx="5428">
                  <c:v>530</c:v>
                </c:pt>
                <c:pt idx="5429">
                  <c:v>530</c:v>
                </c:pt>
                <c:pt idx="5430">
                  <c:v>530</c:v>
                </c:pt>
                <c:pt idx="5431">
                  <c:v>530</c:v>
                </c:pt>
                <c:pt idx="5432">
                  <c:v>530</c:v>
                </c:pt>
                <c:pt idx="5433">
                  <c:v>530</c:v>
                </c:pt>
                <c:pt idx="5434">
                  <c:v>530</c:v>
                </c:pt>
                <c:pt idx="5435">
                  <c:v>530</c:v>
                </c:pt>
                <c:pt idx="5436">
                  <c:v>530</c:v>
                </c:pt>
                <c:pt idx="5437">
                  <c:v>530</c:v>
                </c:pt>
                <c:pt idx="5438">
                  <c:v>530</c:v>
                </c:pt>
                <c:pt idx="5439">
                  <c:v>530</c:v>
                </c:pt>
                <c:pt idx="5440">
                  <c:v>530</c:v>
                </c:pt>
                <c:pt idx="5441">
                  <c:v>530</c:v>
                </c:pt>
                <c:pt idx="5442">
                  <c:v>530</c:v>
                </c:pt>
                <c:pt idx="5443">
                  <c:v>530</c:v>
                </c:pt>
                <c:pt idx="5444">
                  <c:v>530</c:v>
                </c:pt>
                <c:pt idx="5445">
                  <c:v>530</c:v>
                </c:pt>
                <c:pt idx="5446">
                  <c:v>530</c:v>
                </c:pt>
                <c:pt idx="5447">
                  <c:v>530</c:v>
                </c:pt>
                <c:pt idx="5448">
                  <c:v>530</c:v>
                </c:pt>
                <c:pt idx="5449">
                  <c:v>530</c:v>
                </c:pt>
                <c:pt idx="5450">
                  <c:v>530</c:v>
                </c:pt>
                <c:pt idx="5451">
                  <c:v>530</c:v>
                </c:pt>
                <c:pt idx="5452">
                  <c:v>530</c:v>
                </c:pt>
                <c:pt idx="5453">
                  <c:v>530</c:v>
                </c:pt>
                <c:pt idx="5454">
                  <c:v>530</c:v>
                </c:pt>
                <c:pt idx="5455">
                  <c:v>530</c:v>
                </c:pt>
                <c:pt idx="5456">
                  <c:v>530</c:v>
                </c:pt>
                <c:pt idx="5457">
                  <c:v>530</c:v>
                </c:pt>
                <c:pt idx="5458">
                  <c:v>530</c:v>
                </c:pt>
                <c:pt idx="5459">
                  <c:v>530</c:v>
                </c:pt>
                <c:pt idx="5460">
                  <c:v>530</c:v>
                </c:pt>
                <c:pt idx="5461">
                  <c:v>530</c:v>
                </c:pt>
                <c:pt idx="5462">
                  <c:v>530</c:v>
                </c:pt>
                <c:pt idx="5463">
                  <c:v>530</c:v>
                </c:pt>
                <c:pt idx="5464">
                  <c:v>530</c:v>
                </c:pt>
                <c:pt idx="5465">
                  <c:v>530</c:v>
                </c:pt>
                <c:pt idx="5466">
                  <c:v>530</c:v>
                </c:pt>
                <c:pt idx="5467">
                  <c:v>530</c:v>
                </c:pt>
                <c:pt idx="5468">
                  <c:v>530</c:v>
                </c:pt>
                <c:pt idx="5469">
                  <c:v>530</c:v>
                </c:pt>
                <c:pt idx="5470">
                  <c:v>530</c:v>
                </c:pt>
                <c:pt idx="5471">
                  <c:v>530</c:v>
                </c:pt>
                <c:pt idx="5472">
                  <c:v>530</c:v>
                </c:pt>
                <c:pt idx="5473">
                  <c:v>530</c:v>
                </c:pt>
                <c:pt idx="5474">
                  <c:v>530</c:v>
                </c:pt>
                <c:pt idx="5475">
                  <c:v>530</c:v>
                </c:pt>
                <c:pt idx="5476">
                  <c:v>530</c:v>
                </c:pt>
                <c:pt idx="5477">
                  <c:v>530</c:v>
                </c:pt>
                <c:pt idx="5478">
                  <c:v>530</c:v>
                </c:pt>
                <c:pt idx="5479">
                  <c:v>530</c:v>
                </c:pt>
                <c:pt idx="5480">
                  <c:v>530</c:v>
                </c:pt>
                <c:pt idx="5481">
                  <c:v>530</c:v>
                </c:pt>
                <c:pt idx="5482">
                  <c:v>530</c:v>
                </c:pt>
                <c:pt idx="5483">
                  <c:v>530</c:v>
                </c:pt>
                <c:pt idx="5484">
                  <c:v>530</c:v>
                </c:pt>
                <c:pt idx="5485">
                  <c:v>530</c:v>
                </c:pt>
                <c:pt idx="5486">
                  <c:v>530</c:v>
                </c:pt>
                <c:pt idx="5487">
                  <c:v>530</c:v>
                </c:pt>
                <c:pt idx="5488">
                  <c:v>530</c:v>
                </c:pt>
                <c:pt idx="5489">
                  <c:v>530</c:v>
                </c:pt>
                <c:pt idx="5490">
                  <c:v>530</c:v>
                </c:pt>
                <c:pt idx="5491">
                  <c:v>530</c:v>
                </c:pt>
                <c:pt idx="5492">
                  <c:v>530</c:v>
                </c:pt>
                <c:pt idx="5493">
                  <c:v>530</c:v>
                </c:pt>
                <c:pt idx="5494">
                  <c:v>530</c:v>
                </c:pt>
                <c:pt idx="5495">
                  <c:v>530</c:v>
                </c:pt>
                <c:pt idx="5496">
                  <c:v>530</c:v>
                </c:pt>
                <c:pt idx="5497">
                  <c:v>530</c:v>
                </c:pt>
                <c:pt idx="5498">
                  <c:v>530</c:v>
                </c:pt>
                <c:pt idx="5499">
                  <c:v>530</c:v>
                </c:pt>
                <c:pt idx="5500">
                  <c:v>530</c:v>
                </c:pt>
                <c:pt idx="5501">
                  <c:v>530</c:v>
                </c:pt>
                <c:pt idx="5502">
                  <c:v>530</c:v>
                </c:pt>
                <c:pt idx="5503">
                  <c:v>530</c:v>
                </c:pt>
                <c:pt idx="5504">
                  <c:v>530</c:v>
                </c:pt>
                <c:pt idx="5505">
                  <c:v>530</c:v>
                </c:pt>
                <c:pt idx="5506">
                  <c:v>530</c:v>
                </c:pt>
                <c:pt idx="5507">
                  <c:v>530</c:v>
                </c:pt>
                <c:pt idx="5508">
                  <c:v>530</c:v>
                </c:pt>
                <c:pt idx="5509">
                  <c:v>530</c:v>
                </c:pt>
                <c:pt idx="5510">
                  <c:v>530</c:v>
                </c:pt>
                <c:pt idx="5511">
                  <c:v>530</c:v>
                </c:pt>
                <c:pt idx="5512">
                  <c:v>530</c:v>
                </c:pt>
                <c:pt idx="5513">
                  <c:v>530</c:v>
                </c:pt>
                <c:pt idx="5514">
                  <c:v>530</c:v>
                </c:pt>
                <c:pt idx="5515">
                  <c:v>530</c:v>
                </c:pt>
                <c:pt idx="5516">
                  <c:v>530</c:v>
                </c:pt>
                <c:pt idx="5517">
                  <c:v>530</c:v>
                </c:pt>
                <c:pt idx="5518">
                  <c:v>530</c:v>
                </c:pt>
                <c:pt idx="5519">
                  <c:v>530</c:v>
                </c:pt>
                <c:pt idx="5520">
                  <c:v>530</c:v>
                </c:pt>
                <c:pt idx="5521">
                  <c:v>530</c:v>
                </c:pt>
                <c:pt idx="5522">
                  <c:v>530</c:v>
                </c:pt>
                <c:pt idx="5523">
                  <c:v>530</c:v>
                </c:pt>
                <c:pt idx="5524">
                  <c:v>530</c:v>
                </c:pt>
                <c:pt idx="5525">
                  <c:v>530</c:v>
                </c:pt>
                <c:pt idx="5526">
                  <c:v>530</c:v>
                </c:pt>
                <c:pt idx="5527">
                  <c:v>530</c:v>
                </c:pt>
                <c:pt idx="5528">
                  <c:v>530</c:v>
                </c:pt>
                <c:pt idx="5529">
                  <c:v>530</c:v>
                </c:pt>
                <c:pt idx="5530">
                  <c:v>530</c:v>
                </c:pt>
                <c:pt idx="5531">
                  <c:v>530</c:v>
                </c:pt>
                <c:pt idx="5532">
                  <c:v>530</c:v>
                </c:pt>
                <c:pt idx="5533">
                  <c:v>530</c:v>
                </c:pt>
                <c:pt idx="5534">
                  <c:v>530</c:v>
                </c:pt>
                <c:pt idx="5535">
                  <c:v>530</c:v>
                </c:pt>
                <c:pt idx="5536">
                  <c:v>530</c:v>
                </c:pt>
                <c:pt idx="5537">
                  <c:v>530</c:v>
                </c:pt>
                <c:pt idx="5538">
                  <c:v>530</c:v>
                </c:pt>
                <c:pt idx="5539">
                  <c:v>530</c:v>
                </c:pt>
                <c:pt idx="5540">
                  <c:v>530</c:v>
                </c:pt>
                <c:pt idx="5541">
                  <c:v>530</c:v>
                </c:pt>
                <c:pt idx="5542">
                  <c:v>530</c:v>
                </c:pt>
                <c:pt idx="5543">
                  <c:v>530</c:v>
                </c:pt>
                <c:pt idx="5544">
                  <c:v>530</c:v>
                </c:pt>
                <c:pt idx="5545">
                  <c:v>530</c:v>
                </c:pt>
                <c:pt idx="5546">
                  <c:v>530</c:v>
                </c:pt>
                <c:pt idx="5547">
                  <c:v>530</c:v>
                </c:pt>
                <c:pt idx="5548">
                  <c:v>530</c:v>
                </c:pt>
                <c:pt idx="5549">
                  <c:v>530</c:v>
                </c:pt>
                <c:pt idx="5550">
                  <c:v>530</c:v>
                </c:pt>
                <c:pt idx="5551">
                  <c:v>530</c:v>
                </c:pt>
                <c:pt idx="5552">
                  <c:v>530</c:v>
                </c:pt>
                <c:pt idx="5553">
                  <c:v>530</c:v>
                </c:pt>
                <c:pt idx="5554">
                  <c:v>530</c:v>
                </c:pt>
                <c:pt idx="5555">
                  <c:v>530</c:v>
                </c:pt>
                <c:pt idx="5556">
                  <c:v>530</c:v>
                </c:pt>
                <c:pt idx="5557">
                  <c:v>530</c:v>
                </c:pt>
                <c:pt idx="5558">
                  <c:v>530</c:v>
                </c:pt>
                <c:pt idx="5559">
                  <c:v>530</c:v>
                </c:pt>
                <c:pt idx="5560">
                  <c:v>530</c:v>
                </c:pt>
                <c:pt idx="5561">
                  <c:v>530</c:v>
                </c:pt>
                <c:pt idx="5562">
                  <c:v>530</c:v>
                </c:pt>
                <c:pt idx="5563">
                  <c:v>530</c:v>
                </c:pt>
                <c:pt idx="5564">
                  <c:v>530</c:v>
                </c:pt>
                <c:pt idx="5565">
                  <c:v>530</c:v>
                </c:pt>
                <c:pt idx="5566">
                  <c:v>530</c:v>
                </c:pt>
                <c:pt idx="5567">
                  <c:v>530</c:v>
                </c:pt>
                <c:pt idx="5568">
                  <c:v>528</c:v>
                </c:pt>
                <c:pt idx="5569">
                  <c:v>528</c:v>
                </c:pt>
                <c:pt idx="5570">
                  <c:v>528</c:v>
                </c:pt>
                <c:pt idx="5571">
                  <c:v>528</c:v>
                </c:pt>
                <c:pt idx="5572">
                  <c:v>528</c:v>
                </c:pt>
                <c:pt idx="5573">
                  <c:v>528</c:v>
                </c:pt>
                <c:pt idx="5574">
                  <c:v>528</c:v>
                </c:pt>
                <c:pt idx="5575">
                  <c:v>528</c:v>
                </c:pt>
                <c:pt idx="5576">
                  <c:v>528</c:v>
                </c:pt>
                <c:pt idx="5577">
                  <c:v>528</c:v>
                </c:pt>
                <c:pt idx="5578">
                  <c:v>528</c:v>
                </c:pt>
                <c:pt idx="5579">
                  <c:v>528</c:v>
                </c:pt>
                <c:pt idx="5580">
                  <c:v>528</c:v>
                </c:pt>
                <c:pt idx="5581">
                  <c:v>528</c:v>
                </c:pt>
                <c:pt idx="5582">
                  <c:v>528</c:v>
                </c:pt>
                <c:pt idx="5583">
                  <c:v>528</c:v>
                </c:pt>
                <c:pt idx="5584">
                  <c:v>528</c:v>
                </c:pt>
                <c:pt idx="5585">
                  <c:v>528</c:v>
                </c:pt>
                <c:pt idx="5586">
                  <c:v>528</c:v>
                </c:pt>
                <c:pt idx="5587">
                  <c:v>528</c:v>
                </c:pt>
                <c:pt idx="5588">
                  <c:v>528</c:v>
                </c:pt>
                <c:pt idx="5589">
                  <c:v>528</c:v>
                </c:pt>
                <c:pt idx="5590">
                  <c:v>528</c:v>
                </c:pt>
                <c:pt idx="5591">
                  <c:v>528</c:v>
                </c:pt>
                <c:pt idx="5592">
                  <c:v>528</c:v>
                </c:pt>
                <c:pt idx="5593">
                  <c:v>528</c:v>
                </c:pt>
                <c:pt idx="5594">
                  <c:v>528</c:v>
                </c:pt>
                <c:pt idx="5595">
                  <c:v>528</c:v>
                </c:pt>
                <c:pt idx="5596">
                  <c:v>528</c:v>
                </c:pt>
                <c:pt idx="5597">
                  <c:v>528</c:v>
                </c:pt>
                <c:pt idx="5598">
                  <c:v>528</c:v>
                </c:pt>
                <c:pt idx="5599">
                  <c:v>528</c:v>
                </c:pt>
                <c:pt idx="5600">
                  <c:v>528</c:v>
                </c:pt>
                <c:pt idx="5601">
                  <c:v>528</c:v>
                </c:pt>
                <c:pt idx="5602">
                  <c:v>528</c:v>
                </c:pt>
                <c:pt idx="5603">
                  <c:v>528</c:v>
                </c:pt>
                <c:pt idx="5604">
                  <c:v>528</c:v>
                </c:pt>
                <c:pt idx="5605">
                  <c:v>528</c:v>
                </c:pt>
                <c:pt idx="5606">
                  <c:v>528</c:v>
                </c:pt>
                <c:pt idx="5607">
                  <c:v>528</c:v>
                </c:pt>
                <c:pt idx="5608">
                  <c:v>528</c:v>
                </c:pt>
                <c:pt idx="5609">
                  <c:v>528</c:v>
                </c:pt>
                <c:pt idx="5610">
                  <c:v>528</c:v>
                </c:pt>
                <c:pt idx="5611">
                  <c:v>528</c:v>
                </c:pt>
                <c:pt idx="5612">
                  <c:v>528</c:v>
                </c:pt>
                <c:pt idx="5613">
                  <c:v>528</c:v>
                </c:pt>
                <c:pt idx="5614">
                  <c:v>528</c:v>
                </c:pt>
                <c:pt idx="5615">
                  <c:v>528</c:v>
                </c:pt>
                <c:pt idx="5616">
                  <c:v>528</c:v>
                </c:pt>
                <c:pt idx="5617">
                  <c:v>528</c:v>
                </c:pt>
                <c:pt idx="5618">
                  <c:v>528</c:v>
                </c:pt>
                <c:pt idx="5619">
                  <c:v>528</c:v>
                </c:pt>
                <c:pt idx="5620">
                  <c:v>528</c:v>
                </c:pt>
                <c:pt idx="5621">
                  <c:v>528</c:v>
                </c:pt>
                <c:pt idx="5622">
                  <c:v>528</c:v>
                </c:pt>
                <c:pt idx="5623">
                  <c:v>528</c:v>
                </c:pt>
                <c:pt idx="5624">
                  <c:v>528</c:v>
                </c:pt>
                <c:pt idx="5625">
                  <c:v>528</c:v>
                </c:pt>
                <c:pt idx="5626">
                  <c:v>528</c:v>
                </c:pt>
                <c:pt idx="5627">
                  <c:v>528</c:v>
                </c:pt>
                <c:pt idx="5628">
                  <c:v>528</c:v>
                </c:pt>
                <c:pt idx="5629">
                  <c:v>528</c:v>
                </c:pt>
                <c:pt idx="5630">
                  <c:v>528</c:v>
                </c:pt>
                <c:pt idx="5631">
                  <c:v>528</c:v>
                </c:pt>
                <c:pt idx="5632">
                  <c:v>528</c:v>
                </c:pt>
                <c:pt idx="5633">
                  <c:v>528</c:v>
                </c:pt>
                <c:pt idx="5634">
                  <c:v>528</c:v>
                </c:pt>
                <c:pt idx="5635">
                  <c:v>528</c:v>
                </c:pt>
                <c:pt idx="5636">
                  <c:v>528</c:v>
                </c:pt>
                <c:pt idx="5637">
                  <c:v>528</c:v>
                </c:pt>
                <c:pt idx="5638">
                  <c:v>528</c:v>
                </c:pt>
                <c:pt idx="5639">
                  <c:v>528</c:v>
                </c:pt>
                <c:pt idx="5640">
                  <c:v>528</c:v>
                </c:pt>
                <c:pt idx="5641">
                  <c:v>528</c:v>
                </c:pt>
                <c:pt idx="5642">
                  <c:v>528</c:v>
                </c:pt>
                <c:pt idx="5643">
                  <c:v>528</c:v>
                </c:pt>
                <c:pt idx="5644">
                  <c:v>528</c:v>
                </c:pt>
                <c:pt idx="5645">
                  <c:v>528</c:v>
                </c:pt>
                <c:pt idx="5646">
                  <c:v>528</c:v>
                </c:pt>
                <c:pt idx="5647">
                  <c:v>528</c:v>
                </c:pt>
                <c:pt idx="5648">
                  <c:v>528</c:v>
                </c:pt>
                <c:pt idx="5649">
                  <c:v>528</c:v>
                </c:pt>
                <c:pt idx="5650">
                  <c:v>528</c:v>
                </c:pt>
                <c:pt idx="5651">
                  <c:v>528</c:v>
                </c:pt>
                <c:pt idx="5652">
                  <c:v>528</c:v>
                </c:pt>
                <c:pt idx="5653">
                  <c:v>528</c:v>
                </c:pt>
                <c:pt idx="5654">
                  <c:v>528</c:v>
                </c:pt>
                <c:pt idx="5655">
                  <c:v>528</c:v>
                </c:pt>
                <c:pt idx="5656">
                  <c:v>528</c:v>
                </c:pt>
                <c:pt idx="5657">
                  <c:v>528</c:v>
                </c:pt>
                <c:pt idx="5658">
                  <c:v>528</c:v>
                </c:pt>
                <c:pt idx="5659">
                  <c:v>528</c:v>
                </c:pt>
                <c:pt idx="5660">
                  <c:v>528</c:v>
                </c:pt>
                <c:pt idx="5661">
                  <c:v>528</c:v>
                </c:pt>
                <c:pt idx="5662">
                  <c:v>528</c:v>
                </c:pt>
                <c:pt idx="5663">
                  <c:v>528</c:v>
                </c:pt>
                <c:pt idx="5664">
                  <c:v>528</c:v>
                </c:pt>
                <c:pt idx="5665">
                  <c:v>528</c:v>
                </c:pt>
                <c:pt idx="5666">
                  <c:v>528</c:v>
                </c:pt>
                <c:pt idx="5667">
                  <c:v>528</c:v>
                </c:pt>
                <c:pt idx="5668">
                  <c:v>528</c:v>
                </c:pt>
                <c:pt idx="5669">
                  <c:v>528</c:v>
                </c:pt>
                <c:pt idx="5670">
                  <c:v>528</c:v>
                </c:pt>
                <c:pt idx="5671">
                  <c:v>528</c:v>
                </c:pt>
                <c:pt idx="5672">
                  <c:v>528</c:v>
                </c:pt>
                <c:pt idx="5673">
                  <c:v>528</c:v>
                </c:pt>
                <c:pt idx="5674">
                  <c:v>528</c:v>
                </c:pt>
                <c:pt idx="5675">
                  <c:v>528</c:v>
                </c:pt>
                <c:pt idx="5676">
                  <c:v>528</c:v>
                </c:pt>
                <c:pt idx="5677">
                  <c:v>528</c:v>
                </c:pt>
                <c:pt idx="5678">
                  <c:v>528</c:v>
                </c:pt>
                <c:pt idx="5679">
                  <c:v>528</c:v>
                </c:pt>
                <c:pt idx="5680">
                  <c:v>528</c:v>
                </c:pt>
                <c:pt idx="5681">
                  <c:v>528</c:v>
                </c:pt>
                <c:pt idx="5682">
                  <c:v>528</c:v>
                </c:pt>
                <c:pt idx="5683">
                  <c:v>528</c:v>
                </c:pt>
                <c:pt idx="5684">
                  <c:v>528</c:v>
                </c:pt>
                <c:pt idx="5685">
                  <c:v>528</c:v>
                </c:pt>
                <c:pt idx="5686">
                  <c:v>528</c:v>
                </c:pt>
                <c:pt idx="5687">
                  <c:v>528</c:v>
                </c:pt>
                <c:pt idx="5688">
                  <c:v>526</c:v>
                </c:pt>
                <c:pt idx="5689">
                  <c:v>526</c:v>
                </c:pt>
                <c:pt idx="5690">
                  <c:v>526</c:v>
                </c:pt>
                <c:pt idx="5691">
                  <c:v>526</c:v>
                </c:pt>
                <c:pt idx="5692">
                  <c:v>526</c:v>
                </c:pt>
                <c:pt idx="5693">
                  <c:v>526</c:v>
                </c:pt>
                <c:pt idx="5694">
                  <c:v>526</c:v>
                </c:pt>
                <c:pt idx="5695">
                  <c:v>526</c:v>
                </c:pt>
                <c:pt idx="5696">
                  <c:v>526</c:v>
                </c:pt>
                <c:pt idx="5697">
                  <c:v>526</c:v>
                </c:pt>
                <c:pt idx="5698">
                  <c:v>526</c:v>
                </c:pt>
                <c:pt idx="5699">
                  <c:v>526</c:v>
                </c:pt>
                <c:pt idx="5700">
                  <c:v>526</c:v>
                </c:pt>
                <c:pt idx="5701">
                  <c:v>526</c:v>
                </c:pt>
                <c:pt idx="5702">
                  <c:v>526</c:v>
                </c:pt>
                <c:pt idx="5703">
                  <c:v>526</c:v>
                </c:pt>
                <c:pt idx="5704">
                  <c:v>526</c:v>
                </c:pt>
                <c:pt idx="5705">
                  <c:v>526</c:v>
                </c:pt>
                <c:pt idx="5706">
                  <c:v>526</c:v>
                </c:pt>
                <c:pt idx="5707">
                  <c:v>526</c:v>
                </c:pt>
                <c:pt idx="5708">
                  <c:v>526</c:v>
                </c:pt>
                <c:pt idx="5709">
                  <c:v>526</c:v>
                </c:pt>
                <c:pt idx="5710">
                  <c:v>526</c:v>
                </c:pt>
                <c:pt idx="5711">
                  <c:v>526</c:v>
                </c:pt>
                <c:pt idx="5712">
                  <c:v>526</c:v>
                </c:pt>
                <c:pt idx="5713">
                  <c:v>526</c:v>
                </c:pt>
                <c:pt idx="5714">
                  <c:v>526</c:v>
                </c:pt>
                <c:pt idx="5715">
                  <c:v>526</c:v>
                </c:pt>
                <c:pt idx="5716">
                  <c:v>526</c:v>
                </c:pt>
                <c:pt idx="5717">
                  <c:v>526</c:v>
                </c:pt>
                <c:pt idx="5718">
                  <c:v>526</c:v>
                </c:pt>
                <c:pt idx="5719">
                  <c:v>526</c:v>
                </c:pt>
                <c:pt idx="5720">
                  <c:v>526</c:v>
                </c:pt>
                <c:pt idx="5721">
                  <c:v>526</c:v>
                </c:pt>
                <c:pt idx="5722">
                  <c:v>526</c:v>
                </c:pt>
                <c:pt idx="5723">
                  <c:v>526</c:v>
                </c:pt>
                <c:pt idx="5724">
                  <c:v>526</c:v>
                </c:pt>
                <c:pt idx="5725">
                  <c:v>526</c:v>
                </c:pt>
                <c:pt idx="5726">
                  <c:v>526</c:v>
                </c:pt>
                <c:pt idx="5727">
                  <c:v>526</c:v>
                </c:pt>
                <c:pt idx="5728">
                  <c:v>526</c:v>
                </c:pt>
                <c:pt idx="5729">
                  <c:v>526</c:v>
                </c:pt>
                <c:pt idx="5730">
                  <c:v>526</c:v>
                </c:pt>
                <c:pt idx="5731">
                  <c:v>526</c:v>
                </c:pt>
                <c:pt idx="5732">
                  <c:v>526</c:v>
                </c:pt>
                <c:pt idx="5733">
                  <c:v>526</c:v>
                </c:pt>
                <c:pt idx="5734">
                  <c:v>526</c:v>
                </c:pt>
                <c:pt idx="5735">
                  <c:v>526</c:v>
                </c:pt>
                <c:pt idx="5736">
                  <c:v>526</c:v>
                </c:pt>
                <c:pt idx="5737">
                  <c:v>526</c:v>
                </c:pt>
                <c:pt idx="5738">
                  <c:v>526</c:v>
                </c:pt>
                <c:pt idx="5739">
                  <c:v>526</c:v>
                </c:pt>
                <c:pt idx="5740">
                  <c:v>526</c:v>
                </c:pt>
                <c:pt idx="5741">
                  <c:v>526</c:v>
                </c:pt>
                <c:pt idx="5742">
                  <c:v>526</c:v>
                </c:pt>
                <c:pt idx="5743">
                  <c:v>526</c:v>
                </c:pt>
                <c:pt idx="5744">
                  <c:v>526</c:v>
                </c:pt>
                <c:pt idx="5745">
                  <c:v>526</c:v>
                </c:pt>
                <c:pt idx="5746">
                  <c:v>526</c:v>
                </c:pt>
                <c:pt idx="5747">
                  <c:v>526</c:v>
                </c:pt>
                <c:pt idx="5748">
                  <c:v>526</c:v>
                </c:pt>
                <c:pt idx="5749">
                  <c:v>526</c:v>
                </c:pt>
                <c:pt idx="5750">
                  <c:v>526</c:v>
                </c:pt>
                <c:pt idx="5751">
                  <c:v>526</c:v>
                </c:pt>
                <c:pt idx="5752">
                  <c:v>526</c:v>
                </c:pt>
                <c:pt idx="5753">
                  <c:v>526</c:v>
                </c:pt>
                <c:pt idx="5754">
                  <c:v>526</c:v>
                </c:pt>
                <c:pt idx="5755">
                  <c:v>524</c:v>
                </c:pt>
                <c:pt idx="5756">
                  <c:v>524</c:v>
                </c:pt>
                <c:pt idx="5757">
                  <c:v>524</c:v>
                </c:pt>
                <c:pt idx="5758">
                  <c:v>524</c:v>
                </c:pt>
                <c:pt idx="5759">
                  <c:v>524</c:v>
                </c:pt>
                <c:pt idx="5760">
                  <c:v>524</c:v>
                </c:pt>
                <c:pt idx="5761">
                  <c:v>524</c:v>
                </c:pt>
                <c:pt idx="5762">
                  <c:v>524</c:v>
                </c:pt>
                <c:pt idx="5763">
                  <c:v>524</c:v>
                </c:pt>
                <c:pt idx="5764">
                  <c:v>524</c:v>
                </c:pt>
                <c:pt idx="5765">
                  <c:v>524</c:v>
                </c:pt>
                <c:pt idx="5766">
                  <c:v>524</c:v>
                </c:pt>
                <c:pt idx="5767">
                  <c:v>524</c:v>
                </c:pt>
                <c:pt idx="5768">
                  <c:v>524</c:v>
                </c:pt>
                <c:pt idx="5769">
                  <c:v>524</c:v>
                </c:pt>
                <c:pt idx="5770">
                  <c:v>524</c:v>
                </c:pt>
                <c:pt idx="5771">
                  <c:v>524</c:v>
                </c:pt>
                <c:pt idx="5772">
                  <c:v>524</c:v>
                </c:pt>
                <c:pt idx="5773">
                  <c:v>524</c:v>
                </c:pt>
                <c:pt idx="5774">
                  <c:v>524</c:v>
                </c:pt>
                <c:pt idx="5775">
                  <c:v>524</c:v>
                </c:pt>
                <c:pt idx="5776">
                  <c:v>524</c:v>
                </c:pt>
                <c:pt idx="5777">
                  <c:v>524</c:v>
                </c:pt>
                <c:pt idx="5778">
                  <c:v>524</c:v>
                </c:pt>
                <c:pt idx="5779">
                  <c:v>524</c:v>
                </c:pt>
                <c:pt idx="5780">
                  <c:v>524</c:v>
                </c:pt>
                <c:pt idx="5781">
                  <c:v>524</c:v>
                </c:pt>
                <c:pt idx="5782">
                  <c:v>524</c:v>
                </c:pt>
                <c:pt idx="5783">
                  <c:v>524</c:v>
                </c:pt>
                <c:pt idx="5784">
                  <c:v>524</c:v>
                </c:pt>
                <c:pt idx="5785">
                  <c:v>524</c:v>
                </c:pt>
                <c:pt idx="5786">
                  <c:v>524</c:v>
                </c:pt>
                <c:pt idx="5787">
                  <c:v>524</c:v>
                </c:pt>
                <c:pt idx="5788">
                  <c:v>524</c:v>
                </c:pt>
                <c:pt idx="5789">
                  <c:v>524</c:v>
                </c:pt>
                <c:pt idx="5790">
                  <c:v>524</c:v>
                </c:pt>
                <c:pt idx="5791">
                  <c:v>524</c:v>
                </c:pt>
                <c:pt idx="5792">
                  <c:v>524</c:v>
                </c:pt>
                <c:pt idx="5793">
                  <c:v>524</c:v>
                </c:pt>
                <c:pt idx="5794">
                  <c:v>524</c:v>
                </c:pt>
                <c:pt idx="5795">
                  <c:v>524</c:v>
                </c:pt>
                <c:pt idx="5796">
                  <c:v>524</c:v>
                </c:pt>
                <c:pt idx="5797">
                  <c:v>524</c:v>
                </c:pt>
                <c:pt idx="5798">
                  <c:v>524</c:v>
                </c:pt>
                <c:pt idx="5799">
                  <c:v>524</c:v>
                </c:pt>
                <c:pt idx="5800">
                  <c:v>524</c:v>
                </c:pt>
                <c:pt idx="5801">
                  <c:v>524</c:v>
                </c:pt>
                <c:pt idx="5802">
                  <c:v>524</c:v>
                </c:pt>
                <c:pt idx="5803">
                  <c:v>524</c:v>
                </c:pt>
                <c:pt idx="5804">
                  <c:v>524</c:v>
                </c:pt>
                <c:pt idx="5805">
                  <c:v>524</c:v>
                </c:pt>
                <c:pt idx="5806">
                  <c:v>524</c:v>
                </c:pt>
                <c:pt idx="5807">
                  <c:v>524</c:v>
                </c:pt>
                <c:pt idx="5808">
                  <c:v>524</c:v>
                </c:pt>
                <c:pt idx="5809">
                  <c:v>524</c:v>
                </c:pt>
                <c:pt idx="5810">
                  <c:v>524</c:v>
                </c:pt>
                <c:pt idx="5811">
                  <c:v>524</c:v>
                </c:pt>
                <c:pt idx="5812">
                  <c:v>524</c:v>
                </c:pt>
                <c:pt idx="5813">
                  <c:v>524</c:v>
                </c:pt>
                <c:pt idx="5814">
                  <c:v>524</c:v>
                </c:pt>
                <c:pt idx="5815">
                  <c:v>524</c:v>
                </c:pt>
                <c:pt idx="5816">
                  <c:v>524</c:v>
                </c:pt>
                <c:pt idx="5817">
                  <c:v>524</c:v>
                </c:pt>
                <c:pt idx="5818">
                  <c:v>524</c:v>
                </c:pt>
                <c:pt idx="5819">
                  <c:v>524</c:v>
                </c:pt>
                <c:pt idx="5820">
                  <c:v>524</c:v>
                </c:pt>
                <c:pt idx="5821">
                  <c:v>524</c:v>
                </c:pt>
                <c:pt idx="5822">
                  <c:v>524</c:v>
                </c:pt>
                <c:pt idx="5823">
                  <c:v>524</c:v>
                </c:pt>
                <c:pt idx="5824">
                  <c:v>524</c:v>
                </c:pt>
                <c:pt idx="5825">
                  <c:v>524</c:v>
                </c:pt>
                <c:pt idx="5826">
                  <c:v>524</c:v>
                </c:pt>
                <c:pt idx="5827">
                  <c:v>524</c:v>
                </c:pt>
                <c:pt idx="5828">
                  <c:v>524</c:v>
                </c:pt>
                <c:pt idx="5829">
                  <c:v>524</c:v>
                </c:pt>
                <c:pt idx="5830">
                  <c:v>524</c:v>
                </c:pt>
                <c:pt idx="5831">
                  <c:v>524</c:v>
                </c:pt>
                <c:pt idx="5832">
                  <c:v>524</c:v>
                </c:pt>
                <c:pt idx="5833">
                  <c:v>524</c:v>
                </c:pt>
                <c:pt idx="5834">
                  <c:v>524</c:v>
                </c:pt>
                <c:pt idx="5835">
                  <c:v>524</c:v>
                </c:pt>
                <c:pt idx="5836">
                  <c:v>524</c:v>
                </c:pt>
                <c:pt idx="5837">
                  <c:v>524</c:v>
                </c:pt>
                <c:pt idx="5838">
                  <c:v>524</c:v>
                </c:pt>
                <c:pt idx="5839">
                  <c:v>524</c:v>
                </c:pt>
                <c:pt idx="5840">
                  <c:v>524</c:v>
                </c:pt>
                <c:pt idx="5841">
                  <c:v>524</c:v>
                </c:pt>
                <c:pt idx="5842">
                  <c:v>524</c:v>
                </c:pt>
                <c:pt idx="5843">
                  <c:v>524</c:v>
                </c:pt>
                <c:pt idx="5844">
                  <c:v>524</c:v>
                </c:pt>
                <c:pt idx="5845">
                  <c:v>524</c:v>
                </c:pt>
                <c:pt idx="5846">
                  <c:v>524</c:v>
                </c:pt>
                <c:pt idx="5847">
                  <c:v>524</c:v>
                </c:pt>
                <c:pt idx="5848">
                  <c:v>524</c:v>
                </c:pt>
                <c:pt idx="5849">
                  <c:v>524</c:v>
                </c:pt>
                <c:pt idx="5850">
                  <c:v>524</c:v>
                </c:pt>
                <c:pt idx="5851">
                  <c:v>524</c:v>
                </c:pt>
                <c:pt idx="5852">
                  <c:v>524</c:v>
                </c:pt>
                <c:pt idx="5853">
                  <c:v>524</c:v>
                </c:pt>
                <c:pt idx="5854">
                  <c:v>524</c:v>
                </c:pt>
                <c:pt idx="5855">
                  <c:v>524</c:v>
                </c:pt>
                <c:pt idx="5856">
                  <c:v>524</c:v>
                </c:pt>
                <c:pt idx="5857">
                  <c:v>524</c:v>
                </c:pt>
                <c:pt idx="5858">
                  <c:v>524</c:v>
                </c:pt>
                <c:pt idx="5859">
                  <c:v>524</c:v>
                </c:pt>
                <c:pt idx="5860">
                  <c:v>524</c:v>
                </c:pt>
                <c:pt idx="5861">
                  <c:v>524</c:v>
                </c:pt>
                <c:pt idx="5862">
                  <c:v>524</c:v>
                </c:pt>
                <c:pt idx="5863">
                  <c:v>524</c:v>
                </c:pt>
                <c:pt idx="5864">
                  <c:v>524</c:v>
                </c:pt>
                <c:pt idx="5865">
                  <c:v>524</c:v>
                </c:pt>
                <c:pt idx="5866">
                  <c:v>524</c:v>
                </c:pt>
                <c:pt idx="5867">
                  <c:v>524</c:v>
                </c:pt>
                <c:pt idx="5868">
                  <c:v>524</c:v>
                </c:pt>
                <c:pt idx="5869">
                  <c:v>524</c:v>
                </c:pt>
                <c:pt idx="5870">
                  <c:v>524</c:v>
                </c:pt>
                <c:pt idx="5871">
                  <c:v>524</c:v>
                </c:pt>
                <c:pt idx="5872">
                  <c:v>524</c:v>
                </c:pt>
                <c:pt idx="5873">
                  <c:v>524</c:v>
                </c:pt>
                <c:pt idx="5874">
                  <c:v>524</c:v>
                </c:pt>
                <c:pt idx="5875">
                  <c:v>524</c:v>
                </c:pt>
                <c:pt idx="5876">
                  <c:v>524</c:v>
                </c:pt>
                <c:pt idx="5877">
                  <c:v>524</c:v>
                </c:pt>
                <c:pt idx="5878">
                  <c:v>524</c:v>
                </c:pt>
                <c:pt idx="5879">
                  <c:v>524</c:v>
                </c:pt>
                <c:pt idx="5880">
                  <c:v>524</c:v>
                </c:pt>
                <c:pt idx="5881">
                  <c:v>522</c:v>
                </c:pt>
                <c:pt idx="5882">
                  <c:v>522</c:v>
                </c:pt>
                <c:pt idx="5883">
                  <c:v>522</c:v>
                </c:pt>
                <c:pt idx="5884">
                  <c:v>522</c:v>
                </c:pt>
                <c:pt idx="5885">
                  <c:v>522</c:v>
                </c:pt>
                <c:pt idx="5886">
                  <c:v>522</c:v>
                </c:pt>
                <c:pt idx="5887">
                  <c:v>522</c:v>
                </c:pt>
                <c:pt idx="5888">
                  <c:v>522</c:v>
                </c:pt>
                <c:pt idx="5889">
                  <c:v>522</c:v>
                </c:pt>
                <c:pt idx="5890">
                  <c:v>522</c:v>
                </c:pt>
                <c:pt idx="5891">
                  <c:v>522</c:v>
                </c:pt>
                <c:pt idx="5892">
                  <c:v>522</c:v>
                </c:pt>
                <c:pt idx="5893">
                  <c:v>522</c:v>
                </c:pt>
                <c:pt idx="5894">
                  <c:v>522</c:v>
                </c:pt>
                <c:pt idx="5895">
                  <c:v>522</c:v>
                </c:pt>
                <c:pt idx="5896">
                  <c:v>522</c:v>
                </c:pt>
                <c:pt idx="5897">
                  <c:v>522</c:v>
                </c:pt>
                <c:pt idx="5898">
                  <c:v>522</c:v>
                </c:pt>
                <c:pt idx="5899">
                  <c:v>522</c:v>
                </c:pt>
                <c:pt idx="5900">
                  <c:v>522</c:v>
                </c:pt>
                <c:pt idx="5901">
                  <c:v>522</c:v>
                </c:pt>
                <c:pt idx="5902">
                  <c:v>522</c:v>
                </c:pt>
                <c:pt idx="5903">
                  <c:v>522</c:v>
                </c:pt>
                <c:pt idx="5904">
                  <c:v>522</c:v>
                </c:pt>
                <c:pt idx="5905">
                  <c:v>522</c:v>
                </c:pt>
                <c:pt idx="5906">
                  <c:v>522</c:v>
                </c:pt>
                <c:pt idx="5907">
                  <c:v>522</c:v>
                </c:pt>
                <c:pt idx="5908">
                  <c:v>522</c:v>
                </c:pt>
                <c:pt idx="5909">
                  <c:v>522</c:v>
                </c:pt>
                <c:pt idx="5910">
                  <c:v>522</c:v>
                </c:pt>
                <c:pt idx="5911">
                  <c:v>522</c:v>
                </c:pt>
                <c:pt idx="5912">
                  <c:v>522</c:v>
                </c:pt>
                <c:pt idx="5913">
                  <c:v>522</c:v>
                </c:pt>
                <c:pt idx="5914">
                  <c:v>522</c:v>
                </c:pt>
                <c:pt idx="5915">
                  <c:v>522</c:v>
                </c:pt>
                <c:pt idx="5916">
                  <c:v>522</c:v>
                </c:pt>
                <c:pt idx="5917">
                  <c:v>522</c:v>
                </c:pt>
                <c:pt idx="5918">
                  <c:v>522</c:v>
                </c:pt>
                <c:pt idx="5919">
                  <c:v>522</c:v>
                </c:pt>
                <c:pt idx="5920">
                  <c:v>522</c:v>
                </c:pt>
                <c:pt idx="5921">
                  <c:v>522</c:v>
                </c:pt>
                <c:pt idx="5922">
                  <c:v>522</c:v>
                </c:pt>
                <c:pt idx="5923">
                  <c:v>522</c:v>
                </c:pt>
                <c:pt idx="5924">
                  <c:v>522</c:v>
                </c:pt>
                <c:pt idx="5925">
                  <c:v>522</c:v>
                </c:pt>
                <c:pt idx="5926">
                  <c:v>522</c:v>
                </c:pt>
                <c:pt idx="5927">
                  <c:v>522</c:v>
                </c:pt>
                <c:pt idx="5928">
                  <c:v>522</c:v>
                </c:pt>
                <c:pt idx="5929">
                  <c:v>522</c:v>
                </c:pt>
                <c:pt idx="5930">
                  <c:v>522</c:v>
                </c:pt>
                <c:pt idx="5931">
                  <c:v>522</c:v>
                </c:pt>
                <c:pt idx="5932">
                  <c:v>522</c:v>
                </c:pt>
                <c:pt idx="5933">
                  <c:v>522</c:v>
                </c:pt>
                <c:pt idx="5934">
                  <c:v>522</c:v>
                </c:pt>
                <c:pt idx="5935">
                  <c:v>522</c:v>
                </c:pt>
                <c:pt idx="5936">
                  <c:v>522</c:v>
                </c:pt>
                <c:pt idx="5937">
                  <c:v>522</c:v>
                </c:pt>
                <c:pt idx="5938">
                  <c:v>522</c:v>
                </c:pt>
                <c:pt idx="5939">
                  <c:v>522</c:v>
                </c:pt>
                <c:pt idx="5940">
                  <c:v>522</c:v>
                </c:pt>
                <c:pt idx="5941">
                  <c:v>522</c:v>
                </c:pt>
                <c:pt idx="5942">
                  <c:v>522</c:v>
                </c:pt>
                <c:pt idx="5943">
                  <c:v>522</c:v>
                </c:pt>
                <c:pt idx="5944">
                  <c:v>522</c:v>
                </c:pt>
                <c:pt idx="5945">
                  <c:v>522</c:v>
                </c:pt>
                <c:pt idx="5946">
                  <c:v>522</c:v>
                </c:pt>
                <c:pt idx="5947">
                  <c:v>522</c:v>
                </c:pt>
                <c:pt idx="5948">
                  <c:v>522</c:v>
                </c:pt>
                <c:pt idx="5949">
                  <c:v>522</c:v>
                </c:pt>
                <c:pt idx="5950">
                  <c:v>522</c:v>
                </c:pt>
                <c:pt idx="5951">
                  <c:v>522</c:v>
                </c:pt>
                <c:pt idx="5952">
                  <c:v>522</c:v>
                </c:pt>
                <c:pt idx="5953">
                  <c:v>522</c:v>
                </c:pt>
                <c:pt idx="5954">
                  <c:v>522</c:v>
                </c:pt>
                <c:pt idx="5955">
                  <c:v>522</c:v>
                </c:pt>
                <c:pt idx="5956">
                  <c:v>522</c:v>
                </c:pt>
                <c:pt idx="5957">
                  <c:v>522</c:v>
                </c:pt>
                <c:pt idx="5958">
                  <c:v>522</c:v>
                </c:pt>
                <c:pt idx="5959">
                  <c:v>522</c:v>
                </c:pt>
                <c:pt idx="5960">
                  <c:v>522</c:v>
                </c:pt>
                <c:pt idx="5961">
                  <c:v>522</c:v>
                </c:pt>
                <c:pt idx="5962">
                  <c:v>522</c:v>
                </c:pt>
                <c:pt idx="5963">
                  <c:v>522</c:v>
                </c:pt>
                <c:pt idx="5964">
                  <c:v>522</c:v>
                </c:pt>
                <c:pt idx="5965">
                  <c:v>522</c:v>
                </c:pt>
                <c:pt idx="5966">
                  <c:v>522</c:v>
                </c:pt>
                <c:pt idx="5967">
                  <c:v>522</c:v>
                </c:pt>
                <c:pt idx="5968">
                  <c:v>522</c:v>
                </c:pt>
                <c:pt idx="5969">
                  <c:v>522</c:v>
                </c:pt>
                <c:pt idx="5970">
                  <c:v>522</c:v>
                </c:pt>
                <c:pt idx="5971">
                  <c:v>522</c:v>
                </c:pt>
                <c:pt idx="5972">
                  <c:v>522</c:v>
                </c:pt>
                <c:pt idx="5973">
                  <c:v>522</c:v>
                </c:pt>
                <c:pt idx="5974">
                  <c:v>522</c:v>
                </c:pt>
                <c:pt idx="5975">
                  <c:v>522</c:v>
                </c:pt>
                <c:pt idx="5976">
                  <c:v>522</c:v>
                </c:pt>
                <c:pt idx="5977">
                  <c:v>522</c:v>
                </c:pt>
                <c:pt idx="5978">
                  <c:v>522</c:v>
                </c:pt>
                <c:pt idx="5979">
                  <c:v>522</c:v>
                </c:pt>
                <c:pt idx="5980">
                  <c:v>522</c:v>
                </c:pt>
                <c:pt idx="5981">
                  <c:v>522</c:v>
                </c:pt>
                <c:pt idx="5982">
                  <c:v>522</c:v>
                </c:pt>
                <c:pt idx="5983">
                  <c:v>522</c:v>
                </c:pt>
                <c:pt idx="5984">
                  <c:v>522</c:v>
                </c:pt>
                <c:pt idx="5985">
                  <c:v>522</c:v>
                </c:pt>
                <c:pt idx="5986">
                  <c:v>522</c:v>
                </c:pt>
                <c:pt idx="5987">
                  <c:v>522</c:v>
                </c:pt>
                <c:pt idx="5988">
                  <c:v>522</c:v>
                </c:pt>
                <c:pt idx="5989">
                  <c:v>522</c:v>
                </c:pt>
                <c:pt idx="5990">
                  <c:v>522</c:v>
                </c:pt>
                <c:pt idx="5991">
                  <c:v>522</c:v>
                </c:pt>
                <c:pt idx="5992">
                  <c:v>522</c:v>
                </c:pt>
                <c:pt idx="5993">
                  <c:v>522</c:v>
                </c:pt>
                <c:pt idx="5994">
                  <c:v>522</c:v>
                </c:pt>
                <c:pt idx="5995">
                  <c:v>522</c:v>
                </c:pt>
                <c:pt idx="5996">
                  <c:v>522</c:v>
                </c:pt>
                <c:pt idx="5997">
                  <c:v>522</c:v>
                </c:pt>
                <c:pt idx="5998">
                  <c:v>522</c:v>
                </c:pt>
                <c:pt idx="5999">
                  <c:v>522</c:v>
                </c:pt>
                <c:pt idx="6000">
                  <c:v>522</c:v>
                </c:pt>
                <c:pt idx="6001">
                  <c:v>522</c:v>
                </c:pt>
                <c:pt idx="6002">
                  <c:v>522</c:v>
                </c:pt>
                <c:pt idx="6003">
                  <c:v>522</c:v>
                </c:pt>
                <c:pt idx="6004">
                  <c:v>522</c:v>
                </c:pt>
                <c:pt idx="6005">
                  <c:v>522</c:v>
                </c:pt>
                <c:pt idx="6006">
                  <c:v>522</c:v>
                </c:pt>
                <c:pt idx="6007">
                  <c:v>522</c:v>
                </c:pt>
                <c:pt idx="6008">
                  <c:v>522</c:v>
                </c:pt>
                <c:pt idx="6009">
                  <c:v>522</c:v>
                </c:pt>
                <c:pt idx="6010">
                  <c:v>522</c:v>
                </c:pt>
                <c:pt idx="6011">
                  <c:v>522</c:v>
                </c:pt>
                <c:pt idx="6012">
                  <c:v>522</c:v>
                </c:pt>
                <c:pt idx="6013">
                  <c:v>522</c:v>
                </c:pt>
                <c:pt idx="6014">
                  <c:v>522</c:v>
                </c:pt>
                <c:pt idx="6015">
                  <c:v>522</c:v>
                </c:pt>
                <c:pt idx="6016">
                  <c:v>522</c:v>
                </c:pt>
                <c:pt idx="6017">
                  <c:v>522</c:v>
                </c:pt>
                <c:pt idx="6018">
                  <c:v>522</c:v>
                </c:pt>
                <c:pt idx="6019">
                  <c:v>522</c:v>
                </c:pt>
                <c:pt idx="6020">
                  <c:v>522</c:v>
                </c:pt>
                <c:pt idx="6021">
                  <c:v>522</c:v>
                </c:pt>
                <c:pt idx="6022">
                  <c:v>522</c:v>
                </c:pt>
                <c:pt idx="6023">
                  <c:v>522</c:v>
                </c:pt>
                <c:pt idx="6024">
                  <c:v>522</c:v>
                </c:pt>
                <c:pt idx="6025">
                  <c:v>522</c:v>
                </c:pt>
                <c:pt idx="6026">
                  <c:v>522</c:v>
                </c:pt>
                <c:pt idx="6027">
                  <c:v>522</c:v>
                </c:pt>
                <c:pt idx="6028">
                  <c:v>522</c:v>
                </c:pt>
                <c:pt idx="6029">
                  <c:v>522</c:v>
                </c:pt>
                <c:pt idx="6030">
                  <c:v>522</c:v>
                </c:pt>
                <c:pt idx="6031">
                  <c:v>522</c:v>
                </c:pt>
                <c:pt idx="6032">
                  <c:v>522</c:v>
                </c:pt>
                <c:pt idx="6033">
                  <c:v>522</c:v>
                </c:pt>
                <c:pt idx="6034">
                  <c:v>522</c:v>
                </c:pt>
                <c:pt idx="6035">
                  <c:v>522</c:v>
                </c:pt>
                <c:pt idx="6036">
                  <c:v>522</c:v>
                </c:pt>
                <c:pt idx="6037">
                  <c:v>522</c:v>
                </c:pt>
                <c:pt idx="6038">
                  <c:v>522</c:v>
                </c:pt>
                <c:pt idx="6039">
                  <c:v>522</c:v>
                </c:pt>
                <c:pt idx="6040">
                  <c:v>522</c:v>
                </c:pt>
                <c:pt idx="6041">
                  <c:v>522</c:v>
                </c:pt>
                <c:pt idx="6042">
                  <c:v>522</c:v>
                </c:pt>
                <c:pt idx="6043">
                  <c:v>522</c:v>
                </c:pt>
                <c:pt idx="6044">
                  <c:v>522</c:v>
                </c:pt>
                <c:pt idx="6045">
                  <c:v>522</c:v>
                </c:pt>
                <c:pt idx="6046">
                  <c:v>522</c:v>
                </c:pt>
                <c:pt idx="6047">
                  <c:v>522</c:v>
                </c:pt>
                <c:pt idx="6048">
                  <c:v>522</c:v>
                </c:pt>
                <c:pt idx="6049">
                  <c:v>522</c:v>
                </c:pt>
                <c:pt idx="6050">
                  <c:v>522</c:v>
                </c:pt>
                <c:pt idx="6051">
                  <c:v>522</c:v>
                </c:pt>
                <c:pt idx="6052">
                  <c:v>522</c:v>
                </c:pt>
                <c:pt idx="6053">
                  <c:v>522</c:v>
                </c:pt>
                <c:pt idx="6054">
                  <c:v>522</c:v>
                </c:pt>
                <c:pt idx="6055">
                  <c:v>522</c:v>
                </c:pt>
                <c:pt idx="6056">
                  <c:v>522</c:v>
                </c:pt>
                <c:pt idx="6057">
                  <c:v>522</c:v>
                </c:pt>
                <c:pt idx="6058">
                  <c:v>522</c:v>
                </c:pt>
                <c:pt idx="6059">
                  <c:v>522</c:v>
                </c:pt>
                <c:pt idx="6060">
                  <c:v>522</c:v>
                </c:pt>
                <c:pt idx="6061">
                  <c:v>522</c:v>
                </c:pt>
                <c:pt idx="6062">
                  <c:v>522</c:v>
                </c:pt>
                <c:pt idx="6063">
                  <c:v>522</c:v>
                </c:pt>
                <c:pt idx="6064">
                  <c:v>522</c:v>
                </c:pt>
                <c:pt idx="6065">
                  <c:v>522</c:v>
                </c:pt>
                <c:pt idx="6066">
                  <c:v>522</c:v>
                </c:pt>
                <c:pt idx="6067">
                  <c:v>522</c:v>
                </c:pt>
                <c:pt idx="6068">
                  <c:v>522</c:v>
                </c:pt>
                <c:pt idx="6069">
                  <c:v>522</c:v>
                </c:pt>
                <c:pt idx="6070">
                  <c:v>522</c:v>
                </c:pt>
                <c:pt idx="6071">
                  <c:v>522</c:v>
                </c:pt>
                <c:pt idx="6072">
                  <c:v>522</c:v>
                </c:pt>
                <c:pt idx="6073">
                  <c:v>522</c:v>
                </c:pt>
                <c:pt idx="6074">
                  <c:v>522</c:v>
                </c:pt>
                <c:pt idx="6075">
                  <c:v>522</c:v>
                </c:pt>
                <c:pt idx="6076">
                  <c:v>522</c:v>
                </c:pt>
                <c:pt idx="6077">
                  <c:v>522</c:v>
                </c:pt>
                <c:pt idx="6078">
                  <c:v>522</c:v>
                </c:pt>
                <c:pt idx="6079">
                  <c:v>522</c:v>
                </c:pt>
                <c:pt idx="6080">
                  <c:v>522</c:v>
                </c:pt>
                <c:pt idx="6081">
                  <c:v>522</c:v>
                </c:pt>
                <c:pt idx="6082">
                  <c:v>522</c:v>
                </c:pt>
                <c:pt idx="6083">
                  <c:v>522</c:v>
                </c:pt>
                <c:pt idx="6084">
                  <c:v>522</c:v>
                </c:pt>
                <c:pt idx="6085">
                  <c:v>522</c:v>
                </c:pt>
                <c:pt idx="6086">
                  <c:v>522</c:v>
                </c:pt>
                <c:pt idx="6087">
                  <c:v>522</c:v>
                </c:pt>
                <c:pt idx="6088">
                  <c:v>522</c:v>
                </c:pt>
                <c:pt idx="6089">
                  <c:v>522</c:v>
                </c:pt>
                <c:pt idx="6090">
                  <c:v>522</c:v>
                </c:pt>
                <c:pt idx="6091">
                  <c:v>522</c:v>
                </c:pt>
                <c:pt idx="6092">
                  <c:v>522</c:v>
                </c:pt>
                <c:pt idx="6093">
                  <c:v>522</c:v>
                </c:pt>
                <c:pt idx="6094">
                  <c:v>522</c:v>
                </c:pt>
                <c:pt idx="6095">
                  <c:v>522</c:v>
                </c:pt>
                <c:pt idx="6096">
                  <c:v>522</c:v>
                </c:pt>
                <c:pt idx="6097">
                  <c:v>522</c:v>
                </c:pt>
                <c:pt idx="6098">
                  <c:v>522</c:v>
                </c:pt>
                <c:pt idx="6099">
                  <c:v>522</c:v>
                </c:pt>
                <c:pt idx="6100">
                  <c:v>522</c:v>
                </c:pt>
                <c:pt idx="6101">
                  <c:v>522</c:v>
                </c:pt>
                <c:pt idx="6102">
                  <c:v>522</c:v>
                </c:pt>
                <c:pt idx="6103">
                  <c:v>522</c:v>
                </c:pt>
                <c:pt idx="6104">
                  <c:v>522</c:v>
                </c:pt>
                <c:pt idx="6105">
                  <c:v>522</c:v>
                </c:pt>
                <c:pt idx="6106">
                  <c:v>522</c:v>
                </c:pt>
                <c:pt idx="6107">
                  <c:v>522</c:v>
                </c:pt>
                <c:pt idx="6108">
                  <c:v>522</c:v>
                </c:pt>
                <c:pt idx="6109">
                  <c:v>522</c:v>
                </c:pt>
                <c:pt idx="6110">
                  <c:v>522</c:v>
                </c:pt>
                <c:pt idx="6111">
                  <c:v>522</c:v>
                </c:pt>
                <c:pt idx="6112">
                  <c:v>522</c:v>
                </c:pt>
                <c:pt idx="6113">
                  <c:v>522</c:v>
                </c:pt>
                <c:pt idx="6114">
                  <c:v>522</c:v>
                </c:pt>
                <c:pt idx="6115">
                  <c:v>522</c:v>
                </c:pt>
                <c:pt idx="6116">
                  <c:v>522</c:v>
                </c:pt>
                <c:pt idx="6117">
                  <c:v>522</c:v>
                </c:pt>
                <c:pt idx="6118">
                  <c:v>522</c:v>
                </c:pt>
                <c:pt idx="6119">
                  <c:v>522</c:v>
                </c:pt>
                <c:pt idx="6120">
                  <c:v>522</c:v>
                </c:pt>
                <c:pt idx="6121">
                  <c:v>522</c:v>
                </c:pt>
                <c:pt idx="6122">
                  <c:v>522</c:v>
                </c:pt>
                <c:pt idx="6123">
                  <c:v>522</c:v>
                </c:pt>
                <c:pt idx="6124">
                  <c:v>522</c:v>
                </c:pt>
                <c:pt idx="6125">
                  <c:v>522</c:v>
                </c:pt>
                <c:pt idx="6126">
                  <c:v>522</c:v>
                </c:pt>
                <c:pt idx="6127">
                  <c:v>522</c:v>
                </c:pt>
                <c:pt idx="6128">
                  <c:v>522</c:v>
                </c:pt>
                <c:pt idx="6129">
                  <c:v>522</c:v>
                </c:pt>
                <c:pt idx="6130">
                  <c:v>522</c:v>
                </c:pt>
                <c:pt idx="6131">
                  <c:v>522</c:v>
                </c:pt>
                <c:pt idx="6132">
                  <c:v>522</c:v>
                </c:pt>
                <c:pt idx="6133">
                  <c:v>522</c:v>
                </c:pt>
                <c:pt idx="6134">
                  <c:v>522</c:v>
                </c:pt>
                <c:pt idx="6135">
                  <c:v>522</c:v>
                </c:pt>
                <c:pt idx="6136">
                  <c:v>522</c:v>
                </c:pt>
                <c:pt idx="6137">
                  <c:v>522</c:v>
                </c:pt>
                <c:pt idx="6138">
                  <c:v>522</c:v>
                </c:pt>
                <c:pt idx="6139">
                  <c:v>522</c:v>
                </c:pt>
                <c:pt idx="6140">
                  <c:v>522</c:v>
                </c:pt>
                <c:pt idx="6141">
                  <c:v>522</c:v>
                </c:pt>
                <c:pt idx="6142">
                  <c:v>522</c:v>
                </c:pt>
                <c:pt idx="6143">
                  <c:v>522</c:v>
                </c:pt>
                <c:pt idx="6144">
                  <c:v>522</c:v>
                </c:pt>
                <c:pt idx="6145">
                  <c:v>522</c:v>
                </c:pt>
                <c:pt idx="6146">
                  <c:v>522</c:v>
                </c:pt>
                <c:pt idx="6147">
                  <c:v>522</c:v>
                </c:pt>
                <c:pt idx="6148">
                  <c:v>522</c:v>
                </c:pt>
                <c:pt idx="6149">
                  <c:v>522</c:v>
                </c:pt>
                <c:pt idx="6150">
                  <c:v>522</c:v>
                </c:pt>
                <c:pt idx="6151">
                  <c:v>522</c:v>
                </c:pt>
                <c:pt idx="6152">
                  <c:v>522</c:v>
                </c:pt>
                <c:pt idx="6153">
                  <c:v>522</c:v>
                </c:pt>
                <c:pt idx="6154">
                  <c:v>522</c:v>
                </c:pt>
                <c:pt idx="6155">
                  <c:v>522</c:v>
                </c:pt>
                <c:pt idx="6156">
                  <c:v>522</c:v>
                </c:pt>
                <c:pt idx="6157">
                  <c:v>522</c:v>
                </c:pt>
                <c:pt idx="6158">
                  <c:v>522</c:v>
                </c:pt>
                <c:pt idx="6159">
                  <c:v>522</c:v>
                </c:pt>
                <c:pt idx="6160">
                  <c:v>522</c:v>
                </c:pt>
                <c:pt idx="6161">
                  <c:v>522</c:v>
                </c:pt>
                <c:pt idx="6162">
                  <c:v>522</c:v>
                </c:pt>
                <c:pt idx="6163">
                  <c:v>522</c:v>
                </c:pt>
                <c:pt idx="6164">
                  <c:v>522</c:v>
                </c:pt>
                <c:pt idx="6165">
                  <c:v>522</c:v>
                </c:pt>
                <c:pt idx="6166">
                  <c:v>522</c:v>
                </c:pt>
                <c:pt idx="6167">
                  <c:v>522</c:v>
                </c:pt>
                <c:pt idx="6168">
                  <c:v>522</c:v>
                </c:pt>
                <c:pt idx="6169">
                  <c:v>522</c:v>
                </c:pt>
                <c:pt idx="6170">
                  <c:v>522</c:v>
                </c:pt>
                <c:pt idx="6171">
                  <c:v>522</c:v>
                </c:pt>
                <c:pt idx="6172">
                  <c:v>522</c:v>
                </c:pt>
                <c:pt idx="6173">
                  <c:v>522</c:v>
                </c:pt>
                <c:pt idx="6174">
                  <c:v>522</c:v>
                </c:pt>
                <c:pt idx="6175">
                  <c:v>522</c:v>
                </c:pt>
                <c:pt idx="6176">
                  <c:v>522</c:v>
                </c:pt>
                <c:pt idx="6177">
                  <c:v>522</c:v>
                </c:pt>
                <c:pt idx="6178">
                  <c:v>522</c:v>
                </c:pt>
                <c:pt idx="6179">
                  <c:v>522</c:v>
                </c:pt>
                <c:pt idx="6180">
                  <c:v>522</c:v>
                </c:pt>
                <c:pt idx="6181">
                  <c:v>522</c:v>
                </c:pt>
                <c:pt idx="6182">
                  <c:v>522</c:v>
                </c:pt>
                <c:pt idx="6183">
                  <c:v>522</c:v>
                </c:pt>
                <c:pt idx="6184">
                  <c:v>522</c:v>
                </c:pt>
                <c:pt idx="6185">
                  <c:v>522</c:v>
                </c:pt>
                <c:pt idx="6186">
                  <c:v>522</c:v>
                </c:pt>
                <c:pt idx="6187">
                  <c:v>522</c:v>
                </c:pt>
                <c:pt idx="6188">
                  <c:v>522</c:v>
                </c:pt>
                <c:pt idx="6189">
                  <c:v>522</c:v>
                </c:pt>
                <c:pt idx="6190">
                  <c:v>522</c:v>
                </c:pt>
                <c:pt idx="6191">
                  <c:v>522</c:v>
                </c:pt>
                <c:pt idx="6192">
                  <c:v>522</c:v>
                </c:pt>
                <c:pt idx="6193">
                  <c:v>522</c:v>
                </c:pt>
                <c:pt idx="6194">
                  <c:v>522</c:v>
                </c:pt>
                <c:pt idx="6195">
                  <c:v>522</c:v>
                </c:pt>
                <c:pt idx="6196">
                  <c:v>522</c:v>
                </c:pt>
                <c:pt idx="6197">
                  <c:v>522</c:v>
                </c:pt>
                <c:pt idx="6198">
                  <c:v>522</c:v>
                </c:pt>
                <c:pt idx="6199">
                  <c:v>522</c:v>
                </c:pt>
                <c:pt idx="6200">
                  <c:v>522</c:v>
                </c:pt>
                <c:pt idx="6201">
                  <c:v>522</c:v>
                </c:pt>
                <c:pt idx="6202">
                  <c:v>522</c:v>
                </c:pt>
                <c:pt idx="6203">
                  <c:v>522</c:v>
                </c:pt>
                <c:pt idx="6204">
                  <c:v>522</c:v>
                </c:pt>
                <c:pt idx="6205">
                  <c:v>522</c:v>
                </c:pt>
                <c:pt idx="6206">
                  <c:v>522</c:v>
                </c:pt>
                <c:pt idx="6207">
                  <c:v>522</c:v>
                </c:pt>
                <c:pt idx="6208">
                  <c:v>522</c:v>
                </c:pt>
                <c:pt idx="6209">
                  <c:v>522</c:v>
                </c:pt>
                <c:pt idx="6210">
                  <c:v>522</c:v>
                </c:pt>
                <c:pt idx="6211">
                  <c:v>522</c:v>
                </c:pt>
                <c:pt idx="6212">
                  <c:v>522</c:v>
                </c:pt>
                <c:pt idx="6213">
                  <c:v>522</c:v>
                </c:pt>
                <c:pt idx="6214">
                  <c:v>522</c:v>
                </c:pt>
                <c:pt idx="6215">
                  <c:v>522</c:v>
                </c:pt>
                <c:pt idx="6216">
                  <c:v>522</c:v>
                </c:pt>
                <c:pt idx="6217">
                  <c:v>522</c:v>
                </c:pt>
                <c:pt idx="6218">
                  <c:v>522</c:v>
                </c:pt>
                <c:pt idx="6219">
                  <c:v>522</c:v>
                </c:pt>
                <c:pt idx="6220">
                  <c:v>522</c:v>
                </c:pt>
                <c:pt idx="6221">
                  <c:v>522</c:v>
                </c:pt>
                <c:pt idx="6222">
                  <c:v>522</c:v>
                </c:pt>
                <c:pt idx="6223">
                  <c:v>522</c:v>
                </c:pt>
                <c:pt idx="6224">
                  <c:v>522</c:v>
                </c:pt>
                <c:pt idx="6225">
                  <c:v>522</c:v>
                </c:pt>
                <c:pt idx="6226">
                  <c:v>522</c:v>
                </c:pt>
                <c:pt idx="6227">
                  <c:v>522</c:v>
                </c:pt>
                <c:pt idx="6228">
                  <c:v>522</c:v>
                </c:pt>
                <c:pt idx="6229">
                  <c:v>522</c:v>
                </c:pt>
                <c:pt idx="6230">
                  <c:v>522</c:v>
                </c:pt>
                <c:pt idx="6231">
                  <c:v>522</c:v>
                </c:pt>
                <c:pt idx="6232">
                  <c:v>522</c:v>
                </c:pt>
                <c:pt idx="6233">
                  <c:v>522</c:v>
                </c:pt>
                <c:pt idx="6234">
                  <c:v>522</c:v>
                </c:pt>
                <c:pt idx="6235">
                  <c:v>522</c:v>
                </c:pt>
                <c:pt idx="6236">
                  <c:v>522</c:v>
                </c:pt>
                <c:pt idx="6237">
                  <c:v>522</c:v>
                </c:pt>
                <c:pt idx="6238">
                  <c:v>522</c:v>
                </c:pt>
                <c:pt idx="6239">
                  <c:v>522</c:v>
                </c:pt>
                <c:pt idx="6240">
                  <c:v>522</c:v>
                </c:pt>
                <c:pt idx="6241">
                  <c:v>522</c:v>
                </c:pt>
                <c:pt idx="6242">
                  <c:v>522</c:v>
                </c:pt>
                <c:pt idx="6243">
                  <c:v>522</c:v>
                </c:pt>
                <c:pt idx="6244">
                  <c:v>522</c:v>
                </c:pt>
                <c:pt idx="6245">
                  <c:v>522</c:v>
                </c:pt>
                <c:pt idx="6246">
                  <c:v>522</c:v>
                </c:pt>
                <c:pt idx="6247">
                  <c:v>522</c:v>
                </c:pt>
                <c:pt idx="6248">
                  <c:v>522</c:v>
                </c:pt>
                <c:pt idx="6249">
                  <c:v>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46784"/>
        <c:axId val="218747344"/>
      </c:lineChart>
      <c:catAx>
        <c:axId val="2187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8747344"/>
        <c:crosses val="autoZero"/>
        <c:auto val="1"/>
        <c:lblAlgn val="ctr"/>
        <c:lblOffset val="100"/>
        <c:noMultiLvlLbl val="0"/>
      </c:catAx>
      <c:valAx>
        <c:axId val="21874734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87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13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of Average Fitness of Population when varying the type of Adult 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Average'!$B$1</c:f>
              <c:strCache>
                <c:ptCount val="1"/>
                <c:pt idx="0">
                  <c:v>Elitist Mixing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Average'!$B$2:$B$6251</c:f>
              <c:numCache>
                <c:formatCode>General</c:formatCode>
                <c:ptCount val="6250"/>
                <c:pt idx="0">
                  <c:v>842.81666666666672</c:v>
                </c:pt>
                <c:pt idx="1">
                  <c:v>796.16666666666663</c:v>
                </c:pt>
                <c:pt idx="2">
                  <c:v>790</c:v>
                </c:pt>
                <c:pt idx="3">
                  <c:v>790</c:v>
                </c:pt>
                <c:pt idx="4">
                  <c:v>790</c:v>
                </c:pt>
                <c:pt idx="5">
                  <c:v>790</c:v>
                </c:pt>
                <c:pt idx="6">
                  <c:v>790</c:v>
                </c:pt>
                <c:pt idx="7">
                  <c:v>790</c:v>
                </c:pt>
                <c:pt idx="8">
                  <c:v>790</c:v>
                </c:pt>
                <c:pt idx="9">
                  <c:v>790</c:v>
                </c:pt>
                <c:pt idx="10">
                  <c:v>790</c:v>
                </c:pt>
                <c:pt idx="11">
                  <c:v>790</c:v>
                </c:pt>
                <c:pt idx="12">
                  <c:v>790</c:v>
                </c:pt>
                <c:pt idx="13">
                  <c:v>790</c:v>
                </c:pt>
                <c:pt idx="14">
                  <c:v>790</c:v>
                </c:pt>
                <c:pt idx="15">
                  <c:v>790</c:v>
                </c:pt>
                <c:pt idx="16">
                  <c:v>790</c:v>
                </c:pt>
                <c:pt idx="17">
                  <c:v>790</c:v>
                </c:pt>
                <c:pt idx="18">
                  <c:v>790</c:v>
                </c:pt>
                <c:pt idx="19">
                  <c:v>790</c:v>
                </c:pt>
                <c:pt idx="20">
                  <c:v>790</c:v>
                </c:pt>
                <c:pt idx="21">
                  <c:v>790</c:v>
                </c:pt>
                <c:pt idx="22">
                  <c:v>790</c:v>
                </c:pt>
                <c:pt idx="23">
                  <c:v>790</c:v>
                </c:pt>
                <c:pt idx="24">
                  <c:v>790</c:v>
                </c:pt>
                <c:pt idx="25">
                  <c:v>790</c:v>
                </c:pt>
                <c:pt idx="26">
                  <c:v>790</c:v>
                </c:pt>
                <c:pt idx="27">
                  <c:v>790</c:v>
                </c:pt>
                <c:pt idx="28">
                  <c:v>790</c:v>
                </c:pt>
                <c:pt idx="29">
                  <c:v>790</c:v>
                </c:pt>
                <c:pt idx="30">
                  <c:v>790</c:v>
                </c:pt>
                <c:pt idx="31">
                  <c:v>790</c:v>
                </c:pt>
                <c:pt idx="32">
                  <c:v>790</c:v>
                </c:pt>
                <c:pt idx="33">
                  <c:v>790</c:v>
                </c:pt>
                <c:pt idx="34">
                  <c:v>790</c:v>
                </c:pt>
                <c:pt idx="35">
                  <c:v>790</c:v>
                </c:pt>
                <c:pt idx="36">
                  <c:v>790</c:v>
                </c:pt>
                <c:pt idx="37">
                  <c:v>790</c:v>
                </c:pt>
                <c:pt idx="38">
                  <c:v>790</c:v>
                </c:pt>
                <c:pt idx="39">
                  <c:v>790</c:v>
                </c:pt>
                <c:pt idx="40">
                  <c:v>790</c:v>
                </c:pt>
                <c:pt idx="41">
                  <c:v>790</c:v>
                </c:pt>
                <c:pt idx="42">
                  <c:v>790</c:v>
                </c:pt>
                <c:pt idx="43">
                  <c:v>790</c:v>
                </c:pt>
                <c:pt idx="44">
                  <c:v>790</c:v>
                </c:pt>
                <c:pt idx="45">
                  <c:v>790</c:v>
                </c:pt>
                <c:pt idx="46">
                  <c:v>790</c:v>
                </c:pt>
                <c:pt idx="47">
                  <c:v>790</c:v>
                </c:pt>
                <c:pt idx="48">
                  <c:v>790</c:v>
                </c:pt>
                <c:pt idx="49">
                  <c:v>790</c:v>
                </c:pt>
                <c:pt idx="50">
                  <c:v>790</c:v>
                </c:pt>
                <c:pt idx="51">
                  <c:v>790</c:v>
                </c:pt>
                <c:pt idx="52">
                  <c:v>790</c:v>
                </c:pt>
                <c:pt idx="53">
                  <c:v>790</c:v>
                </c:pt>
                <c:pt idx="54">
                  <c:v>790</c:v>
                </c:pt>
                <c:pt idx="55">
                  <c:v>790</c:v>
                </c:pt>
                <c:pt idx="56">
                  <c:v>790</c:v>
                </c:pt>
                <c:pt idx="57">
                  <c:v>790</c:v>
                </c:pt>
                <c:pt idx="58">
                  <c:v>790</c:v>
                </c:pt>
                <c:pt idx="59">
                  <c:v>790</c:v>
                </c:pt>
                <c:pt idx="60">
                  <c:v>790</c:v>
                </c:pt>
                <c:pt idx="61">
                  <c:v>790</c:v>
                </c:pt>
                <c:pt idx="62">
                  <c:v>790</c:v>
                </c:pt>
                <c:pt idx="63">
                  <c:v>790</c:v>
                </c:pt>
                <c:pt idx="64">
                  <c:v>790</c:v>
                </c:pt>
                <c:pt idx="65">
                  <c:v>790</c:v>
                </c:pt>
                <c:pt idx="66">
                  <c:v>790</c:v>
                </c:pt>
                <c:pt idx="67">
                  <c:v>790</c:v>
                </c:pt>
                <c:pt idx="68">
                  <c:v>790</c:v>
                </c:pt>
                <c:pt idx="69">
                  <c:v>790</c:v>
                </c:pt>
                <c:pt idx="70">
                  <c:v>790</c:v>
                </c:pt>
                <c:pt idx="71">
                  <c:v>790</c:v>
                </c:pt>
                <c:pt idx="72">
                  <c:v>790</c:v>
                </c:pt>
                <c:pt idx="73">
                  <c:v>790</c:v>
                </c:pt>
                <c:pt idx="74">
                  <c:v>790</c:v>
                </c:pt>
                <c:pt idx="75">
                  <c:v>790</c:v>
                </c:pt>
                <c:pt idx="76">
                  <c:v>790</c:v>
                </c:pt>
                <c:pt idx="77">
                  <c:v>790</c:v>
                </c:pt>
                <c:pt idx="78">
                  <c:v>790</c:v>
                </c:pt>
                <c:pt idx="79">
                  <c:v>790</c:v>
                </c:pt>
                <c:pt idx="80">
                  <c:v>790</c:v>
                </c:pt>
                <c:pt idx="81">
                  <c:v>790</c:v>
                </c:pt>
                <c:pt idx="82">
                  <c:v>790</c:v>
                </c:pt>
                <c:pt idx="83">
                  <c:v>790</c:v>
                </c:pt>
                <c:pt idx="84">
                  <c:v>790</c:v>
                </c:pt>
                <c:pt idx="85">
                  <c:v>790</c:v>
                </c:pt>
                <c:pt idx="86">
                  <c:v>790</c:v>
                </c:pt>
                <c:pt idx="87">
                  <c:v>790</c:v>
                </c:pt>
                <c:pt idx="88">
                  <c:v>790</c:v>
                </c:pt>
                <c:pt idx="89">
                  <c:v>790</c:v>
                </c:pt>
                <c:pt idx="90">
                  <c:v>790</c:v>
                </c:pt>
                <c:pt idx="91">
                  <c:v>790</c:v>
                </c:pt>
                <c:pt idx="92">
                  <c:v>790</c:v>
                </c:pt>
                <c:pt idx="93">
                  <c:v>790</c:v>
                </c:pt>
                <c:pt idx="94">
                  <c:v>790</c:v>
                </c:pt>
                <c:pt idx="95">
                  <c:v>790</c:v>
                </c:pt>
                <c:pt idx="96">
                  <c:v>790</c:v>
                </c:pt>
                <c:pt idx="97">
                  <c:v>790</c:v>
                </c:pt>
                <c:pt idx="98">
                  <c:v>790</c:v>
                </c:pt>
                <c:pt idx="99">
                  <c:v>790</c:v>
                </c:pt>
                <c:pt idx="100">
                  <c:v>790</c:v>
                </c:pt>
                <c:pt idx="101">
                  <c:v>790</c:v>
                </c:pt>
                <c:pt idx="102">
                  <c:v>790</c:v>
                </c:pt>
                <c:pt idx="103">
                  <c:v>790</c:v>
                </c:pt>
                <c:pt idx="104">
                  <c:v>790</c:v>
                </c:pt>
                <c:pt idx="105">
                  <c:v>790</c:v>
                </c:pt>
                <c:pt idx="106">
                  <c:v>790</c:v>
                </c:pt>
                <c:pt idx="107">
                  <c:v>790</c:v>
                </c:pt>
                <c:pt idx="108">
                  <c:v>790</c:v>
                </c:pt>
                <c:pt idx="109">
                  <c:v>790</c:v>
                </c:pt>
                <c:pt idx="110">
                  <c:v>790</c:v>
                </c:pt>
                <c:pt idx="111">
                  <c:v>790</c:v>
                </c:pt>
                <c:pt idx="112">
                  <c:v>790</c:v>
                </c:pt>
                <c:pt idx="113">
                  <c:v>790</c:v>
                </c:pt>
                <c:pt idx="114">
                  <c:v>790</c:v>
                </c:pt>
                <c:pt idx="115">
                  <c:v>790</c:v>
                </c:pt>
                <c:pt idx="116">
                  <c:v>790</c:v>
                </c:pt>
                <c:pt idx="117">
                  <c:v>790</c:v>
                </c:pt>
                <c:pt idx="118">
                  <c:v>790</c:v>
                </c:pt>
                <c:pt idx="119">
                  <c:v>790</c:v>
                </c:pt>
                <c:pt idx="120">
                  <c:v>790</c:v>
                </c:pt>
                <c:pt idx="121">
                  <c:v>790</c:v>
                </c:pt>
                <c:pt idx="122">
                  <c:v>790</c:v>
                </c:pt>
                <c:pt idx="123">
                  <c:v>790</c:v>
                </c:pt>
                <c:pt idx="124">
                  <c:v>790</c:v>
                </c:pt>
                <c:pt idx="125">
                  <c:v>790</c:v>
                </c:pt>
                <c:pt idx="126">
                  <c:v>790</c:v>
                </c:pt>
                <c:pt idx="127">
                  <c:v>790</c:v>
                </c:pt>
                <c:pt idx="128">
                  <c:v>790</c:v>
                </c:pt>
                <c:pt idx="129">
                  <c:v>790</c:v>
                </c:pt>
                <c:pt idx="130">
                  <c:v>790</c:v>
                </c:pt>
                <c:pt idx="131">
                  <c:v>790</c:v>
                </c:pt>
                <c:pt idx="132">
                  <c:v>790</c:v>
                </c:pt>
                <c:pt idx="133">
                  <c:v>790</c:v>
                </c:pt>
                <c:pt idx="134">
                  <c:v>790</c:v>
                </c:pt>
                <c:pt idx="135">
                  <c:v>790</c:v>
                </c:pt>
                <c:pt idx="136">
                  <c:v>790</c:v>
                </c:pt>
                <c:pt idx="137">
                  <c:v>790</c:v>
                </c:pt>
                <c:pt idx="138">
                  <c:v>790</c:v>
                </c:pt>
                <c:pt idx="139">
                  <c:v>790</c:v>
                </c:pt>
                <c:pt idx="140">
                  <c:v>790</c:v>
                </c:pt>
                <c:pt idx="141">
                  <c:v>790</c:v>
                </c:pt>
                <c:pt idx="142">
                  <c:v>790</c:v>
                </c:pt>
                <c:pt idx="143">
                  <c:v>790</c:v>
                </c:pt>
                <c:pt idx="144">
                  <c:v>790</c:v>
                </c:pt>
                <c:pt idx="145">
                  <c:v>790</c:v>
                </c:pt>
                <c:pt idx="146">
                  <c:v>790</c:v>
                </c:pt>
                <c:pt idx="147">
                  <c:v>790</c:v>
                </c:pt>
                <c:pt idx="148">
                  <c:v>790</c:v>
                </c:pt>
                <c:pt idx="149">
                  <c:v>790</c:v>
                </c:pt>
                <c:pt idx="150">
                  <c:v>790</c:v>
                </c:pt>
                <c:pt idx="151">
                  <c:v>790</c:v>
                </c:pt>
                <c:pt idx="152">
                  <c:v>790</c:v>
                </c:pt>
                <c:pt idx="153">
                  <c:v>790</c:v>
                </c:pt>
                <c:pt idx="154">
                  <c:v>790</c:v>
                </c:pt>
                <c:pt idx="155">
                  <c:v>790</c:v>
                </c:pt>
                <c:pt idx="156">
                  <c:v>790</c:v>
                </c:pt>
                <c:pt idx="157">
                  <c:v>790</c:v>
                </c:pt>
                <c:pt idx="158">
                  <c:v>790</c:v>
                </c:pt>
                <c:pt idx="159">
                  <c:v>790</c:v>
                </c:pt>
                <c:pt idx="160">
                  <c:v>790</c:v>
                </c:pt>
                <c:pt idx="161">
                  <c:v>790</c:v>
                </c:pt>
                <c:pt idx="162">
                  <c:v>790</c:v>
                </c:pt>
                <c:pt idx="163">
                  <c:v>790</c:v>
                </c:pt>
                <c:pt idx="164">
                  <c:v>790</c:v>
                </c:pt>
                <c:pt idx="165">
                  <c:v>790</c:v>
                </c:pt>
                <c:pt idx="166">
                  <c:v>790</c:v>
                </c:pt>
                <c:pt idx="167">
                  <c:v>790</c:v>
                </c:pt>
                <c:pt idx="168">
                  <c:v>790</c:v>
                </c:pt>
                <c:pt idx="169">
                  <c:v>790</c:v>
                </c:pt>
                <c:pt idx="170">
                  <c:v>790</c:v>
                </c:pt>
                <c:pt idx="171">
                  <c:v>790</c:v>
                </c:pt>
                <c:pt idx="172">
                  <c:v>790</c:v>
                </c:pt>
                <c:pt idx="173">
                  <c:v>790</c:v>
                </c:pt>
                <c:pt idx="174">
                  <c:v>790</c:v>
                </c:pt>
                <c:pt idx="175">
                  <c:v>790</c:v>
                </c:pt>
                <c:pt idx="176">
                  <c:v>790</c:v>
                </c:pt>
                <c:pt idx="177">
                  <c:v>790</c:v>
                </c:pt>
                <c:pt idx="178">
                  <c:v>790</c:v>
                </c:pt>
                <c:pt idx="179">
                  <c:v>790</c:v>
                </c:pt>
                <c:pt idx="180">
                  <c:v>790</c:v>
                </c:pt>
                <c:pt idx="181">
                  <c:v>790</c:v>
                </c:pt>
                <c:pt idx="182">
                  <c:v>790</c:v>
                </c:pt>
                <c:pt idx="183">
                  <c:v>790</c:v>
                </c:pt>
                <c:pt idx="184">
                  <c:v>790</c:v>
                </c:pt>
                <c:pt idx="185">
                  <c:v>790</c:v>
                </c:pt>
                <c:pt idx="186">
                  <c:v>790</c:v>
                </c:pt>
                <c:pt idx="187">
                  <c:v>790</c:v>
                </c:pt>
                <c:pt idx="188">
                  <c:v>790</c:v>
                </c:pt>
                <c:pt idx="189">
                  <c:v>790</c:v>
                </c:pt>
                <c:pt idx="190">
                  <c:v>790</c:v>
                </c:pt>
                <c:pt idx="191">
                  <c:v>790</c:v>
                </c:pt>
                <c:pt idx="192">
                  <c:v>790</c:v>
                </c:pt>
                <c:pt idx="193">
                  <c:v>790</c:v>
                </c:pt>
                <c:pt idx="194">
                  <c:v>790</c:v>
                </c:pt>
                <c:pt idx="195">
                  <c:v>790</c:v>
                </c:pt>
                <c:pt idx="196">
                  <c:v>790</c:v>
                </c:pt>
                <c:pt idx="197">
                  <c:v>790</c:v>
                </c:pt>
                <c:pt idx="198">
                  <c:v>790</c:v>
                </c:pt>
                <c:pt idx="199">
                  <c:v>790</c:v>
                </c:pt>
                <c:pt idx="200">
                  <c:v>790</c:v>
                </c:pt>
                <c:pt idx="201">
                  <c:v>790</c:v>
                </c:pt>
                <c:pt idx="202">
                  <c:v>790</c:v>
                </c:pt>
                <c:pt idx="203">
                  <c:v>790</c:v>
                </c:pt>
                <c:pt idx="204">
                  <c:v>790</c:v>
                </c:pt>
                <c:pt idx="205">
                  <c:v>790</c:v>
                </c:pt>
                <c:pt idx="206">
                  <c:v>790</c:v>
                </c:pt>
                <c:pt idx="207">
                  <c:v>790</c:v>
                </c:pt>
                <c:pt idx="208">
                  <c:v>790</c:v>
                </c:pt>
                <c:pt idx="209">
                  <c:v>790</c:v>
                </c:pt>
                <c:pt idx="210">
                  <c:v>790</c:v>
                </c:pt>
                <c:pt idx="211">
                  <c:v>790</c:v>
                </c:pt>
                <c:pt idx="212">
                  <c:v>790</c:v>
                </c:pt>
                <c:pt idx="213">
                  <c:v>790</c:v>
                </c:pt>
                <c:pt idx="214">
                  <c:v>790</c:v>
                </c:pt>
                <c:pt idx="215">
                  <c:v>790</c:v>
                </c:pt>
                <c:pt idx="216">
                  <c:v>790</c:v>
                </c:pt>
                <c:pt idx="217">
                  <c:v>790</c:v>
                </c:pt>
                <c:pt idx="218">
                  <c:v>790</c:v>
                </c:pt>
                <c:pt idx="219">
                  <c:v>790</c:v>
                </c:pt>
                <c:pt idx="220">
                  <c:v>790</c:v>
                </c:pt>
                <c:pt idx="221">
                  <c:v>790</c:v>
                </c:pt>
                <c:pt idx="222">
                  <c:v>790</c:v>
                </c:pt>
                <c:pt idx="223">
                  <c:v>790</c:v>
                </c:pt>
                <c:pt idx="224">
                  <c:v>790</c:v>
                </c:pt>
                <c:pt idx="225">
                  <c:v>790</c:v>
                </c:pt>
                <c:pt idx="226">
                  <c:v>790</c:v>
                </c:pt>
                <c:pt idx="227">
                  <c:v>790</c:v>
                </c:pt>
                <c:pt idx="228">
                  <c:v>790</c:v>
                </c:pt>
                <c:pt idx="229">
                  <c:v>790</c:v>
                </c:pt>
                <c:pt idx="230">
                  <c:v>790</c:v>
                </c:pt>
                <c:pt idx="231">
                  <c:v>790</c:v>
                </c:pt>
                <c:pt idx="232">
                  <c:v>790</c:v>
                </c:pt>
                <c:pt idx="233">
                  <c:v>790</c:v>
                </c:pt>
                <c:pt idx="234">
                  <c:v>790</c:v>
                </c:pt>
                <c:pt idx="235">
                  <c:v>790</c:v>
                </c:pt>
                <c:pt idx="236">
                  <c:v>790</c:v>
                </c:pt>
                <c:pt idx="237">
                  <c:v>790</c:v>
                </c:pt>
                <c:pt idx="238">
                  <c:v>790</c:v>
                </c:pt>
                <c:pt idx="239">
                  <c:v>790</c:v>
                </c:pt>
                <c:pt idx="240">
                  <c:v>790</c:v>
                </c:pt>
                <c:pt idx="241">
                  <c:v>790</c:v>
                </c:pt>
                <c:pt idx="242">
                  <c:v>790</c:v>
                </c:pt>
                <c:pt idx="243">
                  <c:v>790</c:v>
                </c:pt>
                <c:pt idx="244">
                  <c:v>790</c:v>
                </c:pt>
                <c:pt idx="245">
                  <c:v>790</c:v>
                </c:pt>
                <c:pt idx="246">
                  <c:v>790</c:v>
                </c:pt>
                <c:pt idx="247">
                  <c:v>790</c:v>
                </c:pt>
                <c:pt idx="248">
                  <c:v>790</c:v>
                </c:pt>
                <c:pt idx="249">
                  <c:v>790</c:v>
                </c:pt>
                <c:pt idx="250">
                  <c:v>790</c:v>
                </c:pt>
                <c:pt idx="251">
                  <c:v>790</c:v>
                </c:pt>
                <c:pt idx="252">
                  <c:v>790</c:v>
                </c:pt>
                <c:pt idx="253">
                  <c:v>790</c:v>
                </c:pt>
                <c:pt idx="254">
                  <c:v>790</c:v>
                </c:pt>
                <c:pt idx="255">
                  <c:v>790</c:v>
                </c:pt>
                <c:pt idx="256">
                  <c:v>790</c:v>
                </c:pt>
                <c:pt idx="257">
                  <c:v>790</c:v>
                </c:pt>
                <c:pt idx="258">
                  <c:v>790</c:v>
                </c:pt>
                <c:pt idx="259">
                  <c:v>790</c:v>
                </c:pt>
                <c:pt idx="260">
                  <c:v>790</c:v>
                </c:pt>
                <c:pt idx="261">
                  <c:v>790</c:v>
                </c:pt>
                <c:pt idx="262">
                  <c:v>790</c:v>
                </c:pt>
                <c:pt idx="263">
                  <c:v>790</c:v>
                </c:pt>
                <c:pt idx="264">
                  <c:v>790</c:v>
                </c:pt>
                <c:pt idx="265">
                  <c:v>790</c:v>
                </c:pt>
                <c:pt idx="266">
                  <c:v>790</c:v>
                </c:pt>
                <c:pt idx="267">
                  <c:v>790</c:v>
                </c:pt>
                <c:pt idx="268">
                  <c:v>790</c:v>
                </c:pt>
                <c:pt idx="269">
                  <c:v>790</c:v>
                </c:pt>
                <c:pt idx="270">
                  <c:v>790</c:v>
                </c:pt>
                <c:pt idx="271">
                  <c:v>790</c:v>
                </c:pt>
                <c:pt idx="272">
                  <c:v>790</c:v>
                </c:pt>
                <c:pt idx="273">
                  <c:v>790</c:v>
                </c:pt>
                <c:pt idx="274">
                  <c:v>790</c:v>
                </c:pt>
                <c:pt idx="275">
                  <c:v>790</c:v>
                </c:pt>
                <c:pt idx="276">
                  <c:v>790</c:v>
                </c:pt>
                <c:pt idx="277">
                  <c:v>790</c:v>
                </c:pt>
                <c:pt idx="278">
                  <c:v>790</c:v>
                </c:pt>
                <c:pt idx="279">
                  <c:v>790</c:v>
                </c:pt>
                <c:pt idx="280">
                  <c:v>790</c:v>
                </c:pt>
                <c:pt idx="281">
                  <c:v>790</c:v>
                </c:pt>
                <c:pt idx="282">
                  <c:v>790</c:v>
                </c:pt>
                <c:pt idx="283">
                  <c:v>790</c:v>
                </c:pt>
                <c:pt idx="284">
                  <c:v>790</c:v>
                </c:pt>
                <c:pt idx="285">
                  <c:v>790</c:v>
                </c:pt>
                <c:pt idx="286">
                  <c:v>790</c:v>
                </c:pt>
                <c:pt idx="287">
                  <c:v>790</c:v>
                </c:pt>
                <c:pt idx="288">
                  <c:v>790</c:v>
                </c:pt>
                <c:pt idx="289">
                  <c:v>790</c:v>
                </c:pt>
                <c:pt idx="290">
                  <c:v>790</c:v>
                </c:pt>
                <c:pt idx="291">
                  <c:v>790</c:v>
                </c:pt>
                <c:pt idx="292">
                  <c:v>790</c:v>
                </c:pt>
                <c:pt idx="293">
                  <c:v>790</c:v>
                </c:pt>
                <c:pt idx="294">
                  <c:v>790</c:v>
                </c:pt>
                <c:pt idx="295">
                  <c:v>790</c:v>
                </c:pt>
                <c:pt idx="296">
                  <c:v>790</c:v>
                </c:pt>
                <c:pt idx="297">
                  <c:v>790</c:v>
                </c:pt>
                <c:pt idx="298">
                  <c:v>790</c:v>
                </c:pt>
                <c:pt idx="299">
                  <c:v>790</c:v>
                </c:pt>
                <c:pt idx="300">
                  <c:v>790</c:v>
                </c:pt>
                <c:pt idx="301">
                  <c:v>790</c:v>
                </c:pt>
                <c:pt idx="302">
                  <c:v>790</c:v>
                </c:pt>
                <c:pt idx="303">
                  <c:v>790</c:v>
                </c:pt>
                <c:pt idx="304">
                  <c:v>790</c:v>
                </c:pt>
                <c:pt idx="305">
                  <c:v>790</c:v>
                </c:pt>
                <c:pt idx="306">
                  <c:v>790</c:v>
                </c:pt>
                <c:pt idx="307">
                  <c:v>790</c:v>
                </c:pt>
                <c:pt idx="308">
                  <c:v>790</c:v>
                </c:pt>
                <c:pt idx="309">
                  <c:v>790</c:v>
                </c:pt>
                <c:pt idx="310">
                  <c:v>790</c:v>
                </c:pt>
                <c:pt idx="311">
                  <c:v>790</c:v>
                </c:pt>
                <c:pt idx="312">
                  <c:v>790</c:v>
                </c:pt>
                <c:pt idx="313">
                  <c:v>790</c:v>
                </c:pt>
                <c:pt idx="314">
                  <c:v>790</c:v>
                </c:pt>
                <c:pt idx="315">
                  <c:v>790</c:v>
                </c:pt>
                <c:pt idx="316">
                  <c:v>790</c:v>
                </c:pt>
                <c:pt idx="317">
                  <c:v>790</c:v>
                </c:pt>
                <c:pt idx="318">
                  <c:v>790</c:v>
                </c:pt>
                <c:pt idx="319">
                  <c:v>790</c:v>
                </c:pt>
                <c:pt idx="320">
                  <c:v>790</c:v>
                </c:pt>
                <c:pt idx="321">
                  <c:v>790</c:v>
                </c:pt>
                <c:pt idx="322">
                  <c:v>790</c:v>
                </c:pt>
                <c:pt idx="323">
                  <c:v>790</c:v>
                </c:pt>
                <c:pt idx="324">
                  <c:v>790</c:v>
                </c:pt>
                <c:pt idx="325">
                  <c:v>790</c:v>
                </c:pt>
                <c:pt idx="326">
                  <c:v>790</c:v>
                </c:pt>
                <c:pt idx="327">
                  <c:v>790</c:v>
                </c:pt>
                <c:pt idx="328">
                  <c:v>790</c:v>
                </c:pt>
                <c:pt idx="329">
                  <c:v>790</c:v>
                </c:pt>
                <c:pt idx="330">
                  <c:v>790</c:v>
                </c:pt>
                <c:pt idx="331">
                  <c:v>790</c:v>
                </c:pt>
                <c:pt idx="332">
                  <c:v>790</c:v>
                </c:pt>
                <c:pt idx="333">
                  <c:v>790</c:v>
                </c:pt>
                <c:pt idx="334">
                  <c:v>790</c:v>
                </c:pt>
                <c:pt idx="335">
                  <c:v>790</c:v>
                </c:pt>
                <c:pt idx="336">
                  <c:v>790</c:v>
                </c:pt>
                <c:pt idx="337">
                  <c:v>790</c:v>
                </c:pt>
                <c:pt idx="338">
                  <c:v>790</c:v>
                </c:pt>
                <c:pt idx="339">
                  <c:v>790</c:v>
                </c:pt>
                <c:pt idx="340">
                  <c:v>790</c:v>
                </c:pt>
                <c:pt idx="341">
                  <c:v>790</c:v>
                </c:pt>
                <c:pt idx="342">
                  <c:v>790</c:v>
                </c:pt>
                <c:pt idx="343">
                  <c:v>790</c:v>
                </c:pt>
                <c:pt idx="344">
                  <c:v>790</c:v>
                </c:pt>
                <c:pt idx="345">
                  <c:v>790</c:v>
                </c:pt>
                <c:pt idx="346">
                  <c:v>790</c:v>
                </c:pt>
                <c:pt idx="347">
                  <c:v>790</c:v>
                </c:pt>
                <c:pt idx="348">
                  <c:v>790</c:v>
                </c:pt>
                <c:pt idx="349">
                  <c:v>790</c:v>
                </c:pt>
                <c:pt idx="350">
                  <c:v>790</c:v>
                </c:pt>
                <c:pt idx="351">
                  <c:v>790</c:v>
                </c:pt>
                <c:pt idx="352">
                  <c:v>790</c:v>
                </c:pt>
                <c:pt idx="353">
                  <c:v>790</c:v>
                </c:pt>
                <c:pt idx="354">
                  <c:v>790</c:v>
                </c:pt>
                <c:pt idx="355">
                  <c:v>790</c:v>
                </c:pt>
                <c:pt idx="356">
                  <c:v>790</c:v>
                </c:pt>
                <c:pt idx="357">
                  <c:v>790</c:v>
                </c:pt>
                <c:pt idx="358">
                  <c:v>790</c:v>
                </c:pt>
                <c:pt idx="359">
                  <c:v>790</c:v>
                </c:pt>
                <c:pt idx="360">
                  <c:v>790</c:v>
                </c:pt>
                <c:pt idx="361">
                  <c:v>790</c:v>
                </c:pt>
                <c:pt idx="362">
                  <c:v>790</c:v>
                </c:pt>
                <c:pt idx="363">
                  <c:v>790</c:v>
                </c:pt>
                <c:pt idx="364">
                  <c:v>790</c:v>
                </c:pt>
                <c:pt idx="365">
                  <c:v>790</c:v>
                </c:pt>
                <c:pt idx="366">
                  <c:v>790</c:v>
                </c:pt>
                <c:pt idx="367">
                  <c:v>790</c:v>
                </c:pt>
                <c:pt idx="368">
                  <c:v>790</c:v>
                </c:pt>
                <c:pt idx="369">
                  <c:v>790</c:v>
                </c:pt>
                <c:pt idx="370">
                  <c:v>790</c:v>
                </c:pt>
                <c:pt idx="371">
                  <c:v>790</c:v>
                </c:pt>
                <c:pt idx="372">
                  <c:v>790</c:v>
                </c:pt>
                <c:pt idx="373">
                  <c:v>790</c:v>
                </c:pt>
                <c:pt idx="374">
                  <c:v>790</c:v>
                </c:pt>
                <c:pt idx="375">
                  <c:v>790</c:v>
                </c:pt>
                <c:pt idx="376">
                  <c:v>790</c:v>
                </c:pt>
                <c:pt idx="377">
                  <c:v>790</c:v>
                </c:pt>
                <c:pt idx="378">
                  <c:v>790</c:v>
                </c:pt>
                <c:pt idx="379">
                  <c:v>790</c:v>
                </c:pt>
                <c:pt idx="380">
                  <c:v>790</c:v>
                </c:pt>
                <c:pt idx="381">
                  <c:v>790</c:v>
                </c:pt>
                <c:pt idx="382">
                  <c:v>790</c:v>
                </c:pt>
                <c:pt idx="383">
                  <c:v>790</c:v>
                </c:pt>
                <c:pt idx="384">
                  <c:v>790</c:v>
                </c:pt>
                <c:pt idx="385">
                  <c:v>790</c:v>
                </c:pt>
                <c:pt idx="386">
                  <c:v>790</c:v>
                </c:pt>
                <c:pt idx="387">
                  <c:v>790</c:v>
                </c:pt>
                <c:pt idx="388">
                  <c:v>790</c:v>
                </c:pt>
                <c:pt idx="389">
                  <c:v>790</c:v>
                </c:pt>
                <c:pt idx="390">
                  <c:v>790</c:v>
                </c:pt>
                <c:pt idx="391">
                  <c:v>790</c:v>
                </c:pt>
                <c:pt idx="392">
                  <c:v>790</c:v>
                </c:pt>
                <c:pt idx="393">
                  <c:v>790</c:v>
                </c:pt>
                <c:pt idx="394">
                  <c:v>790</c:v>
                </c:pt>
                <c:pt idx="395">
                  <c:v>790</c:v>
                </c:pt>
                <c:pt idx="396">
                  <c:v>790</c:v>
                </c:pt>
                <c:pt idx="397">
                  <c:v>790</c:v>
                </c:pt>
                <c:pt idx="398">
                  <c:v>790</c:v>
                </c:pt>
                <c:pt idx="399">
                  <c:v>790</c:v>
                </c:pt>
                <c:pt idx="400">
                  <c:v>790</c:v>
                </c:pt>
                <c:pt idx="401">
                  <c:v>790</c:v>
                </c:pt>
                <c:pt idx="402">
                  <c:v>790</c:v>
                </c:pt>
                <c:pt idx="403">
                  <c:v>790</c:v>
                </c:pt>
                <c:pt idx="404">
                  <c:v>790</c:v>
                </c:pt>
                <c:pt idx="405">
                  <c:v>790</c:v>
                </c:pt>
                <c:pt idx="406">
                  <c:v>790</c:v>
                </c:pt>
                <c:pt idx="407">
                  <c:v>790</c:v>
                </c:pt>
                <c:pt idx="408">
                  <c:v>790</c:v>
                </c:pt>
                <c:pt idx="409">
                  <c:v>790</c:v>
                </c:pt>
                <c:pt idx="410">
                  <c:v>790</c:v>
                </c:pt>
                <c:pt idx="411">
                  <c:v>790</c:v>
                </c:pt>
                <c:pt idx="412">
                  <c:v>790</c:v>
                </c:pt>
                <c:pt idx="413">
                  <c:v>790</c:v>
                </c:pt>
                <c:pt idx="414">
                  <c:v>790</c:v>
                </c:pt>
                <c:pt idx="415">
                  <c:v>790</c:v>
                </c:pt>
                <c:pt idx="416">
                  <c:v>790</c:v>
                </c:pt>
                <c:pt idx="417">
                  <c:v>790</c:v>
                </c:pt>
                <c:pt idx="418">
                  <c:v>790</c:v>
                </c:pt>
                <c:pt idx="419">
                  <c:v>790</c:v>
                </c:pt>
                <c:pt idx="420">
                  <c:v>790</c:v>
                </c:pt>
                <c:pt idx="421">
                  <c:v>790</c:v>
                </c:pt>
                <c:pt idx="422">
                  <c:v>790</c:v>
                </c:pt>
                <c:pt idx="423">
                  <c:v>790</c:v>
                </c:pt>
                <c:pt idx="424">
                  <c:v>790</c:v>
                </c:pt>
                <c:pt idx="425">
                  <c:v>790</c:v>
                </c:pt>
                <c:pt idx="426">
                  <c:v>790</c:v>
                </c:pt>
                <c:pt idx="427">
                  <c:v>790</c:v>
                </c:pt>
                <c:pt idx="428">
                  <c:v>790</c:v>
                </c:pt>
                <c:pt idx="429">
                  <c:v>790</c:v>
                </c:pt>
                <c:pt idx="430">
                  <c:v>790</c:v>
                </c:pt>
                <c:pt idx="431">
                  <c:v>790</c:v>
                </c:pt>
                <c:pt idx="432">
                  <c:v>790</c:v>
                </c:pt>
                <c:pt idx="433">
                  <c:v>790</c:v>
                </c:pt>
                <c:pt idx="434">
                  <c:v>790</c:v>
                </c:pt>
                <c:pt idx="435">
                  <c:v>790</c:v>
                </c:pt>
                <c:pt idx="436">
                  <c:v>790</c:v>
                </c:pt>
                <c:pt idx="437">
                  <c:v>790</c:v>
                </c:pt>
                <c:pt idx="438">
                  <c:v>790</c:v>
                </c:pt>
                <c:pt idx="439">
                  <c:v>790</c:v>
                </c:pt>
                <c:pt idx="440">
                  <c:v>790</c:v>
                </c:pt>
                <c:pt idx="441">
                  <c:v>790</c:v>
                </c:pt>
                <c:pt idx="442">
                  <c:v>790</c:v>
                </c:pt>
                <c:pt idx="443">
                  <c:v>790</c:v>
                </c:pt>
                <c:pt idx="444">
                  <c:v>790</c:v>
                </c:pt>
                <c:pt idx="445">
                  <c:v>790</c:v>
                </c:pt>
                <c:pt idx="446">
                  <c:v>790</c:v>
                </c:pt>
                <c:pt idx="447">
                  <c:v>790</c:v>
                </c:pt>
                <c:pt idx="448">
                  <c:v>790</c:v>
                </c:pt>
                <c:pt idx="449">
                  <c:v>790</c:v>
                </c:pt>
                <c:pt idx="450">
                  <c:v>790</c:v>
                </c:pt>
                <c:pt idx="451">
                  <c:v>790</c:v>
                </c:pt>
                <c:pt idx="452">
                  <c:v>790</c:v>
                </c:pt>
                <c:pt idx="453">
                  <c:v>790</c:v>
                </c:pt>
                <c:pt idx="454">
                  <c:v>790</c:v>
                </c:pt>
                <c:pt idx="455">
                  <c:v>790</c:v>
                </c:pt>
                <c:pt idx="456">
                  <c:v>790</c:v>
                </c:pt>
                <c:pt idx="457">
                  <c:v>790</c:v>
                </c:pt>
                <c:pt idx="458">
                  <c:v>790</c:v>
                </c:pt>
                <c:pt idx="459">
                  <c:v>790</c:v>
                </c:pt>
                <c:pt idx="460">
                  <c:v>790</c:v>
                </c:pt>
                <c:pt idx="461">
                  <c:v>790</c:v>
                </c:pt>
                <c:pt idx="462">
                  <c:v>790</c:v>
                </c:pt>
                <c:pt idx="463">
                  <c:v>790</c:v>
                </c:pt>
                <c:pt idx="464">
                  <c:v>790</c:v>
                </c:pt>
                <c:pt idx="465">
                  <c:v>790</c:v>
                </c:pt>
                <c:pt idx="466">
                  <c:v>790</c:v>
                </c:pt>
                <c:pt idx="467">
                  <c:v>790</c:v>
                </c:pt>
                <c:pt idx="468">
                  <c:v>790</c:v>
                </c:pt>
                <c:pt idx="469">
                  <c:v>790</c:v>
                </c:pt>
                <c:pt idx="470">
                  <c:v>790</c:v>
                </c:pt>
                <c:pt idx="471">
                  <c:v>790</c:v>
                </c:pt>
                <c:pt idx="472">
                  <c:v>790</c:v>
                </c:pt>
                <c:pt idx="473">
                  <c:v>790</c:v>
                </c:pt>
                <c:pt idx="474">
                  <c:v>790</c:v>
                </c:pt>
                <c:pt idx="475">
                  <c:v>790</c:v>
                </c:pt>
                <c:pt idx="476">
                  <c:v>790</c:v>
                </c:pt>
                <c:pt idx="477">
                  <c:v>790</c:v>
                </c:pt>
                <c:pt idx="478">
                  <c:v>790</c:v>
                </c:pt>
                <c:pt idx="479">
                  <c:v>790</c:v>
                </c:pt>
                <c:pt idx="480">
                  <c:v>790</c:v>
                </c:pt>
                <c:pt idx="481">
                  <c:v>790</c:v>
                </c:pt>
                <c:pt idx="482">
                  <c:v>790</c:v>
                </c:pt>
                <c:pt idx="483">
                  <c:v>790</c:v>
                </c:pt>
                <c:pt idx="484">
                  <c:v>790</c:v>
                </c:pt>
                <c:pt idx="485">
                  <c:v>790</c:v>
                </c:pt>
                <c:pt idx="486">
                  <c:v>790</c:v>
                </c:pt>
                <c:pt idx="487">
                  <c:v>790</c:v>
                </c:pt>
                <c:pt idx="488">
                  <c:v>790</c:v>
                </c:pt>
                <c:pt idx="489">
                  <c:v>790</c:v>
                </c:pt>
                <c:pt idx="490">
                  <c:v>790</c:v>
                </c:pt>
                <c:pt idx="491">
                  <c:v>790</c:v>
                </c:pt>
                <c:pt idx="492">
                  <c:v>790</c:v>
                </c:pt>
                <c:pt idx="493">
                  <c:v>790</c:v>
                </c:pt>
                <c:pt idx="494">
                  <c:v>790</c:v>
                </c:pt>
                <c:pt idx="495">
                  <c:v>790</c:v>
                </c:pt>
                <c:pt idx="496">
                  <c:v>790</c:v>
                </c:pt>
                <c:pt idx="497">
                  <c:v>790</c:v>
                </c:pt>
                <c:pt idx="498">
                  <c:v>790</c:v>
                </c:pt>
                <c:pt idx="499">
                  <c:v>790</c:v>
                </c:pt>
                <c:pt idx="500">
                  <c:v>790</c:v>
                </c:pt>
                <c:pt idx="501">
                  <c:v>790</c:v>
                </c:pt>
                <c:pt idx="502">
                  <c:v>790</c:v>
                </c:pt>
                <c:pt idx="503">
                  <c:v>790</c:v>
                </c:pt>
                <c:pt idx="504">
                  <c:v>790</c:v>
                </c:pt>
                <c:pt idx="505">
                  <c:v>790</c:v>
                </c:pt>
                <c:pt idx="506">
                  <c:v>790</c:v>
                </c:pt>
                <c:pt idx="507">
                  <c:v>790</c:v>
                </c:pt>
                <c:pt idx="508">
                  <c:v>790</c:v>
                </c:pt>
                <c:pt idx="509">
                  <c:v>790</c:v>
                </c:pt>
                <c:pt idx="510">
                  <c:v>790</c:v>
                </c:pt>
                <c:pt idx="511">
                  <c:v>790</c:v>
                </c:pt>
                <c:pt idx="512">
                  <c:v>790</c:v>
                </c:pt>
                <c:pt idx="513">
                  <c:v>790</c:v>
                </c:pt>
                <c:pt idx="514">
                  <c:v>790</c:v>
                </c:pt>
                <c:pt idx="515">
                  <c:v>790</c:v>
                </c:pt>
                <c:pt idx="516">
                  <c:v>790</c:v>
                </c:pt>
                <c:pt idx="517">
                  <c:v>790</c:v>
                </c:pt>
                <c:pt idx="518">
                  <c:v>790</c:v>
                </c:pt>
                <c:pt idx="519">
                  <c:v>790</c:v>
                </c:pt>
                <c:pt idx="520">
                  <c:v>790</c:v>
                </c:pt>
                <c:pt idx="521">
                  <c:v>790</c:v>
                </c:pt>
                <c:pt idx="522">
                  <c:v>790</c:v>
                </c:pt>
                <c:pt idx="523">
                  <c:v>790</c:v>
                </c:pt>
                <c:pt idx="524">
                  <c:v>790</c:v>
                </c:pt>
                <c:pt idx="525">
                  <c:v>790</c:v>
                </c:pt>
                <c:pt idx="526">
                  <c:v>790</c:v>
                </c:pt>
                <c:pt idx="527">
                  <c:v>790</c:v>
                </c:pt>
                <c:pt idx="528">
                  <c:v>790</c:v>
                </c:pt>
                <c:pt idx="529">
                  <c:v>790</c:v>
                </c:pt>
                <c:pt idx="530">
                  <c:v>790</c:v>
                </c:pt>
                <c:pt idx="531">
                  <c:v>790</c:v>
                </c:pt>
                <c:pt idx="532">
                  <c:v>790</c:v>
                </c:pt>
                <c:pt idx="533">
                  <c:v>790</c:v>
                </c:pt>
                <c:pt idx="534">
                  <c:v>790</c:v>
                </c:pt>
                <c:pt idx="535">
                  <c:v>790</c:v>
                </c:pt>
                <c:pt idx="536">
                  <c:v>790</c:v>
                </c:pt>
                <c:pt idx="537">
                  <c:v>790</c:v>
                </c:pt>
                <c:pt idx="538">
                  <c:v>790</c:v>
                </c:pt>
                <c:pt idx="539">
                  <c:v>790</c:v>
                </c:pt>
                <c:pt idx="540">
                  <c:v>790</c:v>
                </c:pt>
                <c:pt idx="541">
                  <c:v>790</c:v>
                </c:pt>
                <c:pt idx="542">
                  <c:v>790</c:v>
                </c:pt>
                <c:pt idx="543">
                  <c:v>790</c:v>
                </c:pt>
                <c:pt idx="544">
                  <c:v>790</c:v>
                </c:pt>
                <c:pt idx="545">
                  <c:v>790</c:v>
                </c:pt>
                <c:pt idx="546">
                  <c:v>790</c:v>
                </c:pt>
                <c:pt idx="547">
                  <c:v>790</c:v>
                </c:pt>
                <c:pt idx="548">
                  <c:v>790</c:v>
                </c:pt>
                <c:pt idx="549">
                  <c:v>790</c:v>
                </c:pt>
                <c:pt idx="550">
                  <c:v>790</c:v>
                </c:pt>
                <c:pt idx="551">
                  <c:v>790</c:v>
                </c:pt>
                <c:pt idx="552">
                  <c:v>790</c:v>
                </c:pt>
                <c:pt idx="553">
                  <c:v>790</c:v>
                </c:pt>
                <c:pt idx="554">
                  <c:v>790</c:v>
                </c:pt>
                <c:pt idx="555">
                  <c:v>790</c:v>
                </c:pt>
                <c:pt idx="556">
                  <c:v>790</c:v>
                </c:pt>
                <c:pt idx="557">
                  <c:v>790</c:v>
                </c:pt>
                <c:pt idx="558">
                  <c:v>790</c:v>
                </c:pt>
                <c:pt idx="559">
                  <c:v>790</c:v>
                </c:pt>
                <c:pt idx="560">
                  <c:v>790</c:v>
                </c:pt>
                <c:pt idx="561">
                  <c:v>790</c:v>
                </c:pt>
                <c:pt idx="562">
                  <c:v>790</c:v>
                </c:pt>
                <c:pt idx="563">
                  <c:v>790</c:v>
                </c:pt>
                <c:pt idx="564">
                  <c:v>790</c:v>
                </c:pt>
                <c:pt idx="565">
                  <c:v>790</c:v>
                </c:pt>
                <c:pt idx="566">
                  <c:v>790</c:v>
                </c:pt>
                <c:pt idx="567">
                  <c:v>790</c:v>
                </c:pt>
                <c:pt idx="568">
                  <c:v>790</c:v>
                </c:pt>
                <c:pt idx="569">
                  <c:v>790</c:v>
                </c:pt>
                <c:pt idx="570">
                  <c:v>790</c:v>
                </c:pt>
                <c:pt idx="571">
                  <c:v>790</c:v>
                </c:pt>
                <c:pt idx="572">
                  <c:v>790</c:v>
                </c:pt>
                <c:pt idx="573">
                  <c:v>790</c:v>
                </c:pt>
                <c:pt idx="574">
                  <c:v>790</c:v>
                </c:pt>
                <c:pt idx="575">
                  <c:v>790</c:v>
                </c:pt>
                <c:pt idx="576">
                  <c:v>790</c:v>
                </c:pt>
                <c:pt idx="577">
                  <c:v>790</c:v>
                </c:pt>
                <c:pt idx="578">
                  <c:v>790</c:v>
                </c:pt>
                <c:pt idx="579">
                  <c:v>790</c:v>
                </c:pt>
                <c:pt idx="580">
                  <c:v>790</c:v>
                </c:pt>
                <c:pt idx="581">
                  <c:v>790</c:v>
                </c:pt>
                <c:pt idx="582">
                  <c:v>790</c:v>
                </c:pt>
                <c:pt idx="583">
                  <c:v>790</c:v>
                </c:pt>
                <c:pt idx="584">
                  <c:v>790</c:v>
                </c:pt>
                <c:pt idx="585">
                  <c:v>790</c:v>
                </c:pt>
                <c:pt idx="586">
                  <c:v>790</c:v>
                </c:pt>
                <c:pt idx="587">
                  <c:v>790</c:v>
                </c:pt>
                <c:pt idx="588">
                  <c:v>790</c:v>
                </c:pt>
                <c:pt idx="589">
                  <c:v>790</c:v>
                </c:pt>
                <c:pt idx="590">
                  <c:v>790</c:v>
                </c:pt>
                <c:pt idx="591">
                  <c:v>790</c:v>
                </c:pt>
                <c:pt idx="592">
                  <c:v>790</c:v>
                </c:pt>
                <c:pt idx="593">
                  <c:v>790</c:v>
                </c:pt>
                <c:pt idx="594">
                  <c:v>790</c:v>
                </c:pt>
                <c:pt idx="595">
                  <c:v>790</c:v>
                </c:pt>
                <c:pt idx="596">
                  <c:v>790</c:v>
                </c:pt>
                <c:pt idx="597">
                  <c:v>790</c:v>
                </c:pt>
                <c:pt idx="598">
                  <c:v>790</c:v>
                </c:pt>
                <c:pt idx="599">
                  <c:v>790</c:v>
                </c:pt>
                <c:pt idx="600">
                  <c:v>790</c:v>
                </c:pt>
                <c:pt idx="601">
                  <c:v>790</c:v>
                </c:pt>
                <c:pt idx="602">
                  <c:v>790</c:v>
                </c:pt>
                <c:pt idx="603">
                  <c:v>790</c:v>
                </c:pt>
                <c:pt idx="604">
                  <c:v>790</c:v>
                </c:pt>
                <c:pt idx="605">
                  <c:v>790</c:v>
                </c:pt>
                <c:pt idx="606">
                  <c:v>790</c:v>
                </c:pt>
                <c:pt idx="607">
                  <c:v>790</c:v>
                </c:pt>
                <c:pt idx="608">
                  <c:v>790</c:v>
                </c:pt>
                <c:pt idx="609">
                  <c:v>790</c:v>
                </c:pt>
                <c:pt idx="610">
                  <c:v>790</c:v>
                </c:pt>
                <c:pt idx="611">
                  <c:v>790</c:v>
                </c:pt>
                <c:pt idx="612">
                  <c:v>790</c:v>
                </c:pt>
                <c:pt idx="613">
                  <c:v>790</c:v>
                </c:pt>
                <c:pt idx="614">
                  <c:v>790</c:v>
                </c:pt>
                <c:pt idx="615">
                  <c:v>790</c:v>
                </c:pt>
                <c:pt idx="616">
                  <c:v>790</c:v>
                </c:pt>
                <c:pt idx="617">
                  <c:v>790</c:v>
                </c:pt>
                <c:pt idx="618">
                  <c:v>790</c:v>
                </c:pt>
                <c:pt idx="619">
                  <c:v>790</c:v>
                </c:pt>
                <c:pt idx="620">
                  <c:v>790</c:v>
                </c:pt>
                <c:pt idx="621">
                  <c:v>790</c:v>
                </c:pt>
                <c:pt idx="622">
                  <c:v>790</c:v>
                </c:pt>
                <c:pt idx="623">
                  <c:v>790</c:v>
                </c:pt>
                <c:pt idx="624">
                  <c:v>790</c:v>
                </c:pt>
                <c:pt idx="625">
                  <c:v>790</c:v>
                </c:pt>
                <c:pt idx="626">
                  <c:v>790</c:v>
                </c:pt>
                <c:pt idx="627">
                  <c:v>790</c:v>
                </c:pt>
                <c:pt idx="628">
                  <c:v>790</c:v>
                </c:pt>
                <c:pt idx="629">
                  <c:v>790</c:v>
                </c:pt>
                <c:pt idx="630">
                  <c:v>790</c:v>
                </c:pt>
                <c:pt idx="631">
                  <c:v>790</c:v>
                </c:pt>
                <c:pt idx="632">
                  <c:v>790</c:v>
                </c:pt>
                <c:pt idx="633">
                  <c:v>790</c:v>
                </c:pt>
                <c:pt idx="634">
                  <c:v>790</c:v>
                </c:pt>
                <c:pt idx="635">
                  <c:v>790</c:v>
                </c:pt>
                <c:pt idx="636">
                  <c:v>790</c:v>
                </c:pt>
                <c:pt idx="637">
                  <c:v>790</c:v>
                </c:pt>
                <c:pt idx="638">
                  <c:v>790</c:v>
                </c:pt>
                <c:pt idx="639">
                  <c:v>790</c:v>
                </c:pt>
                <c:pt idx="640">
                  <c:v>790</c:v>
                </c:pt>
                <c:pt idx="641">
                  <c:v>790</c:v>
                </c:pt>
                <c:pt idx="642">
                  <c:v>790</c:v>
                </c:pt>
                <c:pt idx="643">
                  <c:v>790</c:v>
                </c:pt>
                <c:pt idx="644">
                  <c:v>790</c:v>
                </c:pt>
                <c:pt idx="645">
                  <c:v>790</c:v>
                </c:pt>
                <c:pt idx="646">
                  <c:v>790</c:v>
                </c:pt>
                <c:pt idx="647">
                  <c:v>790</c:v>
                </c:pt>
                <c:pt idx="648">
                  <c:v>790</c:v>
                </c:pt>
                <c:pt idx="649">
                  <c:v>790</c:v>
                </c:pt>
                <c:pt idx="650">
                  <c:v>790</c:v>
                </c:pt>
                <c:pt idx="651">
                  <c:v>790</c:v>
                </c:pt>
                <c:pt idx="652">
                  <c:v>790</c:v>
                </c:pt>
                <c:pt idx="653">
                  <c:v>790</c:v>
                </c:pt>
                <c:pt idx="654">
                  <c:v>790</c:v>
                </c:pt>
                <c:pt idx="655">
                  <c:v>790</c:v>
                </c:pt>
                <c:pt idx="656">
                  <c:v>790</c:v>
                </c:pt>
                <c:pt idx="657">
                  <c:v>790</c:v>
                </c:pt>
                <c:pt idx="658">
                  <c:v>790</c:v>
                </c:pt>
                <c:pt idx="659">
                  <c:v>790</c:v>
                </c:pt>
                <c:pt idx="660">
                  <c:v>790</c:v>
                </c:pt>
                <c:pt idx="661">
                  <c:v>790</c:v>
                </c:pt>
                <c:pt idx="662">
                  <c:v>790</c:v>
                </c:pt>
                <c:pt idx="663">
                  <c:v>790</c:v>
                </c:pt>
                <c:pt idx="664">
                  <c:v>790</c:v>
                </c:pt>
                <c:pt idx="665">
                  <c:v>790</c:v>
                </c:pt>
                <c:pt idx="666">
                  <c:v>790</c:v>
                </c:pt>
                <c:pt idx="667">
                  <c:v>790</c:v>
                </c:pt>
                <c:pt idx="668">
                  <c:v>790</c:v>
                </c:pt>
                <c:pt idx="669">
                  <c:v>790</c:v>
                </c:pt>
                <c:pt idx="670">
                  <c:v>790</c:v>
                </c:pt>
                <c:pt idx="671">
                  <c:v>790</c:v>
                </c:pt>
                <c:pt idx="672">
                  <c:v>790</c:v>
                </c:pt>
                <c:pt idx="673">
                  <c:v>790</c:v>
                </c:pt>
                <c:pt idx="674">
                  <c:v>790</c:v>
                </c:pt>
                <c:pt idx="675">
                  <c:v>790</c:v>
                </c:pt>
                <c:pt idx="676">
                  <c:v>790</c:v>
                </c:pt>
                <c:pt idx="677">
                  <c:v>790</c:v>
                </c:pt>
                <c:pt idx="678">
                  <c:v>790</c:v>
                </c:pt>
                <c:pt idx="679">
                  <c:v>790</c:v>
                </c:pt>
                <c:pt idx="680">
                  <c:v>790</c:v>
                </c:pt>
                <c:pt idx="681">
                  <c:v>790</c:v>
                </c:pt>
                <c:pt idx="682">
                  <c:v>790</c:v>
                </c:pt>
                <c:pt idx="683">
                  <c:v>790</c:v>
                </c:pt>
                <c:pt idx="684">
                  <c:v>790</c:v>
                </c:pt>
                <c:pt idx="685">
                  <c:v>790</c:v>
                </c:pt>
                <c:pt idx="686">
                  <c:v>790</c:v>
                </c:pt>
                <c:pt idx="687">
                  <c:v>790</c:v>
                </c:pt>
                <c:pt idx="688">
                  <c:v>790</c:v>
                </c:pt>
                <c:pt idx="689">
                  <c:v>790</c:v>
                </c:pt>
                <c:pt idx="690">
                  <c:v>790</c:v>
                </c:pt>
                <c:pt idx="691">
                  <c:v>790</c:v>
                </c:pt>
                <c:pt idx="692">
                  <c:v>790</c:v>
                </c:pt>
                <c:pt idx="693">
                  <c:v>790</c:v>
                </c:pt>
                <c:pt idx="694">
                  <c:v>790</c:v>
                </c:pt>
                <c:pt idx="695">
                  <c:v>790</c:v>
                </c:pt>
                <c:pt idx="696">
                  <c:v>790</c:v>
                </c:pt>
                <c:pt idx="697">
                  <c:v>790</c:v>
                </c:pt>
                <c:pt idx="698">
                  <c:v>790</c:v>
                </c:pt>
                <c:pt idx="699">
                  <c:v>790</c:v>
                </c:pt>
                <c:pt idx="700">
                  <c:v>790</c:v>
                </c:pt>
                <c:pt idx="701">
                  <c:v>790</c:v>
                </c:pt>
                <c:pt idx="702">
                  <c:v>790</c:v>
                </c:pt>
                <c:pt idx="703">
                  <c:v>790</c:v>
                </c:pt>
                <c:pt idx="704">
                  <c:v>790</c:v>
                </c:pt>
                <c:pt idx="705">
                  <c:v>790</c:v>
                </c:pt>
                <c:pt idx="706">
                  <c:v>790</c:v>
                </c:pt>
                <c:pt idx="707">
                  <c:v>790</c:v>
                </c:pt>
                <c:pt idx="708">
                  <c:v>790</c:v>
                </c:pt>
                <c:pt idx="709">
                  <c:v>790</c:v>
                </c:pt>
                <c:pt idx="710">
                  <c:v>790</c:v>
                </c:pt>
                <c:pt idx="711">
                  <c:v>790</c:v>
                </c:pt>
                <c:pt idx="712">
                  <c:v>790</c:v>
                </c:pt>
                <c:pt idx="713">
                  <c:v>790</c:v>
                </c:pt>
                <c:pt idx="714">
                  <c:v>790</c:v>
                </c:pt>
                <c:pt idx="715">
                  <c:v>790</c:v>
                </c:pt>
                <c:pt idx="716">
                  <c:v>790</c:v>
                </c:pt>
                <c:pt idx="717">
                  <c:v>790</c:v>
                </c:pt>
                <c:pt idx="718">
                  <c:v>790</c:v>
                </c:pt>
                <c:pt idx="719">
                  <c:v>790</c:v>
                </c:pt>
                <c:pt idx="720">
                  <c:v>790</c:v>
                </c:pt>
                <c:pt idx="721">
                  <c:v>790</c:v>
                </c:pt>
                <c:pt idx="722">
                  <c:v>790</c:v>
                </c:pt>
                <c:pt idx="723">
                  <c:v>790</c:v>
                </c:pt>
                <c:pt idx="724">
                  <c:v>790</c:v>
                </c:pt>
                <c:pt idx="725">
                  <c:v>790</c:v>
                </c:pt>
                <c:pt idx="726">
                  <c:v>790</c:v>
                </c:pt>
                <c:pt idx="727">
                  <c:v>790</c:v>
                </c:pt>
                <c:pt idx="728">
                  <c:v>790</c:v>
                </c:pt>
                <c:pt idx="729">
                  <c:v>790</c:v>
                </c:pt>
                <c:pt idx="730">
                  <c:v>790</c:v>
                </c:pt>
                <c:pt idx="731">
                  <c:v>790</c:v>
                </c:pt>
                <c:pt idx="732">
                  <c:v>790</c:v>
                </c:pt>
                <c:pt idx="733">
                  <c:v>790</c:v>
                </c:pt>
                <c:pt idx="734">
                  <c:v>790</c:v>
                </c:pt>
                <c:pt idx="735">
                  <c:v>790</c:v>
                </c:pt>
                <c:pt idx="736">
                  <c:v>790</c:v>
                </c:pt>
                <c:pt idx="737">
                  <c:v>790</c:v>
                </c:pt>
                <c:pt idx="738">
                  <c:v>790</c:v>
                </c:pt>
                <c:pt idx="739">
                  <c:v>790</c:v>
                </c:pt>
                <c:pt idx="740">
                  <c:v>790</c:v>
                </c:pt>
                <c:pt idx="741">
                  <c:v>790</c:v>
                </c:pt>
                <c:pt idx="742">
                  <c:v>790</c:v>
                </c:pt>
                <c:pt idx="743">
                  <c:v>790</c:v>
                </c:pt>
                <c:pt idx="744">
                  <c:v>790</c:v>
                </c:pt>
                <c:pt idx="745">
                  <c:v>790</c:v>
                </c:pt>
                <c:pt idx="746">
                  <c:v>790</c:v>
                </c:pt>
                <c:pt idx="747">
                  <c:v>790</c:v>
                </c:pt>
                <c:pt idx="748">
                  <c:v>790</c:v>
                </c:pt>
                <c:pt idx="749">
                  <c:v>790</c:v>
                </c:pt>
                <c:pt idx="750">
                  <c:v>790</c:v>
                </c:pt>
                <c:pt idx="751">
                  <c:v>790</c:v>
                </c:pt>
                <c:pt idx="752">
                  <c:v>790</c:v>
                </c:pt>
                <c:pt idx="753">
                  <c:v>790</c:v>
                </c:pt>
                <c:pt idx="754">
                  <c:v>790</c:v>
                </c:pt>
                <c:pt idx="755">
                  <c:v>790</c:v>
                </c:pt>
                <c:pt idx="756">
                  <c:v>790</c:v>
                </c:pt>
                <c:pt idx="757">
                  <c:v>790</c:v>
                </c:pt>
                <c:pt idx="758">
                  <c:v>790</c:v>
                </c:pt>
                <c:pt idx="759">
                  <c:v>790</c:v>
                </c:pt>
                <c:pt idx="760">
                  <c:v>790</c:v>
                </c:pt>
                <c:pt idx="761">
                  <c:v>790</c:v>
                </c:pt>
                <c:pt idx="762">
                  <c:v>790</c:v>
                </c:pt>
                <c:pt idx="763">
                  <c:v>790</c:v>
                </c:pt>
                <c:pt idx="764">
                  <c:v>790</c:v>
                </c:pt>
                <c:pt idx="765">
                  <c:v>790</c:v>
                </c:pt>
                <c:pt idx="766">
                  <c:v>790</c:v>
                </c:pt>
                <c:pt idx="767">
                  <c:v>790</c:v>
                </c:pt>
                <c:pt idx="768">
                  <c:v>790</c:v>
                </c:pt>
                <c:pt idx="769">
                  <c:v>790</c:v>
                </c:pt>
                <c:pt idx="770">
                  <c:v>790</c:v>
                </c:pt>
                <c:pt idx="771">
                  <c:v>790</c:v>
                </c:pt>
                <c:pt idx="772">
                  <c:v>790</c:v>
                </c:pt>
                <c:pt idx="773">
                  <c:v>790</c:v>
                </c:pt>
                <c:pt idx="774">
                  <c:v>790</c:v>
                </c:pt>
                <c:pt idx="775">
                  <c:v>790</c:v>
                </c:pt>
                <c:pt idx="776">
                  <c:v>790</c:v>
                </c:pt>
                <c:pt idx="777">
                  <c:v>790</c:v>
                </c:pt>
                <c:pt idx="778">
                  <c:v>790</c:v>
                </c:pt>
                <c:pt idx="779">
                  <c:v>790</c:v>
                </c:pt>
                <c:pt idx="780">
                  <c:v>790</c:v>
                </c:pt>
                <c:pt idx="781">
                  <c:v>790</c:v>
                </c:pt>
                <c:pt idx="782">
                  <c:v>790</c:v>
                </c:pt>
                <c:pt idx="783">
                  <c:v>790</c:v>
                </c:pt>
                <c:pt idx="784">
                  <c:v>790</c:v>
                </c:pt>
                <c:pt idx="785">
                  <c:v>790</c:v>
                </c:pt>
                <c:pt idx="786">
                  <c:v>790</c:v>
                </c:pt>
                <c:pt idx="787">
                  <c:v>790</c:v>
                </c:pt>
                <c:pt idx="788">
                  <c:v>790</c:v>
                </c:pt>
                <c:pt idx="789">
                  <c:v>790</c:v>
                </c:pt>
                <c:pt idx="790">
                  <c:v>790</c:v>
                </c:pt>
                <c:pt idx="791">
                  <c:v>790</c:v>
                </c:pt>
                <c:pt idx="792">
                  <c:v>790</c:v>
                </c:pt>
                <c:pt idx="793">
                  <c:v>790</c:v>
                </c:pt>
                <c:pt idx="794">
                  <c:v>790</c:v>
                </c:pt>
                <c:pt idx="795">
                  <c:v>790</c:v>
                </c:pt>
                <c:pt idx="796">
                  <c:v>790</c:v>
                </c:pt>
                <c:pt idx="797">
                  <c:v>790</c:v>
                </c:pt>
                <c:pt idx="798">
                  <c:v>790</c:v>
                </c:pt>
                <c:pt idx="799">
                  <c:v>790</c:v>
                </c:pt>
                <c:pt idx="800">
                  <c:v>790</c:v>
                </c:pt>
                <c:pt idx="801">
                  <c:v>790</c:v>
                </c:pt>
                <c:pt idx="802">
                  <c:v>790</c:v>
                </c:pt>
                <c:pt idx="803">
                  <c:v>790</c:v>
                </c:pt>
                <c:pt idx="804">
                  <c:v>790</c:v>
                </c:pt>
                <c:pt idx="805">
                  <c:v>790</c:v>
                </c:pt>
                <c:pt idx="806">
                  <c:v>790</c:v>
                </c:pt>
                <c:pt idx="807">
                  <c:v>790</c:v>
                </c:pt>
                <c:pt idx="808">
                  <c:v>790</c:v>
                </c:pt>
                <c:pt idx="809">
                  <c:v>790</c:v>
                </c:pt>
                <c:pt idx="810">
                  <c:v>790</c:v>
                </c:pt>
                <c:pt idx="811">
                  <c:v>790</c:v>
                </c:pt>
                <c:pt idx="812">
                  <c:v>790</c:v>
                </c:pt>
                <c:pt idx="813">
                  <c:v>790</c:v>
                </c:pt>
                <c:pt idx="814">
                  <c:v>790</c:v>
                </c:pt>
                <c:pt idx="815">
                  <c:v>790</c:v>
                </c:pt>
                <c:pt idx="816">
                  <c:v>790</c:v>
                </c:pt>
                <c:pt idx="817">
                  <c:v>790</c:v>
                </c:pt>
                <c:pt idx="818">
                  <c:v>790</c:v>
                </c:pt>
                <c:pt idx="819">
                  <c:v>790</c:v>
                </c:pt>
                <c:pt idx="820">
                  <c:v>790</c:v>
                </c:pt>
                <c:pt idx="821">
                  <c:v>790</c:v>
                </c:pt>
                <c:pt idx="822">
                  <c:v>790</c:v>
                </c:pt>
                <c:pt idx="823">
                  <c:v>790</c:v>
                </c:pt>
                <c:pt idx="824">
                  <c:v>790</c:v>
                </c:pt>
                <c:pt idx="825">
                  <c:v>790</c:v>
                </c:pt>
                <c:pt idx="826">
                  <c:v>790</c:v>
                </c:pt>
                <c:pt idx="827">
                  <c:v>790</c:v>
                </c:pt>
                <c:pt idx="828">
                  <c:v>790</c:v>
                </c:pt>
                <c:pt idx="829">
                  <c:v>790</c:v>
                </c:pt>
                <c:pt idx="830">
                  <c:v>790</c:v>
                </c:pt>
                <c:pt idx="831">
                  <c:v>790</c:v>
                </c:pt>
                <c:pt idx="832">
                  <c:v>790</c:v>
                </c:pt>
                <c:pt idx="833">
                  <c:v>790</c:v>
                </c:pt>
                <c:pt idx="834">
                  <c:v>790</c:v>
                </c:pt>
                <c:pt idx="835">
                  <c:v>790</c:v>
                </c:pt>
                <c:pt idx="836">
                  <c:v>790</c:v>
                </c:pt>
                <c:pt idx="837">
                  <c:v>790</c:v>
                </c:pt>
                <c:pt idx="838">
                  <c:v>790</c:v>
                </c:pt>
                <c:pt idx="839">
                  <c:v>790</c:v>
                </c:pt>
                <c:pt idx="840">
                  <c:v>790</c:v>
                </c:pt>
                <c:pt idx="841">
                  <c:v>790</c:v>
                </c:pt>
                <c:pt idx="842">
                  <c:v>790</c:v>
                </c:pt>
                <c:pt idx="843">
                  <c:v>790</c:v>
                </c:pt>
                <c:pt idx="844">
                  <c:v>790</c:v>
                </c:pt>
                <c:pt idx="845">
                  <c:v>790</c:v>
                </c:pt>
                <c:pt idx="846">
                  <c:v>790</c:v>
                </c:pt>
                <c:pt idx="847">
                  <c:v>790</c:v>
                </c:pt>
                <c:pt idx="848">
                  <c:v>790</c:v>
                </c:pt>
                <c:pt idx="849">
                  <c:v>790</c:v>
                </c:pt>
                <c:pt idx="850">
                  <c:v>790</c:v>
                </c:pt>
                <c:pt idx="851">
                  <c:v>790</c:v>
                </c:pt>
                <c:pt idx="852">
                  <c:v>790</c:v>
                </c:pt>
                <c:pt idx="853">
                  <c:v>790</c:v>
                </c:pt>
                <c:pt idx="854">
                  <c:v>790</c:v>
                </c:pt>
                <c:pt idx="855">
                  <c:v>790</c:v>
                </c:pt>
                <c:pt idx="856">
                  <c:v>790</c:v>
                </c:pt>
                <c:pt idx="857">
                  <c:v>790</c:v>
                </c:pt>
                <c:pt idx="858">
                  <c:v>790</c:v>
                </c:pt>
                <c:pt idx="859">
                  <c:v>790</c:v>
                </c:pt>
                <c:pt idx="860">
                  <c:v>790</c:v>
                </c:pt>
                <c:pt idx="861">
                  <c:v>790</c:v>
                </c:pt>
                <c:pt idx="862">
                  <c:v>790</c:v>
                </c:pt>
                <c:pt idx="863">
                  <c:v>790</c:v>
                </c:pt>
                <c:pt idx="864">
                  <c:v>790</c:v>
                </c:pt>
                <c:pt idx="865">
                  <c:v>790</c:v>
                </c:pt>
                <c:pt idx="866">
                  <c:v>790</c:v>
                </c:pt>
                <c:pt idx="867">
                  <c:v>790</c:v>
                </c:pt>
                <c:pt idx="868">
                  <c:v>790</c:v>
                </c:pt>
                <c:pt idx="869">
                  <c:v>790</c:v>
                </c:pt>
                <c:pt idx="870">
                  <c:v>790</c:v>
                </c:pt>
                <c:pt idx="871">
                  <c:v>790</c:v>
                </c:pt>
                <c:pt idx="872">
                  <c:v>790</c:v>
                </c:pt>
                <c:pt idx="873">
                  <c:v>790</c:v>
                </c:pt>
                <c:pt idx="874">
                  <c:v>790</c:v>
                </c:pt>
                <c:pt idx="875">
                  <c:v>790</c:v>
                </c:pt>
                <c:pt idx="876">
                  <c:v>790</c:v>
                </c:pt>
                <c:pt idx="877">
                  <c:v>790</c:v>
                </c:pt>
                <c:pt idx="878">
                  <c:v>790</c:v>
                </c:pt>
                <c:pt idx="879">
                  <c:v>790</c:v>
                </c:pt>
                <c:pt idx="880">
                  <c:v>790</c:v>
                </c:pt>
                <c:pt idx="881">
                  <c:v>790</c:v>
                </c:pt>
                <c:pt idx="882">
                  <c:v>790</c:v>
                </c:pt>
                <c:pt idx="883">
                  <c:v>790</c:v>
                </c:pt>
                <c:pt idx="884">
                  <c:v>790</c:v>
                </c:pt>
                <c:pt idx="885">
                  <c:v>790</c:v>
                </c:pt>
                <c:pt idx="886">
                  <c:v>790</c:v>
                </c:pt>
                <c:pt idx="887">
                  <c:v>790</c:v>
                </c:pt>
                <c:pt idx="888">
                  <c:v>790</c:v>
                </c:pt>
                <c:pt idx="889">
                  <c:v>790</c:v>
                </c:pt>
                <c:pt idx="890">
                  <c:v>790</c:v>
                </c:pt>
                <c:pt idx="891">
                  <c:v>790</c:v>
                </c:pt>
                <c:pt idx="892">
                  <c:v>790</c:v>
                </c:pt>
                <c:pt idx="893">
                  <c:v>790</c:v>
                </c:pt>
                <c:pt idx="894">
                  <c:v>790</c:v>
                </c:pt>
                <c:pt idx="895">
                  <c:v>790</c:v>
                </c:pt>
                <c:pt idx="896">
                  <c:v>790</c:v>
                </c:pt>
                <c:pt idx="897">
                  <c:v>790</c:v>
                </c:pt>
                <c:pt idx="898">
                  <c:v>790</c:v>
                </c:pt>
                <c:pt idx="899">
                  <c:v>790</c:v>
                </c:pt>
                <c:pt idx="900">
                  <c:v>790</c:v>
                </c:pt>
                <c:pt idx="901">
                  <c:v>790</c:v>
                </c:pt>
                <c:pt idx="902">
                  <c:v>790</c:v>
                </c:pt>
                <c:pt idx="903">
                  <c:v>790</c:v>
                </c:pt>
                <c:pt idx="904">
                  <c:v>790</c:v>
                </c:pt>
                <c:pt idx="905">
                  <c:v>790</c:v>
                </c:pt>
                <c:pt idx="906">
                  <c:v>790</c:v>
                </c:pt>
                <c:pt idx="907">
                  <c:v>790</c:v>
                </c:pt>
                <c:pt idx="908">
                  <c:v>790</c:v>
                </c:pt>
                <c:pt idx="909">
                  <c:v>790</c:v>
                </c:pt>
                <c:pt idx="910">
                  <c:v>790</c:v>
                </c:pt>
                <c:pt idx="911">
                  <c:v>790</c:v>
                </c:pt>
                <c:pt idx="912">
                  <c:v>790</c:v>
                </c:pt>
                <c:pt idx="913">
                  <c:v>790</c:v>
                </c:pt>
                <c:pt idx="914">
                  <c:v>790</c:v>
                </c:pt>
                <c:pt idx="915">
                  <c:v>790</c:v>
                </c:pt>
                <c:pt idx="916">
                  <c:v>790</c:v>
                </c:pt>
                <c:pt idx="917">
                  <c:v>790</c:v>
                </c:pt>
                <c:pt idx="918">
                  <c:v>790</c:v>
                </c:pt>
                <c:pt idx="919">
                  <c:v>790</c:v>
                </c:pt>
                <c:pt idx="920">
                  <c:v>790</c:v>
                </c:pt>
                <c:pt idx="921">
                  <c:v>790</c:v>
                </c:pt>
                <c:pt idx="922">
                  <c:v>790</c:v>
                </c:pt>
                <c:pt idx="923">
                  <c:v>790</c:v>
                </c:pt>
                <c:pt idx="924">
                  <c:v>790</c:v>
                </c:pt>
                <c:pt idx="925">
                  <c:v>790</c:v>
                </c:pt>
                <c:pt idx="926">
                  <c:v>790</c:v>
                </c:pt>
                <c:pt idx="927">
                  <c:v>790</c:v>
                </c:pt>
                <c:pt idx="928">
                  <c:v>790</c:v>
                </c:pt>
                <c:pt idx="929">
                  <c:v>790</c:v>
                </c:pt>
                <c:pt idx="930">
                  <c:v>790</c:v>
                </c:pt>
                <c:pt idx="931">
                  <c:v>790</c:v>
                </c:pt>
                <c:pt idx="932">
                  <c:v>790</c:v>
                </c:pt>
                <c:pt idx="933">
                  <c:v>790</c:v>
                </c:pt>
                <c:pt idx="934">
                  <c:v>790</c:v>
                </c:pt>
                <c:pt idx="935">
                  <c:v>790</c:v>
                </c:pt>
                <c:pt idx="936">
                  <c:v>790</c:v>
                </c:pt>
                <c:pt idx="937">
                  <c:v>790</c:v>
                </c:pt>
                <c:pt idx="938">
                  <c:v>790</c:v>
                </c:pt>
                <c:pt idx="939">
                  <c:v>790</c:v>
                </c:pt>
                <c:pt idx="940">
                  <c:v>790</c:v>
                </c:pt>
                <c:pt idx="941">
                  <c:v>790</c:v>
                </c:pt>
                <c:pt idx="942">
                  <c:v>790</c:v>
                </c:pt>
                <c:pt idx="943">
                  <c:v>790</c:v>
                </c:pt>
                <c:pt idx="944">
                  <c:v>790</c:v>
                </c:pt>
                <c:pt idx="945">
                  <c:v>790</c:v>
                </c:pt>
                <c:pt idx="946">
                  <c:v>790</c:v>
                </c:pt>
                <c:pt idx="947">
                  <c:v>790</c:v>
                </c:pt>
                <c:pt idx="948">
                  <c:v>790</c:v>
                </c:pt>
                <c:pt idx="949">
                  <c:v>790</c:v>
                </c:pt>
                <c:pt idx="950">
                  <c:v>790</c:v>
                </c:pt>
                <c:pt idx="951">
                  <c:v>790</c:v>
                </c:pt>
                <c:pt idx="952">
                  <c:v>790</c:v>
                </c:pt>
                <c:pt idx="953">
                  <c:v>790</c:v>
                </c:pt>
                <c:pt idx="954">
                  <c:v>790</c:v>
                </c:pt>
                <c:pt idx="955">
                  <c:v>790</c:v>
                </c:pt>
                <c:pt idx="956">
                  <c:v>790</c:v>
                </c:pt>
                <c:pt idx="957">
                  <c:v>790</c:v>
                </c:pt>
                <c:pt idx="958">
                  <c:v>790</c:v>
                </c:pt>
                <c:pt idx="959">
                  <c:v>790</c:v>
                </c:pt>
                <c:pt idx="960">
                  <c:v>790</c:v>
                </c:pt>
                <c:pt idx="961">
                  <c:v>790</c:v>
                </c:pt>
                <c:pt idx="962">
                  <c:v>790</c:v>
                </c:pt>
                <c:pt idx="963">
                  <c:v>790</c:v>
                </c:pt>
                <c:pt idx="964">
                  <c:v>790</c:v>
                </c:pt>
                <c:pt idx="965">
                  <c:v>790</c:v>
                </c:pt>
                <c:pt idx="966">
                  <c:v>790</c:v>
                </c:pt>
                <c:pt idx="967">
                  <c:v>790</c:v>
                </c:pt>
                <c:pt idx="968">
                  <c:v>790</c:v>
                </c:pt>
                <c:pt idx="969">
                  <c:v>790</c:v>
                </c:pt>
                <c:pt idx="970">
                  <c:v>790</c:v>
                </c:pt>
                <c:pt idx="971">
                  <c:v>790</c:v>
                </c:pt>
                <c:pt idx="972">
                  <c:v>790</c:v>
                </c:pt>
                <c:pt idx="973">
                  <c:v>790</c:v>
                </c:pt>
                <c:pt idx="974">
                  <c:v>790</c:v>
                </c:pt>
                <c:pt idx="975">
                  <c:v>790</c:v>
                </c:pt>
                <c:pt idx="976">
                  <c:v>790</c:v>
                </c:pt>
                <c:pt idx="977">
                  <c:v>790</c:v>
                </c:pt>
                <c:pt idx="978">
                  <c:v>790</c:v>
                </c:pt>
                <c:pt idx="979">
                  <c:v>790</c:v>
                </c:pt>
                <c:pt idx="980">
                  <c:v>790</c:v>
                </c:pt>
                <c:pt idx="981">
                  <c:v>790</c:v>
                </c:pt>
                <c:pt idx="982">
                  <c:v>790</c:v>
                </c:pt>
                <c:pt idx="983">
                  <c:v>790</c:v>
                </c:pt>
                <c:pt idx="984">
                  <c:v>790</c:v>
                </c:pt>
                <c:pt idx="985">
                  <c:v>790</c:v>
                </c:pt>
                <c:pt idx="986">
                  <c:v>790</c:v>
                </c:pt>
                <c:pt idx="987">
                  <c:v>790</c:v>
                </c:pt>
                <c:pt idx="988">
                  <c:v>790</c:v>
                </c:pt>
                <c:pt idx="989">
                  <c:v>790</c:v>
                </c:pt>
                <c:pt idx="990">
                  <c:v>790</c:v>
                </c:pt>
                <c:pt idx="991">
                  <c:v>790</c:v>
                </c:pt>
                <c:pt idx="992">
                  <c:v>790</c:v>
                </c:pt>
                <c:pt idx="993">
                  <c:v>790</c:v>
                </c:pt>
                <c:pt idx="994">
                  <c:v>790</c:v>
                </c:pt>
                <c:pt idx="995">
                  <c:v>790</c:v>
                </c:pt>
                <c:pt idx="996">
                  <c:v>790</c:v>
                </c:pt>
                <c:pt idx="997">
                  <c:v>790</c:v>
                </c:pt>
                <c:pt idx="998">
                  <c:v>790</c:v>
                </c:pt>
                <c:pt idx="999">
                  <c:v>790</c:v>
                </c:pt>
                <c:pt idx="1000">
                  <c:v>790</c:v>
                </c:pt>
                <c:pt idx="1001">
                  <c:v>790</c:v>
                </c:pt>
                <c:pt idx="1002">
                  <c:v>790</c:v>
                </c:pt>
                <c:pt idx="1003">
                  <c:v>790</c:v>
                </c:pt>
                <c:pt idx="1004">
                  <c:v>790</c:v>
                </c:pt>
                <c:pt idx="1005">
                  <c:v>790</c:v>
                </c:pt>
                <c:pt idx="1006">
                  <c:v>790</c:v>
                </c:pt>
                <c:pt idx="1007">
                  <c:v>790</c:v>
                </c:pt>
                <c:pt idx="1008">
                  <c:v>790</c:v>
                </c:pt>
                <c:pt idx="1009">
                  <c:v>790</c:v>
                </c:pt>
                <c:pt idx="1010">
                  <c:v>790</c:v>
                </c:pt>
                <c:pt idx="1011">
                  <c:v>790</c:v>
                </c:pt>
                <c:pt idx="1012">
                  <c:v>790</c:v>
                </c:pt>
                <c:pt idx="1013">
                  <c:v>790</c:v>
                </c:pt>
                <c:pt idx="1014">
                  <c:v>790</c:v>
                </c:pt>
                <c:pt idx="1015">
                  <c:v>790</c:v>
                </c:pt>
                <c:pt idx="1016">
                  <c:v>790</c:v>
                </c:pt>
                <c:pt idx="1017">
                  <c:v>790</c:v>
                </c:pt>
                <c:pt idx="1018">
                  <c:v>790</c:v>
                </c:pt>
                <c:pt idx="1019">
                  <c:v>790</c:v>
                </c:pt>
                <c:pt idx="1020">
                  <c:v>790</c:v>
                </c:pt>
                <c:pt idx="1021">
                  <c:v>790</c:v>
                </c:pt>
                <c:pt idx="1022">
                  <c:v>790</c:v>
                </c:pt>
                <c:pt idx="1023">
                  <c:v>790</c:v>
                </c:pt>
                <c:pt idx="1024">
                  <c:v>790</c:v>
                </c:pt>
                <c:pt idx="1025">
                  <c:v>790</c:v>
                </c:pt>
                <c:pt idx="1026">
                  <c:v>790</c:v>
                </c:pt>
                <c:pt idx="1027">
                  <c:v>790</c:v>
                </c:pt>
                <c:pt idx="1028">
                  <c:v>790</c:v>
                </c:pt>
                <c:pt idx="1029">
                  <c:v>790</c:v>
                </c:pt>
                <c:pt idx="1030">
                  <c:v>790</c:v>
                </c:pt>
                <c:pt idx="1031">
                  <c:v>790</c:v>
                </c:pt>
                <c:pt idx="1032">
                  <c:v>790</c:v>
                </c:pt>
                <c:pt idx="1033">
                  <c:v>790</c:v>
                </c:pt>
                <c:pt idx="1034">
                  <c:v>790</c:v>
                </c:pt>
                <c:pt idx="1035">
                  <c:v>790</c:v>
                </c:pt>
                <c:pt idx="1036">
                  <c:v>790</c:v>
                </c:pt>
                <c:pt idx="1037">
                  <c:v>790</c:v>
                </c:pt>
                <c:pt idx="1038">
                  <c:v>790</c:v>
                </c:pt>
                <c:pt idx="1039">
                  <c:v>790</c:v>
                </c:pt>
                <c:pt idx="1040">
                  <c:v>790</c:v>
                </c:pt>
                <c:pt idx="1041">
                  <c:v>790</c:v>
                </c:pt>
                <c:pt idx="1042">
                  <c:v>790</c:v>
                </c:pt>
                <c:pt idx="1043">
                  <c:v>790</c:v>
                </c:pt>
                <c:pt idx="1044">
                  <c:v>790</c:v>
                </c:pt>
                <c:pt idx="1045">
                  <c:v>790</c:v>
                </c:pt>
                <c:pt idx="1046">
                  <c:v>790</c:v>
                </c:pt>
                <c:pt idx="1047">
                  <c:v>790</c:v>
                </c:pt>
                <c:pt idx="1048">
                  <c:v>790</c:v>
                </c:pt>
                <c:pt idx="1049">
                  <c:v>790</c:v>
                </c:pt>
                <c:pt idx="1050">
                  <c:v>790</c:v>
                </c:pt>
                <c:pt idx="1051">
                  <c:v>790</c:v>
                </c:pt>
                <c:pt idx="1052">
                  <c:v>790</c:v>
                </c:pt>
                <c:pt idx="1053">
                  <c:v>790</c:v>
                </c:pt>
                <c:pt idx="1054">
                  <c:v>790</c:v>
                </c:pt>
                <c:pt idx="1055">
                  <c:v>790</c:v>
                </c:pt>
                <c:pt idx="1056">
                  <c:v>790</c:v>
                </c:pt>
                <c:pt idx="1057">
                  <c:v>790</c:v>
                </c:pt>
                <c:pt idx="1058">
                  <c:v>790</c:v>
                </c:pt>
                <c:pt idx="1059">
                  <c:v>790</c:v>
                </c:pt>
                <c:pt idx="1060">
                  <c:v>790</c:v>
                </c:pt>
                <c:pt idx="1061">
                  <c:v>790</c:v>
                </c:pt>
                <c:pt idx="1062">
                  <c:v>790</c:v>
                </c:pt>
                <c:pt idx="1063">
                  <c:v>790</c:v>
                </c:pt>
                <c:pt idx="1064">
                  <c:v>790</c:v>
                </c:pt>
                <c:pt idx="1065">
                  <c:v>790</c:v>
                </c:pt>
                <c:pt idx="1066">
                  <c:v>790</c:v>
                </c:pt>
                <c:pt idx="1067">
                  <c:v>790</c:v>
                </c:pt>
                <c:pt idx="1068">
                  <c:v>790</c:v>
                </c:pt>
                <c:pt idx="1069">
                  <c:v>790</c:v>
                </c:pt>
                <c:pt idx="1070">
                  <c:v>790</c:v>
                </c:pt>
                <c:pt idx="1071">
                  <c:v>790</c:v>
                </c:pt>
                <c:pt idx="1072">
                  <c:v>790</c:v>
                </c:pt>
                <c:pt idx="1073">
                  <c:v>790</c:v>
                </c:pt>
                <c:pt idx="1074">
                  <c:v>790</c:v>
                </c:pt>
                <c:pt idx="1075">
                  <c:v>790</c:v>
                </c:pt>
                <c:pt idx="1076">
                  <c:v>790</c:v>
                </c:pt>
                <c:pt idx="1077">
                  <c:v>790</c:v>
                </c:pt>
                <c:pt idx="1078">
                  <c:v>790</c:v>
                </c:pt>
                <c:pt idx="1079">
                  <c:v>790</c:v>
                </c:pt>
                <c:pt idx="1080">
                  <c:v>790</c:v>
                </c:pt>
                <c:pt idx="1081">
                  <c:v>790</c:v>
                </c:pt>
                <c:pt idx="1082">
                  <c:v>790</c:v>
                </c:pt>
                <c:pt idx="1083">
                  <c:v>790</c:v>
                </c:pt>
                <c:pt idx="1084">
                  <c:v>790</c:v>
                </c:pt>
                <c:pt idx="1085">
                  <c:v>790</c:v>
                </c:pt>
                <c:pt idx="1086">
                  <c:v>790</c:v>
                </c:pt>
                <c:pt idx="1087">
                  <c:v>790</c:v>
                </c:pt>
                <c:pt idx="1088">
                  <c:v>790</c:v>
                </c:pt>
                <c:pt idx="1089">
                  <c:v>790</c:v>
                </c:pt>
                <c:pt idx="1090">
                  <c:v>790</c:v>
                </c:pt>
                <c:pt idx="1091">
                  <c:v>790</c:v>
                </c:pt>
                <c:pt idx="1092">
                  <c:v>790</c:v>
                </c:pt>
                <c:pt idx="1093">
                  <c:v>790</c:v>
                </c:pt>
                <c:pt idx="1094">
                  <c:v>790</c:v>
                </c:pt>
                <c:pt idx="1095">
                  <c:v>790</c:v>
                </c:pt>
                <c:pt idx="1096">
                  <c:v>790</c:v>
                </c:pt>
                <c:pt idx="1097">
                  <c:v>790</c:v>
                </c:pt>
                <c:pt idx="1098">
                  <c:v>790</c:v>
                </c:pt>
                <c:pt idx="1099">
                  <c:v>790</c:v>
                </c:pt>
                <c:pt idx="1100">
                  <c:v>790</c:v>
                </c:pt>
                <c:pt idx="1101">
                  <c:v>790</c:v>
                </c:pt>
                <c:pt idx="1102">
                  <c:v>790</c:v>
                </c:pt>
                <c:pt idx="1103">
                  <c:v>790</c:v>
                </c:pt>
                <c:pt idx="1104">
                  <c:v>790</c:v>
                </c:pt>
                <c:pt idx="1105">
                  <c:v>790</c:v>
                </c:pt>
                <c:pt idx="1106">
                  <c:v>790</c:v>
                </c:pt>
                <c:pt idx="1107">
                  <c:v>790</c:v>
                </c:pt>
                <c:pt idx="1108">
                  <c:v>790</c:v>
                </c:pt>
                <c:pt idx="1109">
                  <c:v>790</c:v>
                </c:pt>
                <c:pt idx="1110">
                  <c:v>790</c:v>
                </c:pt>
                <c:pt idx="1111">
                  <c:v>790</c:v>
                </c:pt>
                <c:pt idx="1112">
                  <c:v>790</c:v>
                </c:pt>
                <c:pt idx="1113">
                  <c:v>790</c:v>
                </c:pt>
                <c:pt idx="1114">
                  <c:v>790</c:v>
                </c:pt>
                <c:pt idx="1115">
                  <c:v>790</c:v>
                </c:pt>
                <c:pt idx="1116">
                  <c:v>790</c:v>
                </c:pt>
                <c:pt idx="1117">
                  <c:v>790</c:v>
                </c:pt>
                <c:pt idx="1118">
                  <c:v>790</c:v>
                </c:pt>
                <c:pt idx="1119">
                  <c:v>790</c:v>
                </c:pt>
                <c:pt idx="1120">
                  <c:v>790</c:v>
                </c:pt>
                <c:pt idx="1121">
                  <c:v>790</c:v>
                </c:pt>
                <c:pt idx="1122">
                  <c:v>790</c:v>
                </c:pt>
                <c:pt idx="1123">
                  <c:v>790</c:v>
                </c:pt>
                <c:pt idx="1124">
                  <c:v>790</c:v>
                </c:pt>
                <c:pt idx="1125">
                  <c:v>790</c:v>
                </c:pt>
                <c:pt idx="1126">
                  <c:v>790</c:v>
                </c:pt>
                <c:pt idx="1127">
                  <c:v>790</c:v>
                </c:pt>
                <c:pt idx="1128">
                  <c:v>790</c:v>
                </c:pt>
                <c:pt idx="1129">
                  <c:v>790</c:v>
                </c:pt>
                <c:pt idx="1130">
                  <c:v>790</c:v>
                </c:pt>
                <c:pt idx="1131">
                  <c:v>790</c:v>
                </c:pt>
                <c:pt idx="1132">
                  <c:v>790</c:v>
                </c:pt>
                <c:pt idx="1133">
                  <c:v>790</c:v>
                </c:pt>
                <c:pt idx="1134">
                  <c:v>790</c:v>
                </c:pt>
                <c:pt idx="1135">
                  <c:v>790</c:v>
                </c:pt>
                <c:pt idx="1136">
                  <c:v>790</c:v>
                </c:pt>
                <c:pt idx="1137">
                  <c:v>790</c:v>
                </c:pt>
                <c:pt idx="1138">
                  <c:v>790</c:v>
                </c:pt>
                <c:pt idx="1139">
                  <c:v>790</c:v>
                </c:pt>
                <c:pt idx="1140">
                  <c:v>790</c:v>
                </c:pt>
                <c:pt idx="1141">
                  <c:v>790</c:v>
                </c:pt>
                <c:pt idx="1142">
                  <c:v>790</c:v>
                </c:pt>
                <c:pt idx="1143">
                  <c:v>790</c:v>
                </c:pt>
                <c:pt idx="1144">
                  <c:v>790</c:v>
                </c:pt>
                <c:pt idx="1145">
                  <c:v>790</c:v>
                </c:pt>
                <c:pt idx="1146">
                  <c:v>790</c:v>
                </c:pt>
                <c:pt idx="1147">
                  <c:v>790</c:v>
                </c:pt>
                <c:pt idx="1148">
                  <c:v>790</c:v>
                </c:pt>
                <c:pt idx="1149">
                  <c:v>790</c:v>
                </c:pt>
                <c:pt idx="1150">
                  <c:v>790</c:v>
                </c:pt>
                <c:pt idx="1151">
                  <c:v>790</c:v>
                </c:pt>
                <c:pt idx="1152">
                  <c:v>790</c:v>
                </c:pt>
                <c:pt idx="1153">
                  <c:v>790</c:v>
                </c:pt>
                <c:pt idx="1154">
                  <c:v>790</c:v>
                </c:pt>
                <c:pt idx="1155">
                  <c:v>790</c:v>
                </c:pt>
                <c:pt idx="1156">
                  <c:v>790</c:v>
                </c:pt>
                <c:pt idx="1157">
                  <c:v>790</c:v>
                </c:pt>
                <c:pt idx="1158">
                  <c:v>790</c:v>
                </c:pt>
                <c:pt idx="1159">
                  <c:v>790</c:v>
                </c:pt>
                <c:pt idx="1160">
                  <c:v>790</c:v>
                </c:pt>
                <c:pt idx="1161">
                  <c:v>790</c:v>
                </c:pt>
                <c:pt idx="1162">
                  <c:v>790</c:v>
                </c:pt>
                <c:pt idx="1163">
                  <c:v>790</c:v>
                </c:pt>
                <c:pt idx="1164">
                  <c:v>790</c:v>
                </c:pt>
                <c:pt idx="1165">
                  <c:v>790</c:v>
                </c:pt>
                <c:pt idx="1166">
                  <c:v>790</c:v>
                </c:pt>
                <c:pt idx="1167">
                  <c:v>790</c:v>
                </c:pt>
                <c:pt idx="1168">
                  <c:v>790</c:v>
                </c:pt>
                <c:pt idx="1169">
                  <c:v>790</c:v>
                </c:pt>
                <c:pt idx="1170">
                  <c:v>790</c:v>
                </c:pt>
                <c:pt idx="1171">
                  <c:v>790</c:v>
                </c:pt>
                <c:pt idx="1172">
                  <c:v>790</c:v>
                </c:pt>
                <c:pt idx="1173">
                  <c:v>790</c:v>
                </c:pt>
                <c:pt idx="1174">
                  <c:v>790</c:v>
                </c:pt>
                <c:pt idx="1175">
                  <c:v>790</c:v>
                </c:pt>
                <c:pt idx="1176">
                  <c:v>790</c:v>
                </c:pt>
                <c:pt idx="1177">
                  <c:v>790</c:v>
                </c:pt>
                <c:pt idx="1178">
                  <c:v>790</c:v>
                </c:pt>
                <c:pt idx="1179">
                  <c:v>790</c:v>
                </c:pt>
                <c:pt idx="1180">
                  <c:v>790</c:v>
                </c:pt>
                <c:pt idx="1181">
                  <c:v>790</c:v>
                </c:pt>
                <c:pt idx="1182">
                  <c:v>790</c:v>
                </c:pt>
                <c:pt idx="1183">
                  <c:v>790</c:v>
                </c:pt>
                <c:pt idx="1184">
                  <c:v>790</c:v>
                </c:pt>
                <c:pt idx="1185">
                  <c:v>790</c:v>
                </c:pt>
                <c:pt idx="1186">
                  <c:v>790</c:v>
                </c:pt>
                <c:pt idx="1187">
                  <c:v>790</c:v>
                </c:pt>
                <c:pt idx="1188">
                  <c:v>790</c:v>
                </c:pt>
                <c:pt idx="1189">
                  <c:v>790</c:v>
                </c:pt>
                <c:pt idx="1190">
                  <c:v>790</c:v>
                </c:pt>
                <c:pt idx="1191">
                  <c:v>790</c:v>
                </c:pt>
                <c:pt idx="1192">
                  <c:v>790</c:v>
                </c:pt>
                <c:pt idx="1193">
                  <c:v>790</c:v>
                </c:pt>
                <c:pt idx="1194">
                  <c:v>790</c:v>
                </c:pt>
                <c:pt idx="1195">
                  <c:v>790</c:v>
                </c:pt>
                <c:pt idx="1196">
                  <c:v>790</c:v>
                </c:pt>
                <c:pt idx="1197">
                  <c:v>790</c:v>
                </c:pt>
                <c:pt idx="1198">
                  <c:v>790</c:v>
                </c:pt>
                <c:pt idx="1199">
                  <c:v>790</c:v>
                </c:pt>
                <c:pt idx="1200">
                  <c:v>790</c:v>
                </c:pt>
                <c:pt idx="1201">
                  <c:v>790</c:v>
                </c:pt>
                <c:pt idx="1202">
                  <c:v>790</c:v>
                </c:pt>
                <c:pt idx="1203">
                  <c:v>790</c:v>
                </c:pt>
                <c:pt idx="1204">
                  <c:v>790</c:v>
                </c:pt>
                <c:pt idx="1205">
                  <c:v>790</c:v>
                </c:pt>
                <c:pt idx="1206">
                  <c:v>790</c:v>
                </c:pt>
                <c:pt idx="1207">
                  <c:v>790</c:v>
                </c:pt>
                <c:pt idx="1208">
                  <c:v>790</c:v>
                </c:pt>
                <c:pt idx="1209">
                  <c:v>790</c:v>
                </c:pt>
                <c:pt idx="1210">
                  <c:v>790</c:v>
                </c:pt>
                <c:pt idx="1211">
                  <c:v>790</c:v>
                </c:pt>
                <c:pt idx="1212">
                  <c:v>790</c:v>
                </c:pt>
                <c:pt idx="1213">
                  <c:v>790</c:v>
                </c:pt>
                <c:pt idx="1214">
                  <c:v>790</c:v>
                </c:pt>
                <c:pt idx="1215">
                  <c:v>790</c:v>
                </c:pt>
                <c:pt idx="1216">
                  <c:v>790</c:v>
                </c:pt>
                <c:pt idx="1217">
                  <c:v>790</c:v>
                </c:pt>
                <c:pt idx="1218">
                  <c:v>790</c:v>
                </c:pt>
                <c:pt idx="1219">
                  <c:v>790</c:v>
                </c:pt>
                <c:pt idx="1220">
                  <c:v>790</c:v>
                </c:pt>
                <c:pt idx="1221">
                  <c:v>790</c:v>
                </c:pt>
                <c:pt idx="1222">
                  <c:v>790</c:v>
                </c:pt>
                <c:pt idx="1223">
                  <c:v>790</c:v>
                </c:pt>
                <c:pt idx="1224">
                  <c:v>790</c:v>
                </c:pt>
                <c:pt idx="1225">
                  <c:v>790</c:v>
                </c:pt>
                <c:pt idx="1226">
                  <c:v>790</c:v>
                </c:pt>
                <c:pt idx="1227">
                  <c:v>790</c:v>
                </c:pt>
                <c:pt idx="1228">
                  <c:v>790</c:v>
                </c:pt>
                <c:pt idx="1229">
                  <c:v>790</c:v>
                </c:pt>
                <c:pt idx="1230">
                  <c:v>790</c:v>
                </c:pt>
                <c:pt idx="1231">
                  <c:v>790</c:v>
                </c:pt>
                <c:pt idx="1232">
                  <c:v>790</c:v>
                </c:pt>
                <c:pt idx="1233">
                  <c:v>790</c:v>
                </c:pt>
                <c:pt idx="1234">
                  <c:v>790</c:v>
                </c:pt>
                <c:pt idx="1235">
                  <c:v>790</c:v>
                </c:pt>
                <c:pt idx="1236">
                  <c:v>790</c:v>
                </c:pt>
                <c:pt idx="1237">
                  <c:v>790</c:v>
                </c:pt>
                <c:pt idx="1238">
                  <c:v>790</c:v>
                </c:pt>
                <c:pt idx="1239">
                  <c:v>790</c:v>
                </c:pt>
                <c:pt idx="1240">
                  <c:v>790</c:v>
                </c:pt>
                <c:pt idx="1241">
                  <c:v>790</c:v>
                </c:pt>
                <c:pt idx="1242">
                  <c:v>790</c:v>
                </c:pt>
                <c:pt idx="1243">
                  <c:v>790</c:v>
                </c:pt>
                <c:pt idx="1244">
                  <c:v>790</c:v>
                </c:pt>
                <c:pt idx="1245">
                  <c:v>790</c:v>
                </c:pt>
                <c:pt idx="1246">
                  <c:v>790</c:v>
                </c:pt>
                <c:pt idx="1247">
                  <c:v>790</c:v>
                </c:pt>
                <c:pt idx="1248">
                  <c:v>790</c:v>
                </c:pt>
                <c:pt idx="1249">
                  <c:v>790</c:v>
                </c:pt>
                <c:pt idx="1250">
                  <c:v>790</c:v>
                </c:pt>
                <c:pt idx="1251">
                  <c:v>790</c:v>
                </c:pt>
                <c:pt idx="1252">
                  <c:v>790</c:v>
                </c:pt>
                <c:pt idx="1253">
                  <c:v>790</c:v>
                </c:pt>
                <c:pt idx="1254">
                  <c:v>790</c:v>
                </c:pt>
                <c:pt idx="1255">
                  <c:v>790</c:v>
                </c:pt>
                <c:pt idx="1256">
                  <c:v>790</c:v>
                </c:pt>
                <c:pt idx="1257">
                  <c:v>790</c:v>
                </c:pt>
                <c:pt idx="1258">
                  <c:v>790</c:v>
                </c:pt>
                <c:pt idx="1259">
                  <c:v>790</c:v>
                </c:pt>
                <c:pt idx="1260">
                  <c:v>790</c:v>
                </c:pt>
                <c:pt idx="1261">
                  <c:v>790</c:v>
                </c:pt>
                <c:pt idx="1262">
                  <c:v>790</c:v>
                </c:pt>
                <c:pt idx="1263">
                  <c:v>790</c:v>
                </c:pt>
                <c:pt idx="1264">
                  <c:v>790</c:v>
                </c:pt>
                <c:pt idx="1265">
                  <c:v>790</c:v>
                </c:pt>
                <c:pt idx="1266">
                  <c:v>790</c:v>
                </c:pt>
                <c:pt idx="1267">
                  <c:v>790</c:v>
                </c:pt>
                <c:pt idx="1268">
                  <c:v>790</c:v>
                </c:pt>
                <c:pt idx="1269">
                  <c:v>790</c:v>
                </c:pt>
                <c:pt idx="1270">
                  <c:v>790</c:v>
                </c:pt>
                <c:pt idx="1271">
                  <c:v>790</c:v>
                </c:pt>
                <c:pt idx="1272">
                  <c:v>790</c:v>
                </c:pt>
                <c:pt idx="1273">
                  <c:v>790</c:v>
                </c:pt>
                <c:pt idx="1274">
                  <c:v>790</c:v>
                </c:pt>
                <c:pt idx="1275">
                  <c:v>790</c:v>
                </c:pt>
                <c:pt idx="1276">
                  <c:v>790</c:v>
                </c:pt>
                <c:pt idx="1277">
                  <c:v>790</c:v>
                </c:pt>
                <c:pt idx="1278">
                  <c:v>790</c:v>
                </c:pt>
                <c:pt idx="1279">
                  <c:v>790</c:v>
                </c:pt>
                <c:pt idx="1280">
                  <c:v>790</c:v>
                </c:pt>
                <c:pt idx="1281">
                  <c:v>790</c:v>
                </c:pt>
                <c:pt idx="1282">
                  <c:v>790</c:v>
                </c:pt>
                <c:pt idx="1283">
                  <c:v>790</c:v>
                </c:pt>
                <c:pt idx="1284">
                  <c:v>790</c:v>
                </c:pt>
                <c:pt idx="1285">
                  <c:v>790</c:v>
                </c:pt>
                <c:pt idx="1286">
                  <c:v>790</c:v>
                </c:pt>
                <c:pt idx="1287">
                  <c:v>790</c:v>
                </c:pt>
                <c:pt idx="1288">
                  <c:v>790</c:v>
                </c:pt>
                <c:pt idx="1289">
                  <c:v>790</c:v>
                </c:pt>
                <c:pt idx="1290">
                  <c:v>790</c:v>
                </c:pt>
                <c:pt idx="1291">
                  <c:v>790</c:v>
                </c:pt>
                <c:pt idx="1292">
                  <c:v>790</c:v>
                </c:pt>
                <c:pt idx="1293">
                  <c:v>790</c:v>
                </c:pt>
                <c:pt idx="1294">
                  <c:v>790</c:v>
                </c:pt>
                <c:pt idx="1295">
                  <c:v>790</c:v>
                </c:pt>
                <c:pt idx="1296">
                  <c:v>790</c:v>
                </c:pt>
                <c:pt idx="1297">
                  <c:v>790</c:v>
                </c:pt>
                <c:pt idx="1298">
                  <c:v>790</c:v>
                </c:pt>
                <c:pt idx="1299">
                  <c:v>790</c:v>
                </c:pt>
                <c:pt idx="1300">
                  <c:v>790</c:v>
                </c:pt>
                <c:pt idx="1301">
                  <c:v>790</c:v>
                </c:pt>
                <c:pt idx="1302">
                  <c:v>790</c:v>
                </c:pt>
                <c:pt idx="1303">
                  <c:v>790</c:v>
                </c:pt>
                <c:pt idx="1304">
                  <c:v>790</c:v>
                </c:pt>
                <c:pt idx="1305">
                  <c:v>790</c:v>
                </c:pt>
                <c:pt idx="1306">
                  <c:v>790</c:v>
                </c:pt>
                <c:pt idx="1307">
                  <c:v>790</c:v>
                </c:pt>
                <c:pt idx="1308">
                  <c:v>790</c:v>
                </c:pt>
                <c:pt idx="1309">
                  <c:v>790</c:v>
                </c:pt>
                <c:pt idx="1310">
                  <c:v>790</c:v>
                </c:pt>
                <c:pt idx="1311">
                  <c:v>790</c:v>
                </c:pt>
                <c:pt idx="1312">
                  <c:v>790</c:v>
                </c:pt>
                <c:pt idx="1313">
                  <c:v>790</c:v>
                </c:pt>
                <c:pt idx="1314">
                  <c:v>790</c:v>
                </c:pt>
                <c:pt idx="1315">
                  <c:v>790</c:v>
                </c:pt>
                <c:pt idx="1316">
                  <c:v>790</c:v>
                </c:pt>
                <c:pt idx="1317">
                  <c:v>790</c:v>
                </c:pt>
                <c:pt idx="1318">
                  <c:v>790</c:v>
                </c:pt>
                <c:pt idx="1319">
                  <c:v>790</c:v>
                </c:pt>
                <c:pt idx="1320">
                  <c:v>790</c:v>
                </c:pt>
                <c:pt idx="1321">
                  <c:v>790</c:v>
                </c:pt>
                <c:pt idx="1322">
                  <c:v>790</c:v>
                </c:pt>
                <c:pt idx="1323">
                  <c:v>790</c:v>
                </c:pt>
                <c:pt idx="1324">
                  <c:v>790</c:v>
                </c:pt>
                <c:pt idx="1325">
                  <c:v>790</c:v>
                </c:pt>
                <c:pt idx="1326">
                  <c:v>790</c:v>
                </c:pt>
                <c:pt idx="1327">
                  <c:v>790</c:v>
                </c:pt>
                <c:pt idx="1328">
                  <c:v>790</c:v>
                </c:pt>
                <c:pt idx="1329">
                  <c:v>790</c:v>
                </c:pt>
                <c:pt idx="1330">
                  <c:v>790</c:v>
                </c:pt>
                <c:pt idx="1331">
                  <c:v>790</c:v>
                </c:pt>
                <c:pt idx="1332">
                  <c:v>790</c:v>
                </c:pt>
                <c:pt idx="1333">
                  <c:v>790</c:v>
                </c:pt>
                <c:pt idx="1334">
                  <c:v>790</c:v>
                </c:pt>
                <c:pt idx="1335">
                  <c:v>790</c:v>
                </c:pt>
                <c:pt idx="1336">
                  <c:v>790</c:v>
                </c:pt>
                <c:pt idx="1337">
                  <c:v>790</c:v>
                </c:pt>
                <c:pt idx="1338">
                  <c:v>790</c:v>
                </c:pt>
                <c:pt idx="1339">
                  <c:v>790</c:v>
                </c:pt>
                <c:pt idx="1340">
                  <c:v>790</c:v>
                </c:pt>
                <c:pt idx="1341">
                  <c:v>790</c:v>
                </c:pt>
                <c:pt idx="1342">
                  <c:v>790</c:v>
                </c:pt>
                <c:pt idx="1343">
                  <c:v>790</c:v>
                </c:pt>
                <c:pt idx="1344">
                  <c:v>790</c:v>
                </c:pt>
                <c:pt idx="1345">
                  <c:v>790</c:v>
                </c:pt>
                <c:pt idx="1346">
                  <c:v>790</c:v>
                </c:pt>
                <c:pt idx="1347">
                  <c:v>790</c:v>
                </c:pt>
                <c:pt idx="1348">
                  <c:v>790</c:v>
                </c:pt>
                <c:pt idx="1349">
                  <c:v>790</c:v>
                </c:pt>
                <c:pt idx="1350">
                  <c:v>790</c:v>
                </c:pt>
                <c:pt idx="1351">
                  <c:v>790</c:v>
                </c:pt>
                <c:pt idx="1352">
                  <c:v>790</c:v>
                </c:pt>
                <c:pt idx="1353">
                  <c:v>790</c:v>
                </c:pt>
                <c:pt idx="1354">
                  <c:v>790</c:v>
                </c:pt>
                <c:pt idx="1355">
                  <c:v>790</c:v>
                </c:pt>
                <c:pt idx="1356">
                  <c:v>790</c:v>
                </c:pt>
                <c:pt idx="1357">
                  <c:v>790</c:v>
                </c:pt>
                <c:pt idx="1358">
                  <c:v>790</c:v>
                </c:pt>
                <c:pt idx="1359">
                  <c:v>790</c:v>
                </c:pt>
                <c:pt idx="1360">
                  <c:v>790</c:v>
                </c:pt>
                <c:pt idx="1361">
                  <c:v>790</c:v>
                </c:pt>
                <c:pt idx="1362">
                  <c:v>790</c:v>
                </c:pt>
                <c:pt idx="1363">
                  <c:v>790</c:v>
                </c:pt>
                <c:pt idx="1364">
                  <c:v>790</c:v>
                </c:pt>
                <c:pt idx="1365">
                  <c:v>790</c:v>
                </c:pt>
                <c:pt idx="1366">
                  <c:v>790</c:v>
                </c:pt>
                <c:pt idx="1367">
                  <c:v>790</c:v>
                </c:pt>
                <c:pt idx="1368">
                  <c:v>790</c:v>
                </c:pt>
                <c:pt idx="1369">
                  <c:v>790</c:v>
                </c:pt>
                <c:pt idx="1370">
                  <c:v>790</c:v>
                </c:pt>
                <c:pt idx="1371">
                  <c:v>790</c:v>
                </c:pt>
                <c:pt idx="1372">
                  <c:v>790</c:v>
                </c:pt>
                <c:pt idx="1373">
                  <c:v>790</c:v>
                </c:pt>
                <c:pt idx="1374">
                  <c:v>790</c:v>
                </c:pt>
                <c:pt idx="1375">
                  <c:v>790</c:v>
                </c:pt>
                <c:pt idx="1376">
                  <c:v>790</c:v>
                </c:pt>
                <c:pt idx="1377">
                  <c:v>790</c:v>
                </c:pt>
                <c:pt idx="1378">
                  <c:v>790</c:v>
                </c:pt>
                <c:pt idx="1379">
                  <c:v>790</c:v>
                </c:pt>
                <c:pt idx="1380">
                  <c:v>790</c:v>
                </c:pt>
                <c:pt idx="1381">
                  <c:v>790</c:v>
                </c:pt>
                <c:pt idx="1382">
                  <c:v>790</c:v>
                </c:pt>
                <c:pt idx="1383">
                  <c:v>790</c:v>
                </c:pt>
                <c:pt idx="1384">
                  <c:v>790</c:v>
                </c:pt>
                <c:pt idx="1385">
                  <c:v>790</c:v>
                </c:pt>
                <c:pt idx="1386">
                  <c:v>790</c:v>
                </c:pt>
                <c:pt idx="1387">
                  <c:v>790</c:v>
                </c:pt>
                <c:pt idx="1388">
                  <c:v>790</c:v>
                </c:pt>
                <c:pt idx="1389">
                  <c:v>790</c:v>
                </c:pt>
                <c:pt idx="1390">
                  <c:v>790</c:v>
                </c:pt>
                <c:pt idx="1391">
                  <c:v>790</c:v>
                </c:pt>
                <c:pt idx="1392">
                  <c:v>790</c:v>
                </c:pt>
                <c:pt idx="1393">
                  <c:v>790</c:v>
                </c:pt>
                <c:pt idx="1394">
                  <c:v>790</c:v>
                </c:pt>
                <c:pt idx="1395">
                  <c:v>790</c:v>
                </c:pt>
                <c:pt idx="1396">
                  <c:v>790</c:v>
                </c:pt>
                <c:pt idx="1397">
                  <c:v>790</c:v>
                </c:pt>
                <c:pt idx="1398">
                  <c:v>790</c:v>
                </c:pt>
                <c:pt idx="1399">
                  <c:v>790</c:v>
                </c:pt>
                <c:pt idx="1400">
                  <c:v>790</c:v>
                </c:pt>
                <c:pt idx="1401">
                  <c:v>790</c:v>
                </c:pt>
                <c:pt idx="1402">
                  <c:v>790</c:v>
                </c:pt>
                <c:pt idx="1403">
                  <c:v>790</c:v>
                </c:pt>
                <c:pt idx="1404">
                  <c:v>790</c:v>
                </c:pt>
                <c:pt idx="1405">
                  <c:v>790</c:v>
                </c:pt>
                <c:pt idx="1406">
                  <c:v>790</c:v>
                </c:pt>
                <c:pt idx="1407">
                  <c:v>790</c:v>
                </c:pt>
                <c:pt idx="1408">
                  <c:v>790</c:v>
                </c:pt>
                <c:pt idx="1409">
                  <c:v>790</c:v>
                </c:pt>
                <c:pt idx="1410">
                  <c:v>790</c:v>
                </c:pt>
                <c:pt idx="1411">
                  <c:v>790</c:v>
                </c:pt>
                <c:pt idx="1412">
                  <c:v>790</c:v>
                </c:pt>
                <c:pt idx="1413">
                  <c:v>790</c:v>
                </c:pt>
                <c:pt idx="1414">
                  <c:v>790</c:v>
                </c:pt>
                <c:pt idx="1415">
                  <c:v>790</c:v>
                </c:pt>
                <c:pt idx="1416">
                  <c:v>790</c:v>
                </c:pt>
                <c:pt idx="1417">
                  <c:v>790</c:v>
                </c:pt>
                <c:pt idx="1418">
                  <c:v>790</c:v>
                </c:pt>
                <c:pt idx="1419">
                  <c:v>790</c:v>
                </c:pt>
                <c:pt idx="1420">
                  <c:v>790</c:v>
                </c:pt>
                <c:pt idx="1421">
                  <c:v>790</c:v>
                </c:pt>
                <c:pt idx="1422">
                  <c:v>790</c:v>
                </c:pt>
                <c:pt idx="1423">
                  <c:v>790</c:v>
                </c:pt>
                <c:pt idx="1424">
                  <c:v>790</c:v>
                </c:pt>
                <c:pt idx="1425">
                  <c:v>790</c:v>
                </c:pt>
                <c:pt idx="1426">
                  <c:v>790</c:v>
                </c:pt>
                <c:pt idx="1427">
                  <c:v>790</c:v>
                </c:pt>
                <c:pt idx="1428">
                  <c:v>790</c:v>
                </c:pt>
                <c:pt idx="1429">
                  <c:v>790</c:v>
                </c:pt>
                <c:pt idx="1430">
                  <c:v>790</c:v>
                </c:pt>
                <c:pt idx="1431">
                  <c:v>790</c:v>
                </c:pt>
                <c:pt idx="1432">
                  <c:v>790</c:v>
                </c:pt>
                <c:pt idx="1433">
                  <c:v>790</c:v>
                </c:pt>
                <c:pt idx="1434">
                  <c:v>790</c:v>
                </c:pt>
                <c:pt idx="1435">
                  <c:v>790</c:v>
                </c:pt>
                <c:pt idx="1436">
                  <c:v>790</c:v>
                </c:pt>
                <c:pt idx="1437">
                  <c:v>790</c:v>
                </c:pt>
                <c:pt idx="1438">
                  <c:v>790</c:v>
                </c:pt>
                <c:pt idx="1439">
                  <c:v>790</c:v>
                </c:pt>
                <c:pt idx="1440">
                  <c:v>790</c:v>
                </c:pt>
                <c:pt idx="1441">
                  <c:v>790</c:v>
                </c:pt>
                <c:pt idx="1442">
                  <c:v>790</c:v>
                </c:pt>
                <c:pt idx="1443">
                  <c:v>790</c:v>
                </c:pt>
                <c:pt idx="1444">
                  <c:v>790</c:v>
                </c:pt>
                <c:pt idx="1445">
                  <c:v>790</c:v>
                </c:pt>
                <c:pt idx="1446">
                  <c:v>790</c:v>
                </c:pt>
                <c:pt idx="1447">
                  <c:v>790</c:v>
                </c:pt>
                <c:pt idx="1448">
                  <c:v>790</c:v>
                </c:pt>
                <c:pt idx="1449">
                  <c:v>790</c:v>
                </c:pt>
                <c:pt idx="1450">
                  <c:v>790</c:v>
                </c:pt>
                <c:pt idx="1451">
                  <c:v>790</c:v>
                </c:pt>
                <c:pt idx="1452">
                  <c:v>790</c:v>
                </c:pt>
                <c:pt idx="1453">
                  <c:v>790</c:v>
                </c:pt>
                <c:pt idx="1454">
                  <c:v>790</c:v>
                </c:pt>
                <c:pt idx="1455">
                  <c:v>790</c:v>
                </c:pt>
                <c:pt idx="1456">
                  <c:v>790</c:v>
                </c:pt>
                <c:pt idx="1457">
                  <c:v>790</c:v>
                </c:pt>
                <c:pt idx="1458">
                  <c:v>790</c:v>
                </c:pt>
                <c:pt idx="1459">
                  <c:v>790</c:v>
                </c:pt>
                <c:pt idx="1460">
                  <c:v>790</c:v>
                </c:pt>
                <c:pt idx="1461">
                  <c:v>790</c:v>
                </c:pt>
                <c:pt idx="1462">
                  <c:v>790</c:v>
                </c:pt>
                <c:pt idx="1463">
                  <c:v>790</c:v>
                </c:pt>
                <c:pt idx="1464">
                  <c:v>790</c:v>
                </c:pt>
                <c:pt idx="1465">
                  <c:v>790</c:v>
                </c:pt>
                <c:pt idx="1466">
                  <c:v>790</c:v>
                </c:pt>
                <c:pt idx="1467">
                  <c:v>790</c:v>
                </c:pt>
                <c:pt idx="1468">
                  <c:v>790</c:v>
                </c:pt>
                <c:pt idx="1469">
                  <c:v>790</c:v>
                </c:pt>
                <c:pt idx="1470">
                  <c:v>790</c:v>
                </c:pt>
                <c:pt idx="1471">
                  <c:v>790</c:v>
                </c:pt>
                <c:pt idx="1472">
                  <c:v>790</c:v>
                </c:pt>
                <c:pt idx="1473">
                  <c:v>790</c:v>
                </c:pt>
                <c:pt idx="1474">
                  <c:v>790</c:v>
                </c:pt>
                <c:pt idx="1475">
                  <c:v>790</c:v>
                </c:pt>
                <c:pt idx="1476">
                  <c:v>790</c:v>
                </c:pt>
                <c:pt idx="1477">
                  <c:v>790</c:v>
                </c:pt>
                <c:pt idx="1478">
                  <c:v>790</c:v>
                </c:pt>
                <c:pt idx="1479">
                  <c:v>790</c:v>
                </c:pt>
                <c:pt idx="1480">
                  <c:v>790</c:v>
                </c:pt>
                <c:pt idx="1481">
                  <c:v>790</c:v>
                </c:pt>
                <c:pt idx="1482">
                  <c:v>790</c:v>
                </c:pt>
                <c:pt idx="1483">
                  <c:v>790</c:v>
                </c:pt>
                <c:pt idx="1484">
                  <c:v>790</c:v>
                </c:pt>
                <c:pt idx="1485">
                  <c:v>790</c:v>
                </c:pt>
                <c:pt idx="1486">
                  <c:v>790</c:v>
                </c:pt>
                <c:pt idx="1487">
                  <c:v>790</c:v>
                </c:pt>
                <c:pt idx="1488">
                  <c:v>790</c:v>
                </c:pt>
                <c:pt idx="1489">
                  <c:v>790</c:v>
                </c:pt>
                <c:pt idx="1490">
                  <c:v>790</c:v>
                </c:pt>
                <c:pt idx="1491">
                  <c:v>790</c:v>
                </c:pt>
                <c:pt idx="1492">
                  <c:v>790</c:v>
                </c:pt>
                <c:pt idx="1493">
                  <c:v>790</c:v>
                </c:pt>
                <c:pt idx="1494">
                  <c:v>790</c:v>
                </c:pt>
                <c:pt idx="1495">
                  <c:v>790</c:v>
                </c:pt>
                <c:pt idx="1496">
                  <c:v>790</c:v>
                </c:pt>
                <c:pt idx="1497">
                  <c:v>790</c:v>
                </c:pt>
                <c:pt idx="1498">
                  <c:v>790</c:v>
                </c:pt>
                <c:pt idx="1499">
                  <c:v>790</c:v>
                </c:pt>
                <c:pt idx="1500">
                  <c:v>790</c:v>
                </c:pt>
                <c:pt idx="1501">
                  <c:v>790</c:v>
                </c:pt>
                <c:pt idx="1502">
                  <c:v>790</c:v>
                </c:pt>
                <c:pt idx="1503">
                  <c:v>790</c:v>
                </c:pt>
                <c:pt idx="1504">
                  <c:v>790</c:v>
                </c:pt>
                <c:pt idx="1505">
                  <c:v>790</c:v>
                </c:pt>
                <c:pt idx="1506">
                  <c:v>790</c:v>
                </c:pt>
                <c:pt idx="1507">
                  <c:v>790</c:v>
                </c:pt>
                <c:pt idx="1508">
                  <c:v>790</c:v>
                </c:pt>
                <c:pt idx="1509">
                  <c:v>790</c:v>
                </c:pt>
                <c:pt idx="1510">
                  <c:v>790</c:v>
                </c:pt>
                <c:pt idx="1511">
                  <c:v>790</c:v>
                </c:pt>
                <c:pt idx="1512">
                  <c:v>790</c:v>
                </c:pt>
                <c:pt idx="1513">
                  <c:v>790</c:v>
                </c:pt>
                <c:pt idx="1514">
                  <c:v>790</c:v>
                </c:pt>
                <c:pt idx="1515">
                  <c:v>790</c:v>
                </c:pt>
                <c:pt idx="1516">
                  <c:v>790</c:v>
                </c:pt>
                <c:pt idx="1517">
                  <c:v>790</c:v>
                </c:pt>
                <c:pt idx="1518">
                  <c:v>790</c:v>
                </c:pt>
                <c:pt idx="1519">
                  <c:v>790</c:v>
                </c:pt>
                <c:pt idx="1520">
                  <c:v>790</c:v>
                </c:pt>
                <c:pt idx="1521">
                  <c:v>790</c:v>
                </c:pt>
                <c:pt idx="1522">
                  <c:v>790</c:v>
                </c:pt>
                <c:pt idx="1523">
                  <c:v>790</c:v>
                </c:pt>
                <c:pt idx="1524">
                  <c:v>790</c:v>
                </c:pt>
                <c:pt idx="1525">
                  <c:v>790</c:v>
                </c:pt>
                <c:pt idx="1526">
                  <c:v>790</c:v>
                </c:pt>
                <c:pt idx="1527">
                  <c:v>790</c:v>
                </c:pt>
                <c:pt idx="1528">
                  <c:v>790</c:v>
                </c:pt>
                <c:pt idx="1529">
                  <c:v>790</c:v>
                </c:pt>
                <c:pt idx="1530">
                  <c:v>790</c:v>
                </c:pt>
                <c:pt idx="1531">
                  <c:v>790</c:v>
                </c:pt>
                <c:pt idx="1532">
                  <c:v>790</c:v>
                </c:pt>
                <c:pt idx="1533">
                  <c:v>790</c:v>
                </c:pt>
                <c:pt idx="1534">
                  <c:v>790</c:v>
                </c:pt>
                <c:pt idx="1535">
                  <c:v>790</c:v>
                </c:pt>
                <c:pt idx="1536">
                  <c:v>790</c:v>
                </c:pt>
                <c:pt idx="1537">
                  <c:v>790</c:v>
                </c:pt>
                <c:pt idx="1538">
                  <c:v>790</c:v>
                </c:pt>
                <c:pt idx="1539">
                  <c:v>790</c:v>
                </c:pt>
                <c:pt idx="1540">
                  <c:v>790</c:v>
                </c:pt>
                <c:pt idx="1541">
                  <c:v>790</c:v>
                </c:pt>
                <c:pt idx="1542">
                  <c:v>790</c:v>
                </c:pt>
                <c:pt idx="1543">
                  <c:v>790</c:v>
                </c:pt>
                <c:pt idx="1544">
                  <c:v>790</c:v>
                </c:pt>
                <c:pt idx="1545">
                  <c:v>790</c:v>
                </c:pt>
                <c:pt idx="1546">
                  <c:v>790</c:v>
                </c:pt>
                <c:pt idx="1547">
                  <c:v>790</c:v>
                </c:pt>
                <c:pt idx="1548">
                  <c:v>790</c:v>
                </c:pt>
                <c:pt idx="1549">
                  <c:v>790</c:v>
                </c:pt>
                <c:pt idx="1550">
                  <c:v>790</c:v>
                </c:pt>
                <c:pt idx="1551">
                  <c:v>790</c:v>
                </c:pt>
                <c:pt idx="1552">
                  <c:v>790</c:v>
                </c:pt>
                <c:pt idx="1553">
                  <c:v>790</c:v>
                </c:pt>
                <c:pt idx="1554">
                  <c:v>790</c:v>
                </c:pt>
                <c:pt idx="1555">
                  <c:v>790</c:v>
                </c:pt>
                <c:pt idx="1556">
                  <c:v>790</c:v>
                </c:pt>
                <c:pt idx="1557">
                  <c:v>790</c:v>
                </c:pt>
                <c:pt idx="1558">
                  <c:v>790</c:v>
                </c:pt>
                <c:pt idx="1559">
                  <c:v>790</c:v>
                </c:pt>
                <c:pt idx="1560">
                  <c:v>790</c:v>
                </c:pt>
                <c:pt idx="1561">
                  <c:v>790</c:v>
                </c:pt>
                <c:pt idx="1562">
                  <c:v>790</c:v>
                </c:pt>
                <c:pt idx="1563">
                  <c:v>790</c:v>
                </c:pt>
                <c:pt idx="1564">
                  <c:v>790</c:v>
                </c:pt>
                <c:pt idx="1565">
                  <c:v>790</c:v>
                </c:pt>
                <c:pt idx="1566">
                  <c:v>790</c:v>
                </c:pt>
                <c:pt idx="1567">
                  <c:v>790</c:v>
                </c:pt>
                <c:pt idx="1568">
                  <c:v>790</c:v>
                </c:pt>
                <c:pt idx="1569">
                  <c:v>790</c:v>
                </c:pt>
                <c:pt idx="1570">
                  <c:v>790</c:v>
                </c:pt>
                <c:pt idx="1571">
                  <c:v>790</c:v>
                </c:pt>
                <c:pt idx="1572">
                  <c:v>790</c:v>
                </c:pt>
                <c:pt idx="1573">
                  <c:v>790</c:v>
                </c:pt>
                <c:pt idx="1574">
                  <c:v>790</c:v>
                </c:pt>
                <c:pt idx="1575">
                  <c:v>790</c:v>
                </c:pt>
                <c:pt idx="1576">
                  <c:v>790</c:v>
                </c:pt>
                <c:pt idx="1577">
                  <c:v>790</c:v>
                </c:pt>
                <c:pt idx="1578">
                  <c:v>790</c:v>
                </c:pt>
                <c:pt idx="1579">
                  <c:v>790</c:v>
                </c:pt>
                <c:pt idx="1580">
                  <c:v>790</c:v>
                </c:pt>
                <c:pt idx="1581">
                  <c:v>790</c:v>
                </c:pt>
                <c:pt idx="1582">
                  <c:v>790</c:v>
                </c:pt>
                <c:pt idx="1583">
                  <c:v>790</c:v>
                </c:pt>
                <c:pt idx="1584">
                  <c:v>790</c:v>
                </c:pt>
                <c:pt idx="1585">
                  <c:v>790</c:v>
                </c:pt>
                <c:pt idx="1586">
                  <c:v>790</c:v>
                </c:pt>
                <c:pt idx="1587">
                  <c:v>790</c:v>
                </c:pt>
                <c:pt idx="1588">
                  <c:v>790</c:v>
                </c:pt>
                <c:pt idx="1589">
                  <c:v>790</c:v>
                </c:pt>
                <c:pt idx="1590">
                  <c:v>790</c:v>
                </c:pt>
                <c:pt idx="1591">
                  <c:v>790</c:v>
                </c:pt>
                <c:pt idx="1592">
                  <c:v>790</c:v>
                </c:pt>
                <c:pt idx="1593">
                  <c:v>790</c:v>
                </c:pt>
                <c:pt idx="1594">
                  <c:v>790</c:v>
                </c:pt>
                <c:pt idx="1595">
                  <c:v>790</c:v>
                </c:pt>
                <c:pt idx="1596">
                  <c:v>790</c:v>
                </c:pt>
                <c:pt idx="1597">
                  <c:v>790</c:v>
                </c:pt>
                <c:pt idx="1598">
                  <c:v>790</c:v>
                </c:pt>
                <c:pt idx="1599">
                  <c:v>790</c:v>
                </c:pt>
                <c:pt idx="1600">
                  <c:v>790</c:v>
                </c:pt>
                <c:pt idx="1601">
                  <c:v>790</c:v>
                </c:pt>
                <c:pt idx="1602">
                  <c:v>790</c:v>
                </c:pt>
                <c:pt idx="1603">
                  <c:v>790</c:v>
                </c:pt>
                <c:pt idx="1604">
                  <c:v>790</c:v>
                </c:pt>
                <c:pt idx="1605">
                  <c:v>790</c:v>
                </c:pt>
                <c:pt idx="1606">
                  <c:v>790</c:v>
                </c:pt>
                <c:pt idx="1607">
                  <c:v>790</c:v>
                </c:pt>
                <c:pt idx="1608">
                  <c:v>790</c:v>
                </c:pt>
                <c:pt idx="1609">
                  <c:v>790</c:v>
                </c:pt>
                <c:pt idx="1610">
                  <c:v>790</c:v>
                </c:pt>
                <c:pt idx="1611">
                  <c:v>790</c:v>
                </c:pt>
                <c:pt idx="1612">
                  <c:v>790</c:v>
                </c:pt>
                <c:pt idx="1613">
                  <c:v>790</c:v>
                </c:pt>
                <c:pt idx="1614">
                  <c:v>790</c:v>
                </c:pt>
                <c:pt idx="1615">
                  <c:v>790</c:v>
                </c:pt>
                <c:pt idx="1616">
                  <c:v>790</c:v>
                </c:pt>
                <c:pt idx="1617">
                  <c:v>790</c:v>
                </c:pt>
                <c:pt idx="1618">
                  <c:v>790</c:v>
                </c:pt>
                <c:pt idx="1619">
                  <c:v>790</c:v>
                </c:pt>
                <c:pt idx="1620">
                  <c:v>790</c:v>
                </c:pt>
                <c:pt idx="1621">
                  <c:v>790</c:v>
                </c:pt>
                <c:pt idx="1622">
                  <c:v>790</c:v>
                </c:pt>
                <c:pt idx="1623">
                  <c:v>790</c:v>
                </c:pt>
                <c:pt idx="1624">
                  <c:v>790</c:v>
                </c:pt>
                <c:pt idx="1625">
                  <c:v>790</c:v>
                </c:pt>
                <c:pt idx="1626">
                  <c:v>790</c:v>
                </c:pt>
                <c:pt idx="1627">
                  <c:v>790</c:v>
                </c:pt>
                <c:pt idx="1628">
                  <c:v>790</c:v>
                </c:pt>
                <c:pt idx="1629">
                  <c:v>790</c:v>
                </c:pt>
                <c:pt idx="1630">
                  <c:v>790</c:v>
                </c:pt>
                <c:pt idx="1631">
                  <c:v>790</c:v>
                </c:pt>
                <c:pt idx="1632">
                  <c:v>790</c:v>
                </c:pt>
                <c:pt idx="1633">
                  <c:v>790</c:v>
                </c:pt>
                <c:pt idx="1634">
                  <c:v>790</c:v>
                </c:pt>
                <c:pt idx="1635">
                  <c:v>790</c:v>
                </c:pt>
                <c:pt idx="1636">
                  <c:v>790</c:v>
                </c:pt>
                <c:pt idx="1637">
                  <c:v>790</c:v>
                </c:pt>
                <c:pt idx="1638">
                  <c:v>790</c:v>
                </c:pt>
                <c:pt idx="1639">
                  <c:v>790</c:v>
                </c:pt>
                <c:pt idx="1640">
                  <c:v>790</c:v>
                </c:pt>
                <c:pt idx="1641">
                  <c:v>790</c:v>
                </c:pt>
                <c:pt idx="1642">
                  <c:v>790</c:v>
                </c:pt>
                <c:pt idx="1643">
                  <c:v>790</c:v>
                </c:pt>
                <c:pt idx="1644">
                  <c:v>790</c:v>
                </c:pt>
                <c:pt idx="1645">
                  <c:v>790</c:v>
                </c:pt>
                <c:pt idx="1646">
                  <c:v>790</c:v>
                </c:pt>
                <c:pt idx="1647">
                  <c:v>790</c:v>
                </c:pt>
                <c:pt idx="1648">
                  <c:v>790</c:v>
                </c:pt>
                <c:pt idx="1649">
                  <c:v>790</c:v>
                </c:pt>
                <c:pt idx="1650">
                  <c:v>790</c:v>
                </c:pt>
                <c:pt idx="1651">
                  <c:v>790</c:v>
                </c:pt>
                <c:pt idx="1652">
                  <c:v>790</c:v>
                </c:pt>
                <c:pt idx="1653">
                  <c:v>790</c:v>
                </c:pt>
                <c:pt idx="1654">
                  <c:v>790</c:v>
                </c:pt>
                <c:pt idx="1655">
                  <c:v>790</c:v>
                </c:pt>
                <c:pt idx="1656">
                  <c:v>790</c:v>
                </c:pt>
                <c:pt idx="1657">
                  <c:v>790</c:v>
                </c:pt>
                <c:pt idx="1658">
                  <c:v>790</c:v>
                </c:pt>
                <c:pt idx="1659">
                  <c:v>790</c:v>
                </c:pt>
                <c:pt idx="1660">
                  <c:v>790</c:v>
                </c:pt>
                <c:pt idx="1661">
                  <c:v>790</c:v>
                </c:pt>
                <c:pt idx="1662">
                  <c:v>790</c:v>
                </c:pt>
                <c:pt idx="1663">
                  <c:v>790</c:v>
                </c:pt>
                <c:pt idx="1664">
                  <c:v>790</c:v>
                </c:pt>
                <c:pt idx="1665">
                  <c:v>790</c:v>
                </c:pt>
                <c:pt idx="1666">
                  <c:v>790</c:v>
                </c:pt>
                <c:pt idx="1667">
                  <c:v>790</c:v>
                </c:pt>
                <c:pt idx="1668">
                  <c:v>790</c:v>
                </c:pt>
                <c:pt idx="1669">
                  <c:v>790</c:v>
                </c:pt>
                <c:pt idx="1670">
                  <c:v>790</c:v>
                </c:pt>
                <c:pt idx="1671">
                  <c:v>790</c:v>
                </c:pt>
                <c:pt idx="1672">
                  <c:v>790</c:v>
                </c:pt>
                <c:pt idx="1673">
                  <c:v>790</c:v>
                </c:pt>
                <c:pt idx="1674">
                  <c:v>790</c:v>
                </c:pt>
                <c:pt idx="1675">
                  <c:v>790</c:v>
                </c:pt>
                <c:pt idx="1676">
                  <c:v>790</c:v>
                </c:pt>
                <c:pt idx="1677">
                  <c:v>790</c:v>
                </c:pt>
                <c:pt idx="1678">
                  <c:v>790</c:v>
                </c:pt>
                <c:pt idx="1679">
                  <c:v>790</c:v>
                </c:pt>
                <c:pt idx="1680">
                  <c:v>790</c:v>
                </c:pt>
                <c:pt idx="1681">
                  <c:v>790</c:v>
                </c:pt>
                <c:pt idx="1682">
                  <c:v>790</c:v>
                </c:pt>
                <c:pt idx="1683">
                  <c:v>790</c:v>
                </c:pt>
                <c:pt idx="1684">
                  <c:v>790</c:v>
                </c:pt>
                <c:pt idx="1685">
                  <c:v>790</c:v>
                </c:pt>
                <c:pt idx="1686">
                  <c:v>790</c:v>
                </c:pt>
                <c:pt idx="1687">
                  <c:v>790</c:v>
                </c:pt>
                <c:pt idx="1688">
                  <c:v>790</c:v>
                </c:pt>
                <c:pt idx="1689">
                  <c:v>790</c:v>
                </c:pt>
                <c:pt idx="1690">
                  <c:v>790</c:v>
                </c:pt>
                <c:pt idx="1691">
                  <c:v>790</c:v>
                </c:pt>
                <c:pt idx="1692">
                  <c:v>790</c:v>
                </c:pt>
                <c:pt idx="1693">
                  <c:v>790</c:v>
                </c:pt>
                <c:pt idx="1694">
                  <c:v>790</c:v>
                </c:pt>
                <c:pt idx="1695">
                  <c:v>790</c:v>
                </c:pt>
                <c:pt idx="1696">
                  <c:v>790</c:v>
                </c:pt>
                <c:pt idx="1697">
                  <c:v>790</c:v>
                </c:pt>
                <c:pt idx="1698">
                  <c:v>790</c:v>
                </c:pt>
                <c:pt idx="1699">
                  <c:v>790</c:v>
                </c:pt>
                <c:pt idx="1700">
                  <c:v>790</c:v>
                </c:pt>
                <c:pt idx="1701">
                  <c:v>790</c:v>
                </c:pt>
                <c:pt idx="1702">
                  <c:v>790</c:v>
                </c:pt>
                <c:pt idx="1703">
                  <c:v>790</c:v>
                </c:pt>
                <c:pt idx="1704">
                  <c:v>790</c:v>
                </c:pt>
                <c:pt idx="1705">
                  <c:v>790</c:v>
                </c:pt>
                <c:pt idx="1706">
                  <c:v>790</c:v>
                </c:pt>
                <c:pt idx="1707">
                  <c:v>790</c:v>
                </c:pt>
                <c:pt idx="1708">
                  <c:v>790</c:v>
                </c:pt>
                <c:pt idx="1709">
                  <c:v>790</c:v>
                </c:pt>
                <c:pt idx="1710">
                  <c:v>790</c:v>
                </c:pt>
                <c:pt idx="1711">
                  <c:v>790</c:v>
                </c:pt>
                <c:pt idx="1712">
                  <c:v>790</c:v>
                </c:pt>
                <c:pt idx="1713">
                  <c:v>790</c:v>
                </c:pt>
                <c:pt idx="1714">
                  <c:v>790</c:v>
                </c:pt>
                <c:pt idx="1715">
                  <c:v>790</c:v>
                </c:pt>
                <c:pt idx="1716">
                  <c:v>790</c:v>
                </c:pt>
                <c:pt idx="1717">
                  <c:v>790</c:v>
                </c:pt>
                <c:pt idx="1718">
                  <c:v>790</c:v>
                </c:pt>
                <c:pt idx="1719">
                  <c:v>790</c:v>
                </c:pt>
                <c:pt idx="1720">
                  <c:v>790</c:v>
                </c:pt>
                <c:pt idx="1721">
                  <c:v>790</c:v>
                </c:pt>
                <c:pt idx="1722">
                  <c:v>790</c:v>
                </c:pt>
                <c:pt idx="1723">
                  <c:v>790</c:v>
                </c:pt>
                <c:pt idx="1724">
                  <c:v>790</c:v>
                </c:pt>
                <c:pt idx="1725">
                  <c:v>790</c:v>
                </c:pt>
                <c:pt idx="1726">
                  <c:v>790</c:v>
                </c:pt>
                <c:pt idx="1727">
                  <c:v>790</c:v>
                </c:pt>
                <c:pt idx="1728">
                  <c:v>790</c:v>
                </c:pt>
                <c:pt idx="1729">
                  <c:v>790</c:v>
                </c:pt>
                <c:pt idx="1730">
                  <c:v>790</c:v>
                </c:pt>
                <c:pt idx="1731">
                  <c:v>790</c:v>
                </c:pt>
                <c:pt idx="1732">
                  <c:v>790</c:v>
                </c:pt>
                <c:pt idx="1733">
                  <c:v>790</c:v>
                </c:pt>
                <c:pt idx="1734">
                  <c:v>790</c:v>
                </c:pt>
                <c:pt idx="1735">
                  <c:v>790</c:v>
                </c:pt>
                <c:pt idx="1736">
                  <c:v>790</c:v>
                </c:pt>
                <c:pt idx="1737">
                  <c:v>790</c:v>
                </c:pt>
                <c:pt idx="1738">
                  <c:v>790</c:v>
                </c:pt>
                <c:pt idx="1739">
                  <c:v>790</c:v>
                </c:pt>
                <c:pt idx="1740">
                  <c:v>790</c:v>
                </c:pt>
                <c:pt idx="1741">
                  <c:v>790</c:v>
                </c:pt>
                <c:pt idx="1742">
                  <c:v>790</c:v>
                </c:pt>
                <c:pt idx="1743">
                  <c:v>790</c:v>
                </c:pt>
                <c:pt idx="1744">
                  <c:v>790</c:v>
                </c:pt>
                <c:pt idx="1745">
                  <c:v>790</c:v>
                </c:pt>
                <c:pt idx="1746">
                  <c:v>790</c:v>
                </c:pt>
                <c:pt idx="1747">
                  <c:v>790</c:v>
                </c:pt>
                <c:pt idx="1748">
                  <c:v>790</c:v>
                </c:pt>
                <c:pt idx="1749">
                  <c:v>790</c:v>
                </c:pt>
                <c:pt idx="1750">
                  <c:v>790</c:v>
                </c:pt>
                <c:pt idx="1751">
                  <c:v>790</c:v>
                </c:pt>
                <c:pt idx="1752">
                  <c:v>790</c:v>
                </c:pt>
                <c:pt idx="1753">
                  <c:v>790</c:v>
                </c:pt>
                <c:pt idx="1754">
                  <c:v>790</c:v>
                </c:pt>
                <c:pt idx="1755">
                  <c:v>790</c:v>
                </c:pt>
                <c:pt idx="1756">
                  <c:v>790</c:v>
                </c:pt>
                <c:pt idx="1757">
                  <c:v>790</c:v>
                </c:pt>
                <c:pt idx="1758">
                  <c:v>790</c:v>
                </c:pt>
                <c:pt idx="1759">
                  <c:v>790</c:v>
                </c:pt>
                <c:pt idx="1760">
                  <c:v>790</c:v>
                </c:pt>
                <c:pt idx="1761">
                  <c:v>790</c:v>
                </c:pt>
                <c:pt idx="1762">
                  <c:v>790</c:v>
                </c:pt>
                <c:pt idx="1763">
                  <c:v>790</c:v>
                </c:pt>
                <c:pt idx="1764">
                  <c:v>790</c:v>
                </c:pt>
                <c:pt idx="1765">
                  <c:v>790</c:v>
                </c:pt>
                <c:pt idx="1766">
                  <c:v>790</c:v>
                </c:pt>
                <c:pt idx="1767">
                  <c:v>790</c:v>
                </c:pt>
                <c:pt idx="1768">
                  <c:v>790</c:v>
                </c:pt>
                <c:pt idx="1769">
                  <c:v>790</c:v>
                </c:pt>
                <c:pt idx="1770">
                  <c:v>790</c:v>
                </c:pt>
                <c:pt idx="1771">
                  <c:v>790</c:v>
                </c:pt>
                <c:pt idx="1772">
                  <c:v>790</c:v>
                </c:pt>
                <c:pt idx="1773">
                  <c:v>790</c:v>
                </c:pt>
                <c:pt idx="1774">
                  <c:v>790</c:v>
                </c:pt>
                <c:pt idx="1775">
                  <c:v>790</c:v>
                </c:pt>
                <c:pt idx="1776">
                  <c:v>790</c:v>
                </c:pt>
                <c:pt idx="1777">
                  <c:v>790</c:v>
                </c:pt>
                <c:pt idx="1778">
                  <c:v>790</c:v>
                </c:pt>
                <c:pt idx="1779">
                  <c:v>790</c:v>
                </c:pt>
                <c:pt idx="1780">
                  <c:v>790</c:v>
                </c:pt>
                <c:pt idx="1781">
                  <c:v>790</c:v>
                </c:pt>
                <c:pt idx="1782">
                  <c:v>790</c:v>
                </c:pt>
                <c:pt idx="1783">
                  <c:v>790</c:v>
                </c:pt>
                <c:pt idx="1784">
                  <c:v>790</c:v>
                </c:pt>
                <c:pt idx="1785">
                  <c:v>790</c:v>
                </c:pt>
                <c:pt idx="1786">
                  <c:v>790</c:v>
                </c:pt>
                <c:pt idx="1787">
                  <c:v>790</c:v>
                </c:pt>
                <c:pt idx="1788">
                  <c:v>790</c:v>
                </c:pt>
                <c:pt idx="1789">
                  <c:v>790</c:v>
                </c:pt>
                <c:pt idx="1790">
                  <c:v>790</c:v>
                </c:pt>
                <c:pt idx="1791">
                  <c:v>790</c:v>
                </c:pt>
                <c:pt idx="1792">
                  <c:v>790</c:v>
                </c:pt>
                <c:pt idx="1793">
                  <c:v>790</c:v>
                </c:pt>
                <c:pt idx="1794">
                  <c:v>790</c:v>
                </c:pt>
                <c:pt idx="1795">
                  <c:v>790</c:v>
                </c:pt>
                <c:pt idx="1796">
                  <c:v>790</c:v>
                </c:pt>
                <c:pt idx="1797">
                  <c:v>790</c:v>
                </c:pt>
                <c:pt idx="1798">
                  <c:v>790</c:v>
                </c:pt>
                <c:pt idx="1799">
                  <c:v>790</c:v>
                </c:pt>
                <c:pt idx="1800">
                  <c:v>790</c:v>
                </c:pt>
                <c:pt idx="1801">
                  <c:v>790</c:v>
                </c:pt>
                <c:pt idx="1802">
                  <c:v>790</c:v>
                </c:pt>
                <c:pt idx="1803">
                  <c:v>790</c:v>
                </c:pt>
                <c:pt idx="1804">
                  <c:v>790</c:v>
                </c:pt>
                <c:pt idx="1805">
                  <c:v>790</c:v>
                </c:pt>
                <c:pt idx="1806">
                  <c:v>790</c:v>
                </c:pt>
                <c:pt idx="1807">
                  <c:v>790</c:v>
                </c:pt>
                <c:pt idx="1808">
                  <c:v>790</c:v>
                </c:pt>
                <c:pt idx="1809">
                  <c:v>790</c:v>
                </c:pt>
                <c:pt idx="1810">
                  <c:v>790</c:v>
                </c:pt>
                <c:pt idx="1811">
                  <c:v>790</c:v>
                </c:pt>
                <c:pt idx="1812">
                  <c:v>790</c:v>
                </c:pt>
                <c:pt idx="1813">
                  <c:v>790</c:v>
                </c:pt>
                <c:pt idx="1814">
                  <c:v>790</c:v>
                </c:pt>
                <c:pt idx="1815">
                  <c:v>790</c:v>
                </c:pt>
                <c:pt idx="1816">
                  <c:v>790</c:v>
                </c:pt>
                <c:pt idx="1817">
                  <c:v>790</c:v>
                </c:pt>
                <c:pt idx="1818">
                  <c:v>790</c:v>
                </c:pt>
                <c:pt idx="1819">
                  <c:v>790</c:v>
                </c:pt>
                <c:pt idx="1820">
                  <c:v>790</c:v>
                </c:pt>
                <c:pt idx="1821">
                  <c:v>790</c:v>
                </c:pt>
                <c:pt idx="1822">
                  <c:v>790</c:v>
                </c:pt>
                <c:pt idx="1823">
                  <c:v>790</c:v>
                </c:pt>
                <c:pt idx="1824">
                  <c:v>790</c:v>
                </c:pt>
                <c:pt idx="1825">
                  <c:v>790</c:v>
                </c:pt>
                <c:pt idx="1826">
                  <c:v>790</c:v>
                </c:pt>
                <c:pt idx="1827">
                  <c:v>790</c:v>
                </c:pt>
                <c:pt idx="1828">
                  <c:v>790</c:v>
                </c:pt>
                <c:pt idx="1829">
                  <c:v>790</c:v>
                </c:pt>
                <c:pt idx="1830">
                  <c:v>790</c:v>
                </c:pt>
                <c:pt idx="1831">
                  <c:v>790</c:v>
                </c:pt>
                <c:pt idx="1832">
                  <c:v>790</c:v>
                </c:pt>
                <c:pt idx="1833">
                  <c:v>790</c:v>
                </c:pt>
                <c:pt idx="1834">
                  <c:v>790</c:v>
                </c:pt>
                <c:pt idx="1835">
                  <c:v>790</c:v>
                </c:pt>
                <c:pt idx="1836">
                  <c:v>790</c:v>
                </c:pt>
                <c:pt idx="1837">
                  <c:v>790</c:v>
                </c:pt>
                <c:pt idx="1838">
                  <c:v>790</c:v>
                </c:pt>
                <c:pt idx="1839">
                  <c:v>790</c:v>
                </c:pt>
                <c:pt idx="1840">
                  <c:v>790</c:v>
                </c:pt>
                <c:pt idx="1841">
                  <c:v>790</c:v>
                </c:pt>
                <c:pt idx="1842">
                  <c:v>790</c:v>
                </c:pt>
                <c:pt idx="1843">
                  <c:v>790</c:v>
                </c:pt>
                <c:pt idx="1844">
                  <c:v>790</c:v>
                </c:pt>
                <c:pt idx="1845">
                  <c:v>790</c:v>
                </c:pt>
                <c:pt idx="1846">
                  <c:v>790</c:v>
                </c:pt>
                <c:pt idx="1847">
                  <c:v>790</c:v>
                </c:pt>
                <c:pt idx="1848">
                  <c:v>790</c:v>
                </c:pt>
                <c:pt idx="1849">
                  <c:v>790</c:v>
                </c:pt>
                <c:pt idx="1850">
                  <c:v>790</c:v>
                </c:pt>
                <c:pt idx="1851">
                  <c:v>790</c:v>
                </c:pt>
                <c:pt idx="1852">
                  <c:v>790</c:v>
                </c:pt>
                <c:pt idx="1853">
                  <c:v>790</c:v>
                </c:pt>
                <c:pt idx="1854">
                  <c:v>790</c:v>
                </c:pt>
                <c:pt idx="1855">
                  <c:v>790</c:v>
                </c:pt>
                <c:pt idx="1856">
                  <c:v>790</c:v>
                </c:pt>
                <c:pt idx="1857">
                  <c:v>790</c:v>
                </c:pt>
                <c:pt idx="1858">
                  <c:v>790</c:v>
                </c:pt>
                <c:pt idx="1859">
                  <c:v>790</c:v>
                </c:pt>
                <c:pt idx="1860">
                  <c:v>790</c:v>
                </c:pt>
                <c:pt idx="1861">
                  <c:v>790</c:v>
                </c:pt>
                <c:pt idx="1862">
                  <c:v>790</c:v>
                </c:pt>
                <c:pt idx="1863">
                  <c:v>790</c:v>
                </c:pt>
                <c:pt idx="1864">
                  <c:v>790</c:v>
                </c:pt>
                <c:pt idx="1865">
                  <c:v>790</c:v>
                </c:pt>
                <c:pt idx="1866">
                  <c:v>790</c:v>
                </c:pt>
                <c:pt idx="1867">
                  <c:v>790</c:v>
                </c:pt>
                <c:pt idx="1868">
                  <c:v>790</c:v>
                </c:pt>
                <c:pt idx="1869">
                  <c:v>790</c:v>
                </c:pt>
                <c:pt idx="1870">
                  <c:v>790</c:v>
                </c:pt>
                <c:pt idx="1871">
                  <c:v>790</c:v>
                </c:pt>
                <c:pt idx="1872">
                  <c:v>790</c:v>
                </c:pt>
                <c:pt idx="1873">
                  <c:v>790</c:v>
                </c:pt>
                <c:pt idx="1874">
                  <c:v>790</c:v>
                </c:pt>
                <c:pt idx="1875">
                  <c:v>790</c:v>
                </c:pt>
                <c:pt idx="1876">
                  <c:v>790</c:v>
                </c:pt>
                <c:pt idx="1877">
                  <c:v>790</c:v>
                </c:pt>
                <c:pt idx="1878">
                  <c:v>790</c:v>
                </c:pt>
                <c:pt idx="1879">
                  <c:v>790</c:v>
                </c:pt>
                <c:pt idx="1880">
                  <c:v>790</c:v>
                </c:pt>
                <c:pt idx="1881">
                  <c:v>790</c:v>
                </c:pt>
                <c:pt idx="1882">
                  <c:v>790</c:v>
                </c:pt>
                <c:pt idx="1883">
                  <c:v>790</c:v>
                </c:pt>
                <c:pt idx="1884">
                  <c:v>790</c:v>
                </c:pt>
                <c:pt idx="1885">
                  <c:v>790</c:v>
                </c:pt>
                <c:pt idx="1886">
                  <c:v>790</c:v>
                </c:pt>
                <c:pt idx="1887">
                  <c:v>790</c:v>
                </c:pt>
                <c:pt idx="1888">
                  <c:v>790</c:v>
                </c:pt>
                <c:pt idx="1889">
                  <c:v>790</c:v>
                </c:pt>
                <c:pt idx="1890">
                  <c:v>790</c:v>
                </c:pt>
                <c:pt idx="1891">
                  <c:v>790</c:v>
                </c:pt>
                <c:pt idx="1892">
                  <c:v>790</c:v>
                </c:pt>
                <c:pt idx="1893">
                  <c:v>790</c:v>
                </c:pt>
                <c:pt idx="1894">
                  <c:v>790</c:v>
                </c:pt>
                <c:pt idx="1895">
                  <c:v>790</c:v>
                </c:pt>
                <c:pt idx="1896">
                  <c:v>790</c:v>
                </c:pt>
                <c:pt idx="1897">
                  <c:v>790</c:v>
                </c:pt>
                <c:pt idx="1898">
                  <c:v>790</c:v>
                </c:pt>
                <c:pt idx="1899">
                  <c:v>790</c:v>
                </c:pt>
                <c:pt idx="1900">
                  <c:v>790</c:v>
                </c:pt>
                <c:pt idx="1901">
                  <c:v>790</c:v>
                </c:pt>
                <c:pt idx="1902">
                  <c:v>790</c:v>
                </c:pt>
                <c:pt idx="1903">
                  <c:v>790</c:v>
                </c:pt>
                <c:pt idx="1904">
                  <c:v>790</c:v>
                </c:pt>
                <c:pt idx="1905">
                  <c:v>790</c:v>
                </c:pt>
                <c:pt idx="1906">
                  <c:v>790</c:v>
                </c:pt>
                <c:pt idx="1907">
                  <c:v>790</c:v>
                </c:pt>
                <c:pt idx="1908">
                  <c:v>790</c:v>
                </c:pt>
                <c:pt idx="1909">
                  <c:v>790</c:v>
                </c:pt>
                <c:pt idx="1910">
                  <c:v>790</c:v>
                </c:pt>
                <c:pt idx="1911">
                  <c:v>790</c:v>
                </c:pt>
                <c:pt idx="1912">
                  <c:v>790</c:v>
                </c:pt>
                <c:pt idx="1913">
                  <c:v>790</c:v>
                </c:pt>
                <c:pt idx="1914">
                  <c:v>790</c:v>
                </c:pt>
                <c:pt idx="1915">
                  <c:v>790</c:v>
                </c:pt>
                <c:pt idx="1916">
                  <c:v>790</c:v>
                </c:pt>
                <c:pt idx="1917">
                  <c:v>790</c:v>
                </c:pt>
                <c:pt idx="1918">
                  <c:v>790</c:v>
                </c:pt>
                <c:pt idx="1919">
                  <c:v>790</c:v>
                </c:pt>
                <c:pt idx="1920">
                  <c:v>790</c:v>
                </c:pt>
                <c:pt idx="1921">
                  <c:v>790</c:v>
                </c:pt>
                <c:pt idx="1922">
                  <c:v>790</c:v>
                </c:pt>
                <c:pt idx="1923">
                  <c:v>790</c:v>
                </c:pt>
                <c:pt idx="1924">
                  <c:v>790</c:v>
                </c:pt>
                <c:pt idx="1925">
                  <c:v>790</c:v>
                </c:pt>
                <c:pt idx="1926">
                  <c:v>790</c:v>
                </c:pt>
                <c:pt idx="1927">
                  <c:v>790</c:v>
                </c:pt>
                <c:pt idx="1928">
                  <c:v>790</c:v>
                </c:pt>
                <c:pt idx="1929">
                  <c:v>790</c:v>
                </c:pt>
                <c:pt idx="1930">
                  <c:v>790</c:v>
                </c:pt>
                <c:pt idx="1931">
                  <c:v>790</c:v>
                </c:pt>
                <c:pt idx="1932">
                  <c:v>790</c:v>
                </c:pt>
                <c:pt idx="1933">
                  <c:v>790</c:v>
                </c:pt>
                <c:pt idx="1934">
                  <c:v>790</c:v>
                </c:pt>
                <c:pt idx="1935">
                  <c:v>790</c:v>
                </c:pt>
                <c:pt idx="1936">
                  <c:v>790</c:v>
                </c:pt>
                <c:pt idx="1937">
                  <c:v>790</c:v>
                </c:pt>
                <c:pt idx="1938">
                  <c:v>790</c:v>
                </c:pt>
                <c:pt idx="1939">
                  <c:v>790</c:v>
                </c:pt>
                <c:pt idx="1940">
                  <c:v>790</c:v>
                </c:pt>
                <c:pt idx="1941">
                  <c:v>790</c:v>
                </c:pt>
                <c:pt idx="1942">
                  <c:v>790</c:v>
                </c:pt>
                <c:pt idx="1943">
                  <c:v>790</c:v>
                </c:pt>
                <c:pt idx="1944">
                  <c:v>790</c:v>
                </c:pt>
                <c:pt idx="1945">
                  <c:v>790</c:v>
                </c:pt>
                <c:pt idx="1946">
                  <c:v>790</c:v>
                </c:pt>
                <c:pt idx="1947">
                  <c:v>790</c:v>
                </c:pt>
                <c:pt idx="1948">
                  <c:v>790</c:v>
                </c:pt>
                <c:pt idx="1949">
                  <c:v>790</c:v>
                </c:pt>
                <c:pt idx="1950">
                  <c:v>790</c:v>
                </c:pt>
                <c:pt idx="1951">
                  <c:v>790</c:v>
                </c:pt>
                <c:pt idx="1952">
                  <c:v>790</c:v>
                </c:pt>
                <c:pt idx="1953">
                  <c:v>790</c:v>
                </c:pt>
                <c:pt idx="1954">
                  <c:v>790</c:v>
                </c:pt>
                <c:pt idx="1955">
                  <c:v>790</c:v>
                </c:pt>
                <c:pt idx="1956">
                  <c:v>790</c:v>
                </c:pt>
                <c:pt idx="1957">
                  <c:v>790</c:v>
                </c:pt>
                <c:pt idx="1958">
                  <c:v>790</c:v>
                </c:pt>
                <c:pt idx="1959">
                  <c:v>790</c:v>
                </c:pt>
                <c:pt idx="1960">
                  <c:v>790</c:v>
                </c:pt>
                <c:pt idx="1961">
                  <c:v>790</c:v>
                </c:pt>
                <c:pt idx="1962">
                  <c:v>790</c:v>
                </c:pt>
                <c:pt idx="1963">
                  <c:v>790</c:v>
                </c:pt>
                <c:pt idx="1964">
                  <c:v>790</c:v>
                </c:pt>
                <c:pt idx="1965">
                  <c:v>790</c:v>
                </c:pt>
                <c:pt idx="1966">
                  <c:v>790</c:v>
                </c:pt>
                <c:pt idx="1967">
                  <c:v>790</c:v>
                </c:pt>
                <c:pt idx="1968">
                  <c:v>790</c:v>
                </c:pt>
                <c:pt idx="1969">
                  <c:v>790</c:v>
                </c:pt>
                <c:pt idx="1970">
                  <c:v>790</c:v>
                </c:pt>
                <c:pt idx="1971">
                  <c:v>790</c:v>
                </c:pt>
                <c:pt idx="1972">
                  <c:v>790</c:v>
                </c:pt>
                <c:pt idx="1973">
                  <c:v>790</c:v>
                </c:pt>
                <c:pt idx="1974">
                  <c:v>790</c:v>
                </c:pt>
                <c:pt idx="1975">
                  <c:v>790</c:v>
                </c:pt>
                <c:pt idx="1976">
                  <c:v>790</c:v>
                </c:pt>
                <c:pt idx="1977">
                  <c:v>790</c:v>
                </c:pt>
                <c:pt idx="1978">
                  <c:v>790</c:v>
                </c:pt>
                <c:pt idx="1979">
                  <c:v>790</c:v>
                </c:pt>
                <c:pt idx="1980">
                  <c:v>790</c:v>
                </c:pt>
                <c:pt idx="1981">
                  <c:v>790</c:v>
                </c:pt>
                <c:pt idx="1982">
                  <c:v>790</c:v>
                </c:pt>
                <c:pt idx="1983">
                  <c:v>790</c:v>
                </c:pt>
                <c:pt idx="1984">
                  <c:v>790</c:v>
                </c:pt>
                <c:pt idx="1985">
                  <c:v>790</c:v>
                </c:pt>
                <c:pt idx="1986">
                  <c:v>790</c:v>
                </c:pt>
                <c:pt idx="1987">
                  <c:v>790</c:v>
                </c:pt>
                <c:pt idx="1988">
                  <c:v>790</c:v>
                </c:pt>
                <c:pt idx="1989">
                  <c:v>790</c:v>
                </c:pt>
                <c:pt idx="1990">
                  <c:v>790</c:v>
                </c:pt>
                <c:pt idx="1991">
                  <c:v>790</c:v>
                </c:pt>
                <c:pt idx="1992">
                  <c:v>790</c:v>
                </c:pt>
                <c:pt idx="1993">
                  <c:v>790</c:v>
                </c:pt>
                <c:pt idx="1994">
                  <c:v>790</c:v>
                </c:pt>
                <c:pt idx="1995">
                  <c:v>790</c:v>
                </c:pt>
                <c:pt idx="1996">
                  <c:v>790</c:v>
                </c:pt>
                <c:pt idx="1997">
                  <c:v>790</c:v>
                </c:pt>
                <c:pt idx="1998">
                  <c:v>790</c:v>
                </c:pt>
                <c:pt idx="1999">
                  <c:v>790</c:v>
                </c:pt>
                <c:pt idx="2000">
                  <c:v>790</c:v>
                </c:pt>
                <c:pt idx="2001">
                  <c:v>790</c:v>
                </c:pt>
                <c:pt idx="2002">
                  <c:v>790</c:v>
                </c:pt>
                <c:pt idx="2003">
                  <c:v>790</c:v>
                </c:pt>
                <c:pt idx="2004">
                  <c:v>790</c:v>
                </c:pt>
                <c:pt idx="2005">
                  <c:v>790</c:v>
                </c:pt>
                <c:pt idx="2006">
                  <c:v>790</c:v>
                </c:pt>
                <c:pt idx="2007">
                  <c:v>790</c:v>
                </c:pt>
                <c:pt idx="2008">
                  <c:v>790</c:v>
                </c:pt>
                <c:pt idx="2009">
                  <c:v>790</c:v>
                </c:pt>
                <c:pt idx="2010">
                  <c:v>790</c:v>
                </c:pt>
                <c:pt idx="2011">
                  <c:v>790</c:v>
                </c:pt>
                <c:pt idx="2012">
                  <c:v>790</c:v>
                </c:pt>
                <c:pt idx="2013">
                  <c:v>790</c:v>
                </c:pt>
                <c:pt idx="2014">
                  <c:v>790</c:v>
                </c:pt>
                <c:pt idx="2015">
                  <c:v>790</c:v>
                </c:pt>
                <c:pt idx="2016">
                  <c:v>790</c:v>
                </c:pt>
                <c:pt idx="2017">
                  <c:v>790</c:v>
                </c:pt>
                <c:pt idx="2018">
                  <c:v>790</c:v>
                </c:pt>
                <c:pt idx="2019">
                  <c:v>790</c:v>
                </c:pt>
                <c:pt idx="2020">
                  <c:v>790</c:v>
                </c:pt>
                <c:pt idx="2021">
                  <c:v>790</c:v>
                </c:pt>
                <c:pt idx="2022">
                  <c:v>790</c:v>
                </c:pt>
                <c:pt idx="2023">
                  <c:v>790</c:v>
                </c:pt>
                <c:pt idx="2024">
                  <c:v>790</c:v>
                </c:pt>
                <c:pt idx="2025">
                  <c:v>790</c:v>
                </c:pt>
                <c:pt idx="2026">
                  <c:v>790</c:v>
                </c:pt>
                <c:pt idx="2027">
                  <c:v>790</c:v>
                </c:pt>
                <c:pt idx="2028">
                  <c:v>790</c:v>
                </c:pt>
                <c:pt idx="2029">
                  <c:v>790</c:v>
                </c:pt>
                <c:pt idx="2030">
                  <c:v>790</c:v>
                </c:pt>
                <c:pt idx="2031">
                  <c:v>790</c:v>
                </c:pt>
                <c:pt idx="2032">
                  <c:v>790</c:v>
                </c:pt>
                <c:pt idx="2033">
                  <c:v>790</c:v>
                </c:pt>
                <c:pt idx="2034">
                  <c:v>790</c:v>
                </c:pt>
                <c:pt idx="2035">
                  <c:v>790</c:v>
                </c:pt>
                <c:pt idx="2036">
                  <c:v>790</c:v>
                </c:pt>
                <c:pt idx="2037">
                  <c:v>790</c:v>
                </c:pt>
                <c:pt idx="2038">
                  <c:v>790</c:v>
                </c:pt>
                <c:pt idx="2039">
                  <c:v>790</c:v>
                </c:pt>
                <c:pt idx="2040">
                  <c:v>790</c:v>
                </c:pt>
                <c:pt idx="2041">
                  <c:v>790</c:v>
                </c:pt>
                <c:pt idx="2042">
                  <c:v>790</c:v>
                </c:pt>
                <c:pt idx="2043">
                  <c:v>790</c:v>
                </c:pt>
                <c:pt idx="2044">
                  <c:v>790</c:v>
                </c:pt>
                <c:pt idx="2045">
                  <c:v>790</c:v>
                </c:pt>
                <c:pt idx="2046">
                  <c:v>790</c:v>
                </c:pt>
                <c:pt idx="2047">
                  <c:v>790</c:v>
                </c:pt>
                <c:pt idx="2048">
                  <c:v>790</c:v>
                </c:pt>
                <c:pt idx="2049">
                  <c:v>790</c:v>
                </c:pt>
                <c:pt idx="2050">
                  <c:v>790</c:v>
                </c:pt>
                <c:pt idx="2051">
                  <c:v>790</c:v>
                </c:pt>
                <c:pt idx="2052">
                  <c:v>790</c:v>
                </c:pt>
                <c:pt idx="2053">
                  <c:v>790</c:v>
                </c:pt>
                <c:pt idx="2054">
                  <c:v>790</c:v>
                </c:pt>
                <c:pt idx="2055">
                  <c:v>790</c:v>
                </c:pt>
                <c:pt idx="2056">
                  <c:v>790</c:v>
                </c:pt>
                <c:pt idx="2057">
                  <c:v>790</c:v>
                </c:pt>
                <c:pt idx="2058">
                  <c:v>790</c:v>
                </c:pt>
                <c:pt idx="2059">
                  <c:v>790</c:v>
                </c:pt>
                <c:pt idx="2060">
                  <c:v>790</c:v>
                </c:pt>
                <c:pt idx="2061">
                  <c:v>790</c:v>
                </c:pt>
                <c:pt idx="2062">
                  <c:v>790</c:v>
                </c:pt>
                <c:pt idx="2063">
                  <c:v>790</c:v>
                </c:pt>
                <c:pt idx="2064">
                  <c:v>790</c:v>
                </c:pt>
                <c:pt idx="2065">
                  <c:v>790</c:v>
                </c:pt>
                <c:pt idx="2066">
                  <c:v>790</c:v>
                </c:pt>
                <c:pt idx="2067">
                  <c:v>790</c:v>
                </c:pt>
                <c:pt idx="2068">
                  <c:v>790</c:v>
                </c:pt>
                <c:pt idx="2069">
                  <c:v>790</c:v>
                </c:pt>
                <c:pt idx="2070">
                  <c:v>790</c:v>
                </c:pt>
                <c:pt idx="2071">
                  <c:v>790</c:v>
                </c:pt>
                <c:pt idx="2072">
                  <c:v>790</c:v>
                </c:pt>
                <c:pt idx="2073">
                  <c:v>790</c:v>
                </c:pt>
                <c:pt idx="2074">
                  <c:v>790</c:v>
                </c:pt>
                <c:pt idx="2075">
                  <c:v>790</c:v>
                </c:pt>
                <c:pt idx="2076">
                  <c:v>790</c:v>
                </c:pt>
                <c:pt idx="2077">
                  <c:v>790</c:v>
                </c:pt>
                <c:pt idx="2078">
                  <c:v>790</c:v>
                </c:pt>
                <c:pt idx="2079">
                  <c:v>790</c:v>
                </c:pt>
                <c:pt idx="2080">
                  <c:v>790</c:v>
                </c:pt>
                <c:pt idx="2081">
                  <c:v>790</c:v>
                </c:pt>
                <c:pt idx="2082">
                  <c:v>790</c:v>
                </c:pt>
                <c:pt idx="2083">
                  <c:v>790</c:v>
                </c:pt>
                <c:pt idx="2084">
                  <c:v>790</c:v>
                </c:pt>
                <c:pt idx="2085">
                  <c:v>790</c:v>
                </c:pt>
                <c:pt idx="2086">
                  <c:v>790</c:v>
                </c:pt>
                <c:pt idx="2087">
                  <c:v>790</c:v>
                </c:pt>
                <c:pt idx="2088">
                  <c:v>790</c:v>
                </c:pt>
                <c:pt idx="2089">
                  <c:v>790</c:v>
                </c:pt>
                <c:pt idx="2090">
                  <c:v>790</c:v>
                </c:pt>
                <c:pt idx="2091">
                  <c:v>790</c:v>
                </c:pt>
                <c:pt idx="2092">
                  <c:v>790</c:v>
                </c:pt>
                <c:pt idx="2093">
                  <c:v>790</c:v>
                </c:pt>
                <c:pt idx="2094">
                  <c:v>790</c:v>
                </c:pt>
                <c:pt idx="2095">
                  <c:v>790</c:v>
                </c:pt>
                <c:pt idx="2096">
                  <c:v>790</c:v>
                </c:pt>
                <c:pt idx="2097">
                  <c:v>790</c:v>
                </c:pt>
                <c:pt idx="2098">
                  <c:v>790</c:v>
                </c:pt>
                <c:pt idx="2099">
                  <c:v>790</c:v>
                </c:pt>
                <c:pt idx="2100">
                  <c:v>790</c:v>
                </c:pt>
                <c:pt idx="2101">
                  <c:v>790</c:v>
                </c:pt>
                <c:pt idx="2102">
                  <c:v>790</c:v>
                </c:pt>
                <c:pt idx="2103">
                  <c:v>790</c:v>
                </c:pt>
                <c:pt idx="2104">
                  <c:v>790</c:v>
                </c:pt>
                <c:pt idx="2105">
                  <c:v>790</c:v>
                </c:pt>
                <c:pt idx="2106">
                  <c:v>790</c:v>
                </c:pt>
                <c:pt idx="2107">
                  <c:v>790</c:v>
                </c:pt>
                <c:pt idx="2108">
                  <c:v>790</c:v>
                </c:pt>
                <c:pt idx="2109">
                  <c:v>790</c:v>
                </c:pt>
                <c:pt idx="2110">
                  <c:v>790</c:v>
                </c:pt>
                <c:pt idx="2111">
                  <c:v>790</c:v>
                </c:pt>
                <c:pt idx="2112">
                  <c:v>790</c:v>
                </c:pt>
                <c:pt idx="2113">
                  <c:v>790</c:v>
                </c:pt>
                <c:pt idx="2114">
                  <c:v>790</c:v>
                </c:pt>
                <c:pt idx="2115">
                  <c:v>790</c:v>
                </c:pt>
                <c:pt idx="2116">
                  <c:v>790</c:v>
                </c:pt>
                <c:pt idx="2117">
                  <c:v>790</c:v>
                </c:pt>
                <c:pt idx="2118">
                  <c:v>790</c:v>
                </c:pt>
                <c:pt idx="2119">
                  <c:v>790</c:v>
                </c:pt>
                <c:pt idx="2120">
                  <c:v>790</c:v>
                </c:pt>
                <c:pt idx="2121">
                  <c:v>790</c:v>
                </c:pt>
                <c:pt idx="2122">
                  <c:v>790</c:v>
                </c:pt>
                <c:pt idx="2123">
                  <c:v>790</c:v>
                </c:pt>
                <c:pt idx="2124">
                  <c:v>790</c:v>
                </c:pt>
                <c:pt idx="2125">
                  <c:v>790</c:v>
                </c:pt>
                <c:pt idx="2126">
                  <c:v>790</c:v>
                </c:pt>
                <c:pt idx="2127">
                  <c:v>790</c:v>
                </c:pt>
                <c:pt idx="2128">
                  <c:v>790</c:v>
                </c:pt>
                <c:pt idx="2129">
                  <c:v>790</c:v>
                </c:pt>
                <c:pt idx="2130">
                  <c:v>790</c:v>
                </c:pt>
                <c:pt idx="2131">
                  <c:v>790</c:v>
                </c:pt>
                <c:pt idx="2132">
                  <c:v>790</c:v>
                </c:pt>
                <c:pt idx="2133">
                  <c:v>790</c:v>
                </c:pt>
                <c:pt idx="2134">
                  <c:v>790</c:v>
                </c:pt>
                <c:pt idx="2135">
                  <c:v>790</c:v>
                </c:pt>
                <c:pt idx="2136">
                  <c:v>790</c:v>
                </c:pt>
                <c:pt idx="2137">
                  <c:v>790</c:v>
                </c:pt>
                <c:pt idx="2138">
                  <c:v>790</c:v>
                </c:pt>
                <c:pt idx="2139">
                  <c:v>790</c:v>
                </c:pt>
                <c:pt idx="2140">
                  <c:v>790</c:v>
                </c:pt>
                <c:pt idx="2141">
                  <c:v>790</c:v>
                </c:pt>
                <c:pt idx="2142">
                  <c:v>790</c:v>
                </c:pt>
                <c:pt idx="2143">
                  <c:v>790</c:v>
                </c:pt>
                <c:pt idx="2144">
                  <c:v>790</c:v>
                </c:pt>
                <c:pt idx="2145">
                  <c:v>790</c:v>
                </c:pt>
                <c:pt idx="2146">
                  <c:v>790</c:v>
                </c:pt>
                <c:pt idx="2147">
                  <c:v>790</c:v>
                </c:pt>
                <c:pt idx="2148">
                  <c:v>790</c:v>
                </c:pt>
                <c:pt idx="2149">
                  <c:v>790</c:v>
                </c:pt>
                <c:pt idx="2150">
                  <c:v>790</c:v>
                </c:pt>
                <c:pt idx="2151">
                  <c:v>790</c:v>
                </c:pt>
                <c:pt idx="2152">
                  <c:v>790</c:v>
                </c:pt>
                <c:pt idx="2153">
                  <c:v>790</c:v>
                </c:pt>
                <c:pt idx="2154">
                  <c:v>790</c:v>
                </c:pt>
                <c:pt idx="2155">
                  <c:v>790</c:v>
                </c:pt>
                <c:pt idx="2156">
                  <c:v>790</c:v>
                </c:pt>
                <c:pt idx="2157">
                  <c:v>790</c:v>
                </c:pt>
                <c:pt idx="2158">
                  <c:v>790</c:v>
                </c:pt>
                <c:pt idx="2159">
                  <c:v>790</c:v>
                </c:pt>
                <c:pt idx="2160">
                  <c:v>790</c:v>
                </c:pt>
                <c:pt idx="2161">
                  <c:v>790</c:v>
                </c:pt>
                <c:pt idx="2162">
                  <c:v>790</c:v>
                </c:pt>
                <c:pt idx="2163">
                  <c:v>790</c:v>
                </c:pt>
                <c:pt idx="2164">
                  <c:v>790</c:v>
                </c:pt>
                <c:pt idx="2165">
                  <c:v>790</c:v>
                </c:pt>
                <c:pt idx="2166">
                  <c:v>790</c:v>
                </c:pt>
                <c:pt idx="2167">
                  <c:v>790</c:v>
                </c:pt>
                <c:pt idx="2168">
                  <c:v>790</c:v>
                </c:pt>
                <c:pt idx="2169">
                  <c:v>790</c:v>
                </c:pt>
                <c:pt idx="2170">
                  <c:v>790</c:v>
                </c:pt>
                <c:pt idx="2171">
                  <c:v>790</c:v>
                </c:pt>
                <c:pt idx="2172">
                  <c:v>790</c:v>
                </c:pt>
                <c:pt idx="2173">
                  <c:v>790</c:v>
                </c:pt>
                <c:pt idx="2174">
                  <c:v>790</c:v>
                </c:pt>
                <c:pt idx="2175">
                  <c:v>790</c:v>
                </c:pt>
                <c:pt idx="2176">
                  <c:v>790</c:v>
                </c:pt>
                <c:pt idx="2177">
                  <c:v>790</c:v>
                </c:pt>
                <c:pt idx="2178">
                  <c:v>790</c:v>
                </c:pt>
                <c:pt idx="2179">
                  <c:v>790</c:v>
                </c:pt>
                <c:pt idx="2180">
                  <c:v>790</c:v>
                </c:pt>
                <c:pt idx="2181">
                  <c:v>790</c:v>
                </c:pt>
                <c:pt idx="2182">
                  <c:v>790</c:v>
                </c:pt>
                <c:pt idx="2183">
                  <c:v>790</c:v>
                </c:pt>
                <c:pt idx="2184">
                  <c:v>790</c:v>
                </c:pt>
                <c:pt idx="2185">
                  <c:v>790</c:v>
                </c:pt>
                <c:pt idx="2186">
                  <c:v>790</c:v>
                </c:pt>
                <c:pt idx="2187">
                  <c:v>790</c:v>
                </c:pt>
                <c:pt idx="2188">
                  <c:v>790</c:v>
                </c:pt>
                <c:pt idx="2189">
                  <c:v>790</c:v>
                </c:pt>
                <c:pt idx="2190">
                  <c:v>790</c:v>
                </c:pt>
                <c:pt idx="2191">
                  <c:v>790</c:v>
                </c:pt>
                <c:pt idx="2192">
                  <c:v>790</c:v>
                </c:pt>
                <c:pt idx="2193">
                  <c:v>790</c:v>
                </c:pt>
                <c:pt idx="2194">
                  <c:v>790</c:v>
                </c:pt>
                <c:pt idx="2195">
                  <c:v>790</c:v>
                </c:pt>
                <c:pt idx="2196">
                  <c:v>790</c:v>
                </c:pt>
                <c:pt idx="2197">
                  <c:v>790</c:v>
                </c:pt>
                <c:pt idx="2198">
                  <c:v>790</c:v>
                </c:pt>
                <c:pt idx="2199">
                  <c:v>790</c:v>
                </c:pt>
                <c:pt idx="2200">
                  <c:v>790</c:v>
                </c:pt>
                <c:pt idx="2201">
                  <c:v>790</c:v>
                </c:pt>
                <c:pt idx="2202">
                  <c:v>790</c:v>
                </c:pt>
                <c:pt idx="2203">
                  <c:v>790</c:v>
                </c:pt>
                <c:pt idx="2204">
                  <c:v>790</c:v>
                </c:pt>
                <c:pt idx="2205">
                  <c:v>790</c:v>
                </c:pt>
                <c:pt idx="2206">
                  <c:v>790</c:v>
                </c:pt>
                <c:pt idx="2207">
                  <c:v>790</c:v>
                </c:pt>
                <c:pt idx="2208">
                  <c:v>790</c:v>
                </c:pt>
                <c:pt idx="2209">
                  <c:v>790</c:v>
                </c:pt>
                <c:pt idx="2210">
                  <c:v>790</c:v>
                </c:pt>
                <c:pt idx="2211">
                  <c:v>790</c:v>
                </c:pt>
                <c:pt idx="2212">
                  <c:v>790</c:v>
                </c:pt>
                <c:pt idx="2213">
                  <c:v>790</c:v>
                </c:pt>
                <c:pt idx="2214">
                  <c:v>790</c:v>
                </c:pt>
                <c:pt idx="2215">
                  <c:v>790</c:v>
                </c:pt>
                <c:pt idx="2216">
                  <c:v>790</c:v>
                </c:pt>
                <c:pt idx="2217">
                  <c:v>790</c:v>
                </c:pt>
                <c:pt idx="2218">
                  <c:v>790</c:v>
                </c:pt>
                <c:pt idx="2219">
                  <c:v>790</c:v>
                </c:pt>
                <c:pt idx="2220">
                  <c:v>790</c:v>
                </c:pt>
                <c:pt idx="2221">
                  <c:v>790</c:v>
                </c:pt>
                <c:pt idx="2222">
                  <c:v>790</c:v>
                </c:pt>
                <c:pt idx="2223">
                  <c:v>790</c:v>
                </c:pt>
                <c:pt idx="2224">
                  <c:v>790</c:v>
                </c:pt>
                <c:pt idx="2225">
                  <c:v>790</c:v>
                </c:pt>
                <c:pt idx="2226">
                  <c:v>790</c:v>
                </c:pt>
                <c:pt idx="2227">
                  <c:v>790</c:v>
                </c:pt>
                <c:pt idx="2228">
                  <c:v>790</c:v>
                </c:pt>
                <c:pt idx="2229">
                  <c:v>790</c:v>
                </c:pt>
                <c:pt idx="2230">
                  <c:v>790</c:v>
                </c:pt>
                <c:pt idx="2231">
                  <c:v>790</c:v>
                </c:pt>
                <c:pt idx="2232">
                  <c:v>790</c:v>
                </c:pt>
                <c:pt idx="2233">
                  <c:v>790</c:v>
                </c:pt>
                <c:pt idx="2234">
                  <c:v>790</c:v>
                </c:pt>
                <c:pt idx="2235">
                  <c:v>790</c:v>
                </c:pt>
                <c:pt idx="2236">
                  <c:v>790</c:v>
                </c:pt>
                <c:pt idx="2237">
                  <c:v>790</c:v>
                </c:pt>
                <c:pt idx="2238">
                  <c:v>790</c:v>
                </c:pt>
                <c:pt idx="2239">
                  <c:v>790</c:v>
                </c:pt>
                <c:pt idx="2240">
                  <c:v>790</c:v>
                </c:pt>
                <c:pt idx="2241">
                  <c:v>790</c:v>
                </c:pt>
                <c:pt idx="2242">
                  <c:v>790</c:v>
                </c:pt>
                <c:pt idx="2243">
                  <c:v>790</c:v>
                </c:pt>
                <c:pt idx="2244">
                  <c:v>790</c:v>
                </c:pt>
                <c:pt idx="2245">
                  <c:v>790</c:v>
                </c:pt>
                <c:pt idx="2246">
                  <c:v>790</c:v>
                </c:pt>
                <c:pt idx="2247">
                  <c:v>790</c:v>
                </c:pt>
                <c:pt idx="2248">
                  <c:v>790</c:v>
                </c:pt>
                <c:pt idx="2249">
                  <c:v>790</c:v>
                </c:pt>
                <c:pt idx="2250">
                  <c:v>790</c:v>
                </c:pt>
                <c:pt idx="2251">
                  <c:v>790</c:v>
                </c:pt>
                <c:pt idx="2252">
                  <c:v>790</c:v>
                </c:pt>
                <c:pt idx="2253">
                  <c:v>790</c:v>
                </c:pt>
                <c:pt idx="2254">
                  <c:v>790</c:v>
                </c:pt>
                <c:pt idx="2255">
                  <c:v>790</c:v>
                </c:pt>
                <c:pt idx="2256">
                  <c:v>790</c:v>
                </c:pt>
                <c:pt idx="2257">
                  <c:v>790</c:v>
                </c:pt>
                <c:pt idx="2258">
                  <c:v>790</c:v>
                </c:pt>
                <c:pt idx="2259">
                  <c:v>790</c:v>
                </c:pt>
                <c:pt idx="2260">
                  <c:v>790</c:v>
                </c:pt>
                <c:pt idx="2261">
                  <c:v>790</c:v>
                </c:pt>
                <c:pt idx="2262">
                  <c:v>790</c:v>
                </c:pt>
                <c:pt idx="2263">
                  <c:v>790</c:v>
                </c:pt>
                <c:pt idx="2264">
                  <c:v>790</c:v>
                </c:pt>
                <c:pt idx="2265">
                  <c:v>790</c:v>
                </c:pt>
                <c:pt idx="2266">
                  <c:v>790</c:v>
                </c:pt>
                <c:pt idx="2267">
                  <c:v>790</c:v>
                </c:pt>
                <c:pt idx="2268">
                  <c:v>790</c:v>
                </c:pt>
                <c:pt idx="2269">
                  <c:v>790</c:v>
                </c:pt>
                <c:pt idx="2270">
                  <c:v>790</c:v>
                </c:pt>
                <c:pt idx="2271">
                  <c:v>790</c:v>
                </c:pt>
                <c:pt idx="2272">
                  <c:v>790</c:v>
                </c:pt>
                <c:pt idx="2273">
                  <c:v>790</c:v>
                </c:pt>
                <c:pt idx="2274">
                  <c:v>790</c:v>
                </c:pt>
                <c:pt idx="2275">
                  <c:v>790</c:v>
                </c:pt>
                <c:pt idx="2276">
                  <c:v>790</c:v>
                </c:pt>
                <c:pt idx="2277">
                  <c:v>790</c:v>
                </c:pt>
                <c:pt idx="2278">
                  <c:v>790</c:v>
                </c:pt>
                <c:pt idx="2279">
                  <c:v>790</c:v>
                </c:pt>
                <c:pt idx="2280">
                  <c:v>790</c:v>
                </c:pt>
                <c:pt idx="2281">
                  <c:v>790</c:v>
                </c:pt>
                <c:pt idx="2282">
                  <c:v>790</c:v>
                </c:pt>
                <c:pt idx="2283">
                  <c:v>790</c:v>
                </c:pt>
                <c:pt idx="2284">
                  <c:v>790</c:v>
                </c:pt>
                <c:pt idx="2285">
                  <c:v>790</c:v>
                </c:pt>
                <c:pt idx="2286">
                  <c:v>790</c:v>
                </c:pt>
                <c:pt idx="2287">
                  <c:v>790</c:v>
                </c:pt>
                <c:pt idx="2288">
                  <c:v>790</c:v>
                </c:pt>
                <c:pt idx="2289">
                  <c:v>790</c:v>
                </c:pt>
                <c:pt idx="2290">
                  <c:v>790</c:v>
                </c:pt>
                <c:pt idx="2291">
                  <c:v>790</c:v>
                </c:pt>
                <c:pt idx="2292">
                  <c:v>790</c:v>
                </c:pt>
                <c:pt idx="2293">
                  <c:v>790</c:v>
                </c:pt>
                <c:pt idx="2294">
                  <c:v>790</c:v>
                </c:pt>
                <c:pt idx="2295">
                  <c:v>790</c:v>
                </c:pt>
                <c:pt idx="2296">
                  <c:v>790</c:v>
                </c:pt>
                <c:pt idx="2297">
                  <c:v>790</c:v>
                </c:pt>
                <c:pt idx="2298">
                  <c:v>790</c:v>
                </c:pt>
                <c:pt idx="2299">
                  <c:v>790</c:v>
                </c:pt>
                <c:pt idx="2300">
                  <c:v>790</c:v>
                </c:pt>
                <c:pt idx="2301">
                  <c:v>790</c:v>
                </c:pt>
                <c:pt idx="2302">
                  <c:v>790</c:v>
                </c:pt>
                <c:pt idx="2303">
                  <c:v>790</c:v>
                </c:pt>
                <c:pt idx="2304">
                  <c:v>790</c:v>
                </c:pt>
                <c:pt idx="2305">
                  <c:v>790</c:v>
                </c:pt>
                <c:pt idx="2306">
                  <c:v>790</c:v>
                </c:pt>
                <c:pt idx="2307">
                  <c:v>790</c:v>
                </c:pt>
                <c:pt idx="2308">
                  <c:v>790</c:v>
                </c:pt>
                <c:pt idx="2309">
                  <c:v>790</c:v>
                </c:pt>
                <c:pt idx="2310">
                  <c:v>790</c:v>
                </c:pt>
                <c:pt idx="2311">
                  <c:v>790</c:v>
                </c:pt>
                <c:pt idx="2312">
                  <c:v>790</c:v>
                </c:pt>
                <c:pt idx="2313">
                  <c:v>790</c:v>
                </c:pt>
                <c:pt idx="2314">
                  <c:v>790</c:v>
                </c:pt>
                <c:pt idx="2315">
                  <c:v>790</c:v>
                </c:pt>
                <c:pt idx="2316">
                  <c:v>790</c:v>
                </c:pt>
                <c:pt idx="2317">
                  <c:v>790</c:v>
                </c:pt>
                <c:pt idx="2318">
                  <c:v>790</c:v>
                </c:pt>
                <c:pt idx="2319">
                  <c:v>790</c:v>
                </c:pt>
                <c:pt idx="2320">
                  <c:v>790</c:v>
                </c:pt>
                <c:pt idx="2321">
                  <c:v>790</c:v>
                </c:pt>
                <c:pt idx="2322">
                  <c:v>790</c:v>
                </c:pt>
                <c:pt idx="2323">
                  <c:v>790</c:v>
                </c:pt>
                <c:pt idx="2324">
                  <c:v>790</c:v>
                </c:pt>
                <c:pt idx="2325">
                  <c:v>790</c:v>
                </c:pt>
                <c:pt idx="2326">
                  <c:v>790</c:v>
                </c:pt>
                <c:pt idx="2327">
                  <c:v>790</c:v>
                </c:pt>
                <c:pt idx="2328">
                  <c:v>790</c:v>
                </c:pt>
                <c:pt idx="2329">
                  <c:v>790</c:v>
                </c:pt>
                <c:pt idx="2330">
                  <c:v>790</c:v>
                </c:pt>
                <c:pt idx="2331">
                  <c:v>790</c:v>
                </c:pt>
                <c:pt idx="2332">
                  <c:v>790</c:v>
                </c:pt>
                <c:pt idx="2333">
                  <c:v>790</c:v>
                </c:pt>
                <c:pt idx="2334">
                  <c:v>790</c:v>
                </c:pt>
                <c:pt idx="2335">
                  <c:v>790</c:v>
                </c:pt>
                <c:pt idx="2336">
                  <c:v>790</c:v>
                </c:pt>
                <c:pt idx="2337">
                  <c:v>790</c:v>
                </c:pt>
                <c:pt idx="2338">
                  <c:v>790</c:v>
                </c:pt>
                <c:pt idx="2339">
                  <c:v>790</c:v>
                </c:pt>
                <c:pt idx="2340">
                  <c:v>790</c:v>
                </c:pt>
                <c:pt idx="2341">
                  <c:v>790</c:v>
                </c:pt>
                <c:pt idx="2342">
                  <c:v>790</c:v>
                </c:pt>
                <c:pt idx="2343">
                  <c:v>790</c:v>
                </c:pt>
                <c:pt idx="2344">
                  <c:v>790</c:v>
                </c:pt>
                <c:pt idx="2345">
                  <c:v>790</c:v>
                </c:pt>
                <c:pt idx="2346">
                  <c:v>790</c:v>
                </c:pt>
                <c:pt idx="2347">
                  <c:v>790</c:v>
                </c:pt>
                <c:pt idx="2348">
                  <c:v>790</c:v>
                </c:pt>
                <c:pt idx="2349">
                  <c:v>790</c:v>
                </c:pt>
                <c:pt idx="2350">
                  <c:v>790</c:v>
                </c:pt>
                <c:pt idx="2351">
                  <c:v>790</c:v>
                </c:pt>
                <c:pt idx="2352">
                  <c:v>790</c:v>
                </c:pt>
                <c:pt idx="2353">
                  <c:v>790</c:v>
                </c:pt>
                <c:pt idx="2354">
                  <c:v>790</c:v>
                </c:pt>
                <c:pt idx="2355">
                  <c:v>790</c:v>
                </c:pt>
                <c:pt idx="2356">
                  <c:v>790</c:v>
                </c:pt>
                <c:pt idx="2357">
                  <c:v>790</c:v>
                </c:pt>
                <c:pt idx="2358">
                  <c:v>790</c:v>
                </c:pt>
                <c:pt idx="2359">
                  <c:v>790</c:v>
                </c:pt>
                <c:pt idx="2360">
                  <c:v>790</c:v>
                </c:pt>
                <c:pt idx="2361">
                  <c:v>790</c:v>
                </c:pt>
                <c:pt idx="2362">
                  <c:v>790</c:v>
                </c:pt>
                <c:pt idx="2363">
                  <c:v>790</c:v>
                </c:pt>
                <c:pt idx="2364">
                  <c:v>790</c:v>
                </c:pt>
                <c:pt idx="2365">
                  <c:v>790</c:v>
                </c:pt>
                <c:pt idx="2366">
                  <c:v>790</c:v>
                </c:pt>
                <c:pt idx="2367">
                  <c:v>790</c:v>
                </c:pt>
                <c:pt idx="2368">
                  <c:v>790</c:v>
                </c:pt>
                <c:pt idx="2369">
                  <c:v>790</c:v>
                </c:pt>
                <c:pt idx="2370">
                  <c:v>790</c:v>
                </c:pt>
                <c:pt idx="2371">
                  <c:v>790</c:v>
                </c:pt>
                <c:pt idx="2372">
                  <c:v>790</c:v>
                </c:pt>
                <c:pt idx="2373">
                  <c:v>790</c:v>
                </c:pt>
                <c:pt idx="2374">
                  <c:v>790</c:v>
                </c:pt>
                <c:pt idx="2375">
                  <c:v>790</c:v>
                </c:pt>
                <c:pt idx="2376">
                  <c:v>790</c:v>
                </c:pt>
                <c:pt idx="2377">
                  <c:v>790</c:v>
                </c:pt>
                <c:pt idx="2378">
                  <c:v>790</c:v>
                </c:pt>
                <c:pt idx="2379">
                  <c:v>790</c:v>
                </c:pt>
                <c:pt idx="2380">
                  <c:v>790</c:v>
                </c:pt>
                <c:pt idx="2381">
                  <c:v>790</c:v>
                </c:pt>
                <c:pt idx="2382">
                  <c:v>790</c:v>
                </c:pt>
                <c:pt idx="2383">
                  <c:v>790</c:v>
                </c:pt>
                <c:pt idx="2384">
                  <c:v>790</c:v>
                </c:pt>
                <c:pt idx="2385">
                  <c:v>790</c:v>
                </c:pt>
                <c:pt idx="2386">
                  <c:v>790</c:v>
                </c:pt>
                <c:pt idx="2387">
                  <c:v>790</c:v>
                </c:pt>
                <c:pt idx="2388">
                  <c:v>790</c:v>
                </c:pt>
                <c:pt idx="2389">
                  <c:v>790</c:v>
                </c:pt>
                <c:pt idx="2390">
                  <c:v>790</c:v>
                </c:pt>
                <c:pt idx="2391">
                  <c:v>790</c:v>
                </c:pt>
                <c:pt idx="2392">
                  <c:v>790</c:v>
                </c:pt>
                <c:pt idx="2393">
                  <c:v>790</c:v>
                </c:pt>
                <c:pt idx="2394">
                  <c:v>790</c:v>
                </c:pt>
                <c:pt idx="2395">
                  <c:v>790</c:v>
                </c:pt>
                <c:pt idx="2396">
                  <c:v>790</c:v>
                </c:pt>
                <c:pt idx="2397">
                  <c:v>790</c:v>
                </c:pt>
                <c:pt idx="2398">
                  <c:v>790</c:v>
                </c:pt>
                <c:pt idx="2399">
                  <c:v>790</c:v>
                </c:pt>
                <c:pt idx="2400">
                  <c:v>790</c:v>
                </c:pt>
                <c:pt idx="2401">
                  <c:v>790</c:v>
                </c:pt>
                <c:pt idx="2402">
                  <c:v>790</c:v>
                </c:pt>
                <c:pt idx="2403">
                  <c:v>790</c:v>
                </c:pt>
                <c:pt idx="2404">
                  <c:v>790</c:v>
                </c:pt>
                <c:pt idx="2405">
                  <c:v>790</c:v>
                </c:pt>
                <c:pt idx="2406">
                  <c:v>790</c:v>
                </c:pt>
                <c:pt idx="2407">
                  <c:v>790</c:v>
                </c:pt>
                <c:pt idx="2408">
                  <c:v>790</c:v>
                </c:pt>
                <c:pt idx="2409">
                  <c:v>790</c:v>
                </c:pt>
                <c:pt idx="2410">
                  <c:v>790</c:v>
                </c:pt>
                <c:pt idx="2411">
                  <c:v>790</c:v>
                </c:pt>
                <c:pt idx="2412">
                  <c:v>790</c:v>
                </c:pt>
                <c:pt idx="2413">
                  <c:v>790</c:v>
                </c:pt>
                <c:pt idx="2414">
                  <c:v>790</c:v>
                </c:pt>
                <c:pt idx="2415">
                  <c:v>790</c:v>
                </c:pt>
                <c:pt idx="2416">
                  <c:v>790</c:v>
                </c:pt>
                <c:pt idx="2417">
                  <c:v>790</c:v>
                </c:pt>
                <c:pt idx="2418">
                  <c:v>790</c:v>
                </c:pt>
                <c:pt idx="2419">
                  <c:v>790</c:v>
                </c:pt>
                <c:pt idx="2420">
                  <c:v>790</c:v>
                </c:pt>
                <c:pt idx="2421">
                  <c:v>790</c:v>
                </c:pt>
                <c:pt idx="2422">
                  <c:v>790</c:v>
                </c:pt>
                <c:pt idx="2423">
                  <c:v>790</c:v>
                </c:pt>
                <c:pt idx="2424">
                  <c:v>790</c:v>
                </c:pt>
                <c:pt idx="2425">
                  <c:v>790</c:v>
                </c:pt>
                <c:pt idx="2426">
                  <c:v>790</c:v>
                </c:pt>
                <c:pt idx="2427">
                  <c:v>790</c:v>
                </c:pt>
                <c:pt idx="2428">
                  <c:v>790</c:v>
                </c:pt>
                <c:pt idx="2429">
                  <c:v>790</c:v>
                </c:pt>
                <c:pt idx="2430">
                  <c:v>790</c:v>
                </c:pt>
                <c:pt idx="2431">
                  <c:v>790</c:v>
                </c:pt>
                <c:pt idx="2432">
                  <c:v>790</c:v>
                </c:pt>
                <c:pt idx="2433">
                  <c:v>790</c:v>
                </c:pt>
                <c:pt idx="2434">
                  <c:v>790</c:v>
                </c:pt>
                <c:pt idx="2435">
                  <c:v>790</c:v>
                </c:pt>
                <c:pt idx="2436">
                  <c:v>790</c:v>
                </c:pt>
                <c:pt idx="2437">
                  <c:v>790</c:v>
                </c:pt>
                <c:pt idx="2438">
                  <c:v>790</c:v>
                </c:pt>
                <c:pt idx="2439">
                  <c:v>790</c:v>
                </c:pt>
                <c:pt idx="2440">
                  <c:v>790</c:v>
                </c:pt>
                <c:pt idx="2441">
                  <c:v>790</c:v>
                </c:pt>
                <c:pt idx="2442">
                  <c:v>790</c:v>
                </c:pt>
                <c:pt idx="2443">
                  <c:v>790</c:v>
                </c:pt>
                <c:pt idx="2444">
                  <c:v>790</c:v>
                </c:pt>
                <c:pt idx="2445">
                  <c:v>790</c:v>
                </c:pt>
                <c:pt idx="2446">
                  <c:v>790</c:v>
                </c:pt>
                <c:pt idx="2447">
                  <c:v>790</c:v>
                </c:pt>
                <c:pt idx="2448">
                  <c:v>790</c:v>
                </c:pt>
                <c:pt idx="2449">
                  <c:v>790</c:v>
                </c:pt>
                <c:pt idx="2450">
                  <c:v>790</c:v>
                </c:pt>
                <c:pt idx="2451">
                  <c:v>790</c:v>
                </c:pt>
                <c:pt idx="2452">
                  <c:v>790</c:v>
                </c:pt>
                <c:pt idx="2453">
                  <c:v>790</c:v>
                </c:pt>
                <c:pt idx="2454">
                  <c:v>790</c:v>
                </c:pt>
                <c:pt idx="2455">
                  <c:v>790</c:v>
                </c:pt>
                <c:pt idx="2456">
                  <c:v>790</c:v>
                </c:pt>
                <c:pt idx="2457">
                  <c:v>790</c:v>
                </c:pt>
                <c:pt idx="2458">
                  <c:v>790</c:v>
                </c:pt>
                <c:pt idx="2459">
                  <c:v>790</c:v>
                </c:pt>
                <c:pt idx="2460">
                  <c:v>790</c:v>
                </c:pt>
                <c:pt idx="2461">
                  <c:v>790</c:v>
                </c:pt>
                <c:pt idx="2462">
                  <c:v>790</c:v>
                </c:pt>
                <c:pt idx="2463">
                  <c:v>790</c:v>
                </c:pt>
                <c:pt idx="2464">
                  <c:v>790</c:v>
                </c:pt>
                <c:pt idx="2465">
                  <c:v>790</c:v>
                </c:pt>
                <c:pt idx="2466">
                  <c:v>790</c:v>
                </c:pt>
                <c:pt idx="2467">
                  <c:v>790</c:v>
                </c:pt>
                <c:pt idx="2468">
                  <c:v>790</c:v>
                </c:pt>
                <c:pt idx="2469">
                  <c:v>790</c:v>
                </c:pt>
                <c:pt idx="2470">
                  <c:v>790</c:v>
                </c:pt>
                <c:pt idx="2471">
                  <c:v>790</c:v>
                </c:pt>
                <c:pt idx="2472">
                  <c:v>790</c:v>
                </c:pt>
                <c:pt idx="2473">
                  <c:v>790</c:v>
                </c:pt>
                <c:pt idx="2474">
                  <c:v>790</c:v>
                </c:pt>
                <c:pt idx="2475">
                  <c:v>790</c:v>
                </c:pt>
                <c:pt idx="2476">
                  <c:v>790</c:v>
                </c:pt>
                <c:pt idx="2477">
                  <c:v>790</c:v>
                </c:pt>
                <c:pt idx="2478">
                  <c:v>790</c:v>
                </c:pt>
                <c:pt idx="2479">
                  <c:v>790</c:v>
                </c:pt>
                <c:pt idx="2480">
                  <c:v>790</c:v>
                </c:pt>
                <c:pt idx="2481">
                  <c:v>790</c:v>
                </c:pt>
                <c:pt idx="2482">
                  <c:v>790</c:v>
                </c:pt>
                <c:pt idx="2483">
                  <c:v>790</c:v>
                </c:pt>
                <c:pt idx="2484">
                  <c:v>790</c:v>
                </c:pt>
                <c:pt idx="2485">
                  <c:v>790</c:v>
                </c:pt>
                <c:pt idx="2486">
                  <c:v>790</c:v>
                </c:pt>
                <c:pt idx="2487">
                  <c:v>790</c:v>
                </c:pt>
                <c:pt idx="2488">
                  <c:v>790</c:v>
                </c:pt>
                <c:pt idx="2489">
                  <c:v>790</c:v>
                </c:pt>
                <c:pt idx="2490">
                  <c:v>790</c:v>
                </c:pt>
                <c:pt idx="2491">
                  <c:v>790</c:v>
                </c:pt>
                <c:pt idx="2492">
                  <c:v>790</c:v>
                </c:pt>
                <c:pt idx="2493">
                  <c:v>790</c:v>
                </c:pt>
                <c:pt idx="2494">
                  <c:v>790</c:v>
                </c:pt>
                <c:pt idx="2495">
                  <c:v>790</c:v>
                </c:pt>
                <c:pt idx="2496">
                  <c:v>790</c:v>
                </c:pt>
                <c:pt idx="2497">
                  <c:v>790</c:v>
                </c:pt>
                <c:pt idx="2498">
                  <c:v>790</c:v>
                </c:pt>
                <c:pt idx="2499">
                  <c:v>790</c:v>
                </c:pt>
                <c:pt idx="2500">
                  <c:v>790</c:v>
                </c:pt>
                <c:pt idx="2501">
                  <c:v>790</c:v>
                </c:pt>
                <c:pt idx="2502">
                  <c:v>790</c:v>
                </c:pt>
                <c:pt idx="2503">
                  <c:v>790</c:v>
                </c:pt>
                <c:pt idx="2504">
                  <c:v>790</c:v>
                </c:pt>
                <c:pt idx="2505">
                  <c:v>790</c:v>
                </c:pt>
                <c:pt idx="2506">
                  <c:v>790</c:v>
                </c:pt>
                <c:pt idx="2507">
                  <c:v>790</c:v>
                </c:pt>
                <c:pt idx="2508">
                  <c:v>790</c:v>
                </c:pt>
                <c:pt idx="2509">
                  <c:v>790</c:v>
                </c:pt>
                <c:pt idx="2510">
                  <c:v>790</c:v>
                </c:pt>
                <c:pt idx="2511">
                  <c:v>790</c:v>
                </c:pt>
                <c:pt idx="2512">
                  <c:v>790</c:v>
                </c:pt>
                <c:pt idx="2513">
                  <c:v>790</c:v>
                </c:pt>
                <c:pt idx="2514">
                  <c:v>790</c:v>
                </c:pt>
                <c:pt idx="2515">
                  <c:v>790</c:v>
                </c:pt>
                <c:pt idx="2516">
                  <c:v>790</c:v>
                </c:pt>
                <c:pt idx="2517">
                  <c:v>790</c:v>
                </c:pt>
                <c:pt idx="2518">
                  <c:v>790</c:v>
                </c:pt>
                <c:pt idx="2519">
                  <c:v>790</c:v>
                </c:pt>
                <c:pt idx="2520">
                  <c:v>790</c:v>
                </c:pt>
                <c:pt idx="2521">
                  <c:v>790</c:v>
                </c:pt>
                <c:pt idx="2522">
                  <c:v>790</c:v>
                </c:pt>
                <c:pt idx="2523">
                  <c:v>790</c:v>
                </c:pt>
                <c:pt idx="2524">
                  <c:v>790</c:v>
                </c:pt>
                <c:pt idx="2525">
                  <c:v>790</c:v>
                </c:pt>
                <c:pt idx="2526">
                  <c:v>790</c:v>
                </c:pt>
                <c:pt idx="2527">
                  <c:v>790</c:v>
                </c:pt>
                <c:pt idx="2528">
                  <c:v>790</c:v>
                </c:pt>
                <c:pt idx="2529">
                  <c:v>790</c:v>
                </c:pt>
                <c:pt idx="2530">
                  <c:v>790</c:v>
                </c:pt>
                <c:pt idx="2531">
                  <c:v>790</c:v>
                </c:pt>
                <c:pt idx="2532">
                  <c:v>790</c:v>
                </c:pt>
                <c:pt idx="2533">
                  <c:v>790</c:v>
                </c:pt>
                <c:pt idx="2534">
                  <c:v>790</c:v>
                </c:pt>
                <c:pt idx="2535">
                  <c:v>790</c:v>
                </c:pt>
                <c:pt idx="2536">
                  <c:v>790</c:v>
                </c:pt>
                <c:pt idx="2537">
                  <c:v>790</c:v>
                </c:pt>
                <c:pt idx="2538">
                  <c:v>790</c:v>
                </c:pt>
                <c:pt idx="2539">
                  <c:v>790</c:v>
                </c:pt>
                <c:pt idx="2540">
                  <c:v>790</c:v>
                </c:pt>
                <c:pt idx="2541">
                  <c:v>790</c:v>
                </c:pt>
                <c:pt idx="2542">
                  <c:v>790</c:v>
                </c:pt>
                <c:pt idx="2543">
                  <c:v>790</c:v>
                </c:pt>
                <c:pt idx="2544">
                  <c:v>790</c:v>
                </c:pt>
                <c:pt idx="2545">
                  <c:v>790</c:v>
                </c:pt>
                <c:pt idx="2546">
                  <c:v>790</c:v>
                </c:pt>
                <c:pt idx="2547">
                  <c:v>790</c:v>
                </c:pt>
                <c:pt idx="2548">
                  <c:v>790</c:v>
                </c:pt>
                <c:pt idx="2549">
                  <c:v>790</c:v>
                </c:pt>
                <c:pt idx="2550">
                  <c:v>790</c:v>
                </c:pt>
                <c:pt idx="2551">
                  <c:v>790</c:v>
                </c:pt>
                <c:pt idx="2552">
                  <c:v>790</c:v>
                </c:pt>
                <c:pt idx="2553">
                  <c:v>790</c:v>
                </c:pt>
                <c:pt idx="2554">
                  <c:v>790</c:v>
                </c:pt>
                <c:pt idx="2555">
                  <c:v>790</c:v>
                </c:pt>
                <c:pt idx="2556">
                  <c:v>790</c:v>
                </c:pt>
                <c:pt idx="2557">
                  <c:v>790</c:v>
                </c:pt>
                <c:pt idx="2558">
                  <c:v>790</c:v>
                </c:pt>
                <c:pt idx="2559">
                  <c:v>790</c:v>
                </c:pt>
                <c:pt idx="2560">
                  <c:v>790</c:v>
                </c:pt>
                <c:pt idx="2561">
                  <c:v>790</c:v>
                </c:pt>
                <c:pt idx="2562">
                  <c:v>790</c:v>
                </c:pt>
                <c:pt idx="2563">
                  <c:v>790</c:v>
                </c:pt>
                <c:pt idx="2564">
                  <c:v>790</c:v>
                </c:pt>
                <c:pt idx="2565">
                  <c:v>790</c:v>
                </c:pt>
                <c:pt idx="2566">
                  <c:v>790</c:v>
                </c:pt>
                <c:pt idx="2567">
                  <c:v>790</c:v>
                </c:pt>
                <c:pt idx="2568">
                  <c:v>790</c:v>
                </c:pt>
                <c:pt idx="2569">
                  <c:v>790</c:v>
                </c:pt>
                <c:pt idx="2570">
                  <c:v>790</c:v>
                </c:pt>
                <c:pt idx="2571">
                  <c:v>790</c:v>
                </c:pt>
                <c:pt idx="2572">
                  <c:v>790</c:v>
                </c:pt>
                <c:pt idx="2573">
                  <c:v>790</c:v>
                </c:pt>
                <c:pt idx="2574">
                  <c:v>790</c:v>
                </c:pt>
                <c:pt idx="2575">
                  <c:v>790</c:v>
                </c:pt>
                <c:pt idx="2576">
                  <c:v>790</c:v>
                </c:pt>
                <c:pt idx="2577">
                  <c:v>790</c:v>
                </c:pt>
                <c:pt idx="2578">
                  <c:v>790</c:v>
                </c:pt>
                <c:pt idx="2579">
                  <c:v>790</c:v>
                </c:pt>
                <c:pt idx="2580">
                  <c:v>790</c:v>
                </c:pt>
                <c:pt idx="2581">
                  <c:v>790</c:v>
                </c:pt>
                <c:pt idx="2582">
                  <c:v>790</c:v>
                </c:pt>
                <c:pt idx="2583">
                  <c:v>790</c:v>
                </c:pt>
                <c:pt idx="2584">
                  <c:v>790</c:v>
                </c:pt>
                <c:pt idx="2585">
                  <c:v>790</c:v>
                </c:pt>
                <c:pt idx="2586">
                  <c:v>790</c:v>
                </c:pt>
                <c:pt idx="2587">
                  <c:v>790</c:v>
                </c:pt>
                <c:pt idx="2588">
                  <c:v>790</c:v>
                </c:pt>
                <c:pt idx="2589">
                  <c:v>790</c:v>
                </c:pt>
                <c:pt idx="2590">
                  <c:v>790</c:v>
                </c:pt>
                <c:pt idx="2591">
                  <c:v>790</c:v>
                </c:pt>
                <c:pt idx="2592">
                  <c:v>790</c:v>
                </c:pt>
                <c:pt idx="2593">
                  <c:v>790</c:v>
                </c:pt>
                <c:pt idx="2594">
                  <c:v>790</c:v>
                </c:pt>
                <c:pt idx="2595">
                  <c:v>790</c:v>
                </c:pt>
                <c:pt idx="2596">
                  <c:v>790</c:v>
                </c:pt>
                <c:pt idx="2597">
                  <c:v>790</c:v>
                </c:pt>
                <c:pt idx="2598">
                  <c:v>790</c:v>
                </c:pt>
                <c:pt idx="2599">
                  <c:v>790</c:v>
                </c:pt>
                <c:pt idx="2600">
                  <c:v>790</c:v>
                </c:pt>
                <c:pt idx="2601">
                  <c:v>790</c:v>
                </c:pt>
                <c:pt idx="2602">
                  <c:v>790</c:v>
                </c:pt>
                <c:pt idx="2603">
                  <c:v>790</c:v>
                </c:pt>
                <c:pt idx="2604">
                  <c:v>790</c:v>
                </c:pt>
                <c:pt idx="2605">
                  <c:v>790</c:v>
                </c:pt>
                <c:pt idx="2606">
                  <c:v>790</c:v>
                </c:pt>
                <c:pt idx="2607">
                  <c:v>790</c:v>
                </c:pt>
                <c:pt idx="2608">
                  <c:v>790</c:v>
                </c:pt>
                <c:pt idx="2609">
                  <c:v>790</c:v>
                </c:pt>
                <c:pt idx="2610">
                  <c:v>790</c:v>
                </c:pt>
                <c:pt idx="2611">
                  <c:v>790</c:v>
                </c:pt>
                <c:pt idx="2612">
                  <c:v>790</c:v>
                </c:pt>
                <c:pt idx="2613">
                  <c:v>790</c:v>
                </c:pt>
                <c:pt idx="2614">
                  <c:v>790</c:v>
                </c:pt>
                <c:pt idx="2615">
                  <c:v>790</c:v>
                </c:pt>
                <c:pt idx="2616">
                  <c:v>790</c:v>
                </c:pt>
                <c:pt idx="2617">
                  <c:v>790</c:v>
                </c:pt>
                <c:pt idx="2618">
                  <c:v>790</c:v>
                </c:pt>
                <c:pt idx="2619">
                  <c:v>790</c:v>
                </c:pt>
                <c:pt idx="2620">
                  <c:v>790</c:v>
                </c:pt>
                <c:pt idx="2621">
                  <c:v>790</c:v>
                </c:pt>
                <c:pt idx="2622">
                  <c:v>790</c:v>
                </c:pt>
                <c:pt idx="2623">
                  <c:v>790</c:v>
                </c:pt>
                <c:pt idx="2624">
                  <c:v>790</c:v>
                </c:pt>
                <c:pt idx="2625">
                  <c:v>790</c:v>
                </c:pt>
                <c:pt idx="2626">
                  <c:v>790</c:v>
                </c:pt>
                <c:pt idx="2627">
                  <c:v>790</c:v>
                </c:pt>
                <c:pt idx="2628">
                  <c:v>790</c:v>
                </c:pt>
                <c:pt idx="2629">
                  <c:v>790</c:v>
                </c:pt>
                <c:pt idx="2630">
                  <c:v>790</c:v>
                </c:pt>
                <c:pt idx="2631">
                  <c:v>790</c:v>
                </c:pt>
                <c:pt idx="2632">
                  <c:v>790</c:v>
                </c:pt>
                <c:pt idx="2633">
                  <c:v>790</c:v>
                </c:pt>
                <c:pt idx="2634">
                  <c:v>790</c:v>
                </c:pt>
                <c:pt idx="2635">
                  <c:v>790</c:v>
                </c:pt>
                <c:pt idx="2636">
                  <c:v>790</c:v>
                </c:pt>
                <c:pt idx="2637">
                  <c:v>790</c:v>
                </c:pt>
                <c:pt idx="2638">
                  <c:v>790</c:v>
                </c:pt>
                <c:pt idx="2639">
                  <c:v>790</c:v>
                </c:pt>
                <c:pt idx="2640">
                  <c:v>790</c:v>
                </c:pt>
                <c:pt idx="2641">
                  <c:v>790</c:v>
                </c:pt>
                <c:pt idx="2642">
                  <c:v>790</c:v>
                </c:pt>
                <c:pt idx="2643">
                  <c:v>790</c:v>
                </c:pt>
                <c:pt idx="2644">
                  <c:v>790</c:v>
                </c:pt>
                <c:pt idx="2645">
                  <c:v>790</c:v>
                </c:pt>
                <c:pt idx="2646">
                  <c:v>790</c:v>
                </c:pt>
                <c:pt idx="2647">
                  <c:v>790</c:v>
                </c:pt>
                <c:pt idx="2648">
                  <c:v>790</c:v>
                </c:pt>
                <c:pt idx="2649">
                  <c:v>790</c:v>
                </c:pt>
                <c:pt idx="2650">
                  <c:v>790</c:v>
                </c:pt>
                <c:pt idx="2651">
                  <c:v>790</c:v>
                </c:pt>
                <c:pt idx="2652">
                  <c:v>790</c:v>
                </c:pt>
                <c:pt idx="2653">
                  <c:v>790</c:v>
                </c:pt>
                <c:pt idx="2654">
                  <c:v>790</c:v>
                </c:pt>
                <c:pt idx="2655">
                  <c:v>790</c:v>
                </c:pt>
                <c:pt idx="2656">
                  <c:v>790</c:v>
                </c:pt>
                <c:pt idx="2657">
                  <c:v>790</c:v>
                </c:pt>
                <c:pt idx="2658">
                  <c:v>790</c:v>
                </c:pt>
                <c:pt idx="2659">
                  <c:v>790</c:v>
                </c:pt>
                <c:pt idx="2660">
                  <c:v>790</c:v>
                </c:pt>
                <c:pt idx="2661">
                  <c:v>790</c:v>
                </c:pt>
                <c:pt idx="2662">
                  <c:v>790</c:v>
                </c:pt>
                <c:pt idx="2663">
                  <c:v>790</c:v>
                </c:pt>
                <c:pt idx="2664">
                  <c:v>790</c:v>
                </c:pt>
                <c:pt idx="2665">
                  <c:v>790</c:v>
                </c:pt>
                <c:pt idx="2666">
                  <c:v>790</c:v>
                </c:pt>
                <c:pt idx="2667">
                  <c:v>790</c:v>
                </c:pt>
                <c:pt idx="2668">
                  <c:v>790</c:v>
                </c:pt>
                <c:pt idx="2669">
                  <c:v>790</c:v>
                </c:pt>
                <c:pt idx="2670">
                  <c:v>790</c:v>
                </c:pt>
                <c:pt idx="2671">
                  <c:v>790</c:v>
                </c:pt>
                <c:pt idx="2672">
                  <c:v>790</c:v>
                </c:pt>
                <c:pt idx="2673">
                  <c:v>790</c:v>
                </c:pt>
                <c:pt idx="2674">
                  <c:v>790</c:v>
                </c:pt>
                <c:pt idx="2675">
                  <c:v>790</c:v>
                </c:pt>
                <c:pt idx="2676">
                  <c:v>790</c:v>
                </c:pt>
                <c:pt idx="2677">
                  <c:v>790</c:v>
                </c:pt>
                <c:pt idx="2678">
                  <c:v>790</c:v>
                </c:pt>
                <c:pt idx="2679">
                  <c:v>790</c:v>
                </c:pt>
                <c:pt idx="2680">
                  <c:v>790</c:v>
                </c:pt>
                <c:pt idx="2681">
                  <c:v>790</c:v>
                </c:pt>
                <c:pt idx="2682">
                  <c:v>790</c:v>
                </c:pt>
                <c:pt idx="2683">
                  <c:v>790</c:v>
                </c:pt>
                <c:pt idx="2684">
                  <c:v>790</c:v>
                </c:pt>
                <c:pt idx="2685">
                  <c:v>790</c:v>
                </c:pt>
                <c:pt idx="2686">
                  <c:v>790</c:v>
                </c:pt>
                <c:pt idx="2687">
                  <c:v>790</c:v>
                </c:pt>
                <c:pt idx="2688">
                  <c:v>790</c:v>
                </c:pt>
                <c:pt idx="2689">
                  <c:v>790</c:v>
                </c:pt>
                <c:pt idx="2690">
                  <c:v>790</c:v>
                </c:pt>
                <c:pt idx="2691">
                  <c:v>790</c:v>
                </c:pt>
                <c:pt idx="2692">
                  <c:v>790</c:v>
                </c:pt>
                <c:pt idx="2693">
                  <c:v>790</c:v>
                </c:pt>
                <c:pt idx="2694">
                  <c:v>790</c:v>
                </c:pt>
                <c:pt idx="2695">
                  <c:v>790</c:v>
                </c:pt>
                <c:pt idx="2696">
                  <c:v>790</c:v>
                </c:pt>
                <c:pt idx="2697">
                  <c:v>790</c:v>
                </c:pt>
                <c:pt idx="2698">
                  <c:v>790</c:v>
                </c:pt>
                <c:pt idx="2699">
                  <c:v>790</c:v>
                </c:pt>
                <c:pt idx="2700">
                  <c:v>790</c:v>
                </c:pt>
                <c:pt idx="2701">
                  <c:v>790</c:v>
                </c:pt>
                <c:pt idx="2702">
                  <c:v>790</c:v>
                </c:pt>
                <c:pt idx="2703">
                  <c:v>790</c:v>
                </c:pt>
                <c:pt idx="2704">
                  <c:v>790</c:v>
                </c:pt>
                <c:pt idx="2705">
                  <c:v>790</c:v>
                </c:pt>
                <c:pt idx="2706">
                  <c:v>790</c:v>
                </c:pt>
                <c:pt idx="2707">
                  <c:v>790</c:v>
                </c:pt>
                <c:pt idx="2708">
                  <c:v>790</c:v>
                </c:pt>
                <c:pt idx="2709">
                  <c:v>790</c:v>
                </c:pt>
                <c:pt idx="2710">
                  <c:v>790</c:v>
                </c:pt>
                <c:pt idx="2711">
                  <c:v>790</c:v>
                </c:pt>
                <c:pt idx="2712">
                  <c:v>790</c:v>
                </c:pt>
                <c:pt idx="2713">
                  <c:v>790</c:v>
                </c:pt>
                <c:pt idx="2714">
                  <c:v>790</c:v>
                </c:pt>
                <c:pt idx="2715">
                  <c:v>790</c:v>
                </c:pt>
                <c:pt idx="2716">
                  <c:v>790</c:v>
                </c:pt>
                <c:pt idx="2717">
                  <c:v>790</c:v>
                </c:pt>
                <c:pt idx="2718">
                  <c:v>790</c:v>
                </c:pt>
                <c:pt idx="2719">
                  <c:v>790</c:v>
                </c:pt>
                <c:pt idx="2720">
                  <c:v>790</c:v>
                </c:pt>
                <c:pt idx="2721">
                  <c:v>790</c:v>
                </c:pt>
                <c:pt idx="2722">
                  <c:v>790</c:v>
                </c:pt>
                <c:pt idx="2723">
                  <c:v>790</c:v>
                </c:pt>
                <c:pt idx="2724">
                  <c:v>790</c:v>
                </c:pt>
                <c:pt idx="2725">
                  <c:v>790</c:v>
                </c:pt>
                <c:pt idx="2726">
                  <c:v>790</c:v>
                </c:pt>
                <c:pt idx="2727">
                  <c:v>790</c:v>
                </c:pt>
                <c:pt idx="2728">
                  <c:v>790</c:v>
                </c:pt>
                <c:pt idx="2729">
                  <c:v>790</c:v>
                </c:pt>
                <c:pt idx="2730">
                  <c:v>790</c:v>
                </c:pt>
                <c:pt idx="2731">
                  <c:v>790</c:v>
                </c:pt>
                <c:pt idx="2732">
                  <c:v>790</c:v>
                </c:pt>
                <c:pt idx="2733">
                  <c:v>790</c:v>
                </c:pt>
                <c:pt idx="2734">
                  <c:v>790</c:v>
                </c:pt>
                <c:pt idx="2735">
                  <c:v>790</c:v>
                </c:pt>
                <c:pt idx="2736">
                  <c:v>790</c:v>
                </c:pt>
                <c:pt idx="2737">
                  <c:v>790</c:v>
                </c:pt>
                <c:pt idx="2738">
                  <c:v>790</c:v>
                </c:pt>
                <c:pt idx="2739">
                  <c:v>790</c:v>
                </c:pt>
                <c:pt idx="2740">
                  <c:v>790</c:v>
                </c:pt>
                <c:pt idx="2741">
                  <c:v>790</c:v>
                </c:pt>
                <c:pt idx="2742">
                  <c:v>790</c:v>
                </c:pt>
                <c:pt idx="2743">
                  <c:v>790</c:v>
                </c:pt>
                <c:pt idx="2744">
                  <c:v>790</c:v>
                </c:pt>
                <c:pt idx="2745">
                  <c:v>790</c:v>
                </c:pt>
                <c:pt idx="2746">
                  <c:v>790</c:v>
                </c:pt>
                <c:pt idx="2747">
                  <c:v>790</c:v>
                </c:pt>
                <c:pt idx="2748">
                  <c:v>790</c:v>
                </c:pt>
                <c:pt idx="2749">
                  <c:v>790</c:v>
                </c:pt>
                <c:pt idx="2750">
                  <c:v>790</c:v>
                </c:pt>
                <c:pt idx="2751">
                  <c:v>790</c:v>
                </c:pt>
                <c:pt idx="2752">
                  <c:v>790</c:v>
                </c:pt>
                <c:pt idx="2753">
                  <c:v>790</c:v>
                </c:pt>
                <c:pt idx="2754">
                  <c:v>790</c:v>
                </c:pt>
                <c:pt idx="2755">
                  <c:v>790</c:v>
                </c:pt>
                <c:pt idx="2756">
                  <c:v>790</c:v>
                </c:pt>
                <c:pt idx="2757">
                  <c:v>790</c:v>
                </c:pt>
                <c:pt idx="2758">
                  <c:v>790</c:v>
                </c:pt>
                <c:pt idx="2759">
                  <c:v>790</c:v>
                </c:pt>
                <c:pt idx="2760">
                  <c:v>790</c:v>
                </c:pt>
                <c:pt idx="2761">
                  <c:v>790</c:v>
                </c:pt>
                <c:pt idx="2762">
                  <c:v>790</c:v>
                </c:pt>
                <c:pt idx="2763">
                  <c:v>790</c:v>
                </c:pt>
                <c:pt idx="2764">
                  <c:v>790</c:v>
                </c:pt>
                <c:pt idx="2765">
                  <c:v>790</c:v>
                </c:pt>
                <c:pt idx="2766">
                  <c:v>790</c:v>
                </c:pt>
                <c:pt idx="2767">
                  <c:v>790</c:v>
                </c:pt>
                <c:pt idx="2768">
                  <c:v>790</c:v>
                </c:pt>
                <c:pt idx="2769">
                  <c:v>790</c:v>
                </c:pt>
                <c:pt idx="2770">
                  <c:v>790</c:v>
                </c:pt>
                <c:pt idx="2771">
                  <c:v>790</c:v>
                </c:pt>
                <c:pt idx="2772">
                  <c:v>790</c:v>
                </c:pt>
                <c:pt idx="2773">
                  <c:v>790</c:v>
                </c:pt>
                <c:pt idx="2774">
                  <c:v>790</c:v>
                </c:pt>
                <c:pt idx="2775">
                  <c:v>790</c:v>
                </c:pt>
                <c:pt idx="2776">
                  <c:v>790</c:v>
                </c:pt>
                <c:pt idx="2777">
                  <c:v>790</c:v>
                </c:pt>
                <c:pt idx="2778">
                  <c:v>790</c:v>
                </c:pt>
                <c:pt idx="2779">
                  <c:v>790</c:v>
                </c:pt>
                <c:pt idx="2780">
                  <c:v>790</c:v>
                </c:pt>
                <c:pt idx="2781">
                  <c:v>790</c:v>
                </c:pt>
                <c:pt idx="2782">
                  <c:v>790</c:v>
                </c:pt>
                <c:pt idx="2783">
                  <c:v>790</c:v>
                </c:pt>
                <c:pt idx="2784">
                  <c:v>790</c:v>
                </c:pt>
                <c:pt idx="2785">
                  <c:v>790</c:v>
                </c:pt>
                <c:pt idx="2786">
                  <c:v>790</c:v>
                </c:pt>
                <c:pt idx="2787">
                  <c:v>790</c:v>
                </c:pt>
                <c:pt idx="2788">
                  <c:v>790</c:v>
                </c:pt>
                <c:pt idx="2789">
                  <c:v>790</c:v>
                </c:pt>
                <c:pt idx="2790">
                  <c:v>790</c:v>
                </c:pt>
                <c:pt idx="2791">
                  <c:v>790</c:v>
                </c:pt>
                <c:pt idx="2792">
                  <c:v>790</c:v>
                </c:pt>
                <c:pt idx="2793">
                  <c:v>790</c:v>
                </c:pt>
                <c:pt idx="2794">
                  <c:v>790</c:v>
                </c:pt>
                <c:pt idx="2795">
                  <c:v>790</c:v>
                </c:pt>
                <c:pt idx="2796">
                  <c:v>790</c:v>
                </c:pt>
                <c:pt idx="2797">
                  <c:v>790</c:v>
                </c:pt>
                <c:pt idx="2798">
                  <c:v>790</c:v>
                </c:pt>
                <c:pt idx="2799">
                  <c:v>790</c:v>
                </c:pt>
                <c:pt idx="2800">
                  <c:v>790</c:v>
                </c:pt>
                <c:pt idx="2801">
                  <c:v>790</c:v>
                </c:pt>
                <c:pt idx="2802">
                  <c:v>790</c:v>
                </c:pt>
                <c:pt idx="2803">
                  <c:v>790</c:v>
                </c:pt>
                <c:pt idx="2804">
                  <c:v>790</c:v>
                </c:pt>
                <c:pt idx="2805">
                  <c:v>790</c:v>
                </c:pt>
                <c:pt idx="2806">
                  <c:v>790</c:v>
                </c:pt>
                <c:pt idx="2807">
                  <c:v>790</c:v>
                </c:pt>
                <c:pt idx="2808">
                  <c:v>790</c:v>
                </c:pt>
                <c:pt idx="2809">
                  <c:v>790</c:v>
                </c:pt>
                <c:pt idx="2810">
                  <c:v>790</c:v>
                </c:pt>
                <c:pt idx="2811">
                  <c:v>790</c:v>
                </c:pt>
                <c:pt idx="2812">
                  <c:v>790</c:v>
                </c:pt>
                <c:pt idx="2813">
                  <c:v>790</c:v>
                </c:pt>
                <c:pt idx="2814">
                  <c:v>790</c:v>
                </c:pt>
                <c:pt idx="2815">
                  <c:v>790</c:v>
                </c:pt>
                <c:pt idx="2816">
                  <c:v>790</c:v>
                </c:pt>
                <c:pt idx="2817">
                  <c:v>790</c:v>
                </c:pt>
                <c:pt idx="2818">
                  <c:v>790</c:v>
                </c:pt>
                <c:pt idx="2819">
                  <c:v>790</c:v>
                </c:pt>
                <c:pt idx="2820">
                  <c:v>790</c:v>
                </c:pt>
                <c:pt idx="2821">
                  <c:v>790</c:v>
                </c:pt>
                <c:pt idx="2822">
                  <c:v>790</c:v>
                </c:pt>
                <c:pt idx="2823">
                  <c:v>790</c:v>
                </c:pt>
                <c:pt idx="2824">
                  <c:v>790</c:v>
                </c:pt>
                <c:pt idx="2825">
                  <c:v>790</c:v>
                </c:pt>
                <c:pt idx="2826">
                  <c:v>790</c:v>
                </c:pt>
                <c:pt idx="2827">
                  <c:v>790</c:v>
                </c:pt>
                <c:pt idx="2828">
                  <c:v>790</c:v>
                </c:pt>
                <c:pt idx="2829">
                  <c:v>790</c:v>
                </c:pt>
                <c:pt idx="2830">
                  <c:v>790</c:v>
                </c:pt>
                <c:pt idx="2831">
                  <c:v>790</c:v>
                </c:pt>
                <c:pt idx="2832">
                  <c:v>790</c:v>
                </c:pt>
                <c:pt idx="2833">
                  <c:v>790</c:v>
                </c:pt>
                <c:pt idx="2834">
                  <c:v>790</c:v>
                </c:pt>
                <c:pt idx="2835">
                  <c:v>790</c:v>
                </c:pt>
                <c:pt idx="2836">
                  <c:v>790</c:v>
                </c:pt>
                <c:pt idx="2837">
                  <c:v>790</c:v>
                </c:pt>
                <c:pt idx="2838">
                  <c:v>790</c:v>
                </c:pt>
                <c:pt idx="2839">
                  <c:v>790</c:v>
                </c:pt>
                <c:pt idx="2840">
                  <c:v>790</c:v>
                </c:pt>
                <c:pt idx="2841">
                  <c:v>790</c:v>
                </c:pt>
                <c:pt idx="2842">
                  <c:v>790</c:v>
                </c:pt>
                <c:pt idx="2843">
                  <c:v>790</c:v>
                </c:pt>
                <c:pt idx="2844">
                  <c:v>790</c:v>
                </c:pt>
                <c:pt idx="2845">
                  <c:v>790</c:v>
                </c:pt>
                <c:pt idx="2846">
                  <c:v>790</c:v>
                </c:pt>
                <c:pt idx="2847">
                  <c:v>790</c:v>
                </c:pt>
                <c:pt idx="2848">
                  <c:v>790</c:v>
                </c:pt>
                <c:pt idx="2849">
                  <c:v>790</c:v>
                </c:pt>
                <c:pt idx="2850">
                  <c:v>790</c:v>
                </c:pt>
                <c:pt idx="2851">
                  <c:v>790</c:v>
                </c:pt>
                <c:pt idx="2852">
                  <c:v>790</c:v>
                </c:pt>
                <c:pt idx="2853">
                  <c:v>790</c:v>
                </c:pt>
                <c:pt idx="2854">
                  <c:v>790</c:v>
                </c:pt>
                <c:pt idx="2855">
                  <c:v>790</c:v>
                </c:pt>
                <c:pt idx="2856">
                  <c:v>790</c:v>
                </c:pt>
                <c:pt idx="2857">
                  <c:v>790</c:v>
                </c:pt>
                <c:pt idx="2858">
                  <c:v>790</c:v>
                </c:pt>
                <c:pt idx="2859">
                  <c:v>790</c:v>
                </c:pt>
                <c:pt idx="2860">
                  <c:v>790</c:v>
                </c:pt>
                <c:pt idx="2861">
                  <c:v>790</c:v>
                </c:pt>
                <c:pt idx="2862">
                  <c:v>790</c:v>
                </c:pt>
                <c:pt idx="2863">
                  <c:v>790</c:v>
                </c:pt>
                <c:pt idx="2864">
                  <c:v>790</c:v>
                </c:pt>
                <c:pt idx="2865">
                  <c:v>790</c:v>
                </c:pt>
                <c:pt idx="2866">
                  <c:v>790</c:v>
                </c:pt>
                <c:pt idx="2867">
                  <c:v>790</c:v>
                </c:pt>
                <c:pt idx="2868">
                  <c:v>790</c:v>
                </c:pt>
                <c:pt idx="2869">
                  <c:v>790</c:v>
                </c:pt>
                <c:pt idx="2870">
                  <c:v>790</c:v>
                </c:pt>
                <c:pt idx="2871">
                  <c:v>790</c:v>
                </c:pt>
                <c:pt idx="2872">
                  <c:v>790</c:v>
                </c:pt>
                <c:pt idx="2873">
                  <c:v>790</c:v>
                </c:pt>
                <c:pt idx="2874">
                  <c:v>790</c:v>
                </c:pt>
                <c:pt idx="2875">
                  <c:v>790</c:v>
                </c:pt>
                <c:pt idx="2876">
                  <c:v>790</c:v>
                </c:pt>
                <c:pt idx="2877">
                  <c:v>790</c:v>
                </c:pt>
                <c:pt idx="2878">
                  <c:v>790</c:v>
                </c:pt>
                <c:pt idx="2879">
                  <c:v>790</c:v>
                </c:pt>
                <c:pt idx="2880">
                  <c:v>790</c:v>
                </c:pt>
                <c:pt idx="2881">
                  <c:v>790</c:v>
                </c:pt>
                <c:pt idx="2882">
                  <c:v>790</c:v>
                </c:pt>
                <c:pt idx="2883">
                  <c:v>790</c:v>
                </c:pt>
                <c:pt idx="2884">
                  <c:v>790</c:v>
                </c:pt>
                <c:pt idx="2885">
                  <c:v>790</c:v>
                </c:pt>
                <c:pt idx="2886">
                  <c:v>790</c:v>
                </c:pt>
                <c:pt idx="2887">
                  <c:v>790</c:v>
                </c:pt>
                <c:pt idx="2888">
                  <c:v>790</c:v>
                </c:pt>
                <c:pt idx="2889">
                  <c:v>790</c:v>
                </c:pt>
                <c:pt idx="2890">
                  <c:v>790</c:v>
                </c:pt>
                <c:pt idx="2891">
                  <c:v>790</c:v>
                </c:pt>
                <c:pt idx="2892">
                  <c:v>790</c:v>
                </c:pt>
                <c:pt idx="2893">
                  <c:v>790</c:v>
                </c:pt>
                <c:pt idx="2894">
                  <c:v>790</c:v>
                </c:pt>
                <c:pt idx="2895">
                  <c:v>790</c:v>
                </c:pt>
                <c:pt idx="2896">
                  <c:v>790</c:v>
                </c:pt>
                <c:pt idx="2897">
                  <c:v>790</c:v>
                </c:pt>
                <c:pt idx="2898">
                  <c:v>790</c:v>
                </c:pt>
                <c:pt idx="2899">
                  <c:v>790</c:v>
                </c:pt>
                <c:pt idx="2900">
                  <c:v>790</c:v>
                </c:pt>
                <c:pt idx="2901">
                  <c:v>790</c:v>
                </c:pt>
                <c:pt idx="2902">
                  <c:v>790</c:v>
                </c:pt>
                <c:pt idx="2903">
                  <c:v>790</c:v>
                </c:pt>
                <c:pt idx="2904">
                  <c:v>790</c:v>
                </c:pt>
                <c:pt idx="2905">
                  <c:v>790</c:v>
                </c:pt>
                <c:pt idx="2906">
                  <c:v>790</c:v>
                </c:pt>
                <c:pt idx="2907">
                  <c:v>790</c:v>
                </c:pt>
                <c:pt idx="2908">
                  <c:v>790</c:v>
                </c:pt>
                <c:pt idx="2909">
                  <c:v>790</c:v>
                </c:pt>
                <c:pt idx="2910">
                  <c:v>790</c:v>
                </c:pt>
                <c:pt idx="2911">
                  <c:v>790</c:v>
                </c:pt>
                <c:pt idx="2912">
                  <c:v>790</c:v>
                </c:pt>
                <c:pt idx="2913">
                  <c:v>790</c:v>
                </c:pt>
                <c:pt idx="2914">
                  <c:v>790</c:v>
                </c:pt>
                <c:pt idx="2915">
                  <c:v>790</c:v>
                </c:pt>
                <c:pt idx="2916">
                  <c:v>790</c:v>
                </c:pt>
                <c:pt idx="2917">
                  <c:v>790</c:v>
                </c:pt>
                <c:pt idx="2918">
                  <c:v>790</c:v>
                </c:pt>
                <c:pt idx="2919">
                  <c:v>790</c:v>
                </c:pt>
                <c:pt idx="2920">
                  <c:v>790</c:v>
                </c:pt>
                <c:pt idx="2921">
                  <c:v>790</c:v>
                </c:pt>
                <c:pt idx="2922">
                  <c:v>790</c:v>
                </c:pt>
                <c:pt idx="2923">
                  <c:v>790</c:v>
                </c:pt>
                <c:pt idx="2924">
                  <c:v>790</c:v>
                </c:pt>
                <c:pt idx="2925">
                  <c:v>790</c:v>
                </c:pt>
                <c:pt idx="2926">
                  <c:v>790</c:v>
                </c:pt>
                <c:pt idx="2927">
                  <c:v>790</c:v>
                </c:pt>
                <c:pt idx="2928">
                  <c:v>790</c:v>
                </c:pt>
                <c:pt idx="2929">
                  <c:v>790</c:v>
                </c:pt>
                <c:pt idx="2930">
                  <c:v>790</c:v>
                </c:pt>
                <c:pt idx="2931">
                  <c:v>790</c:v>
                </c:pt>
                <c:pt idx="2932">
                  <c:v>790</c:v>
                </c:pt>
                <c:pt idx="2933">
                  <c:v>790</c:v>
                </c:pt>
                <c:pt idx="2934">
                  <c:v>790</c:v>
                </c:pt>
                <c:pt idx="2935">
                  <c:v>790</c:v>
                </c:pt>
                <c:pt idx="2936">
                  <c:v>790</c:v>
                </c:pt>
                <c:pt idx="2937">
                  <c:v>790</c:v>
                </c:pt>
                <c:pt idx="2938">
                  <c:v>790</c:v>
                </c:pt>
                <c:pt idx="2939">
                  <c:v>790</c:v>
                </c:pt>
                <c:pt idx="2940">
                  <c:v>790</c:v>
                </c:pt>
                <c:pt idx="2941">
                  <c:v>790</c:v>
                </c:pt>
                <c:pt idx="2942">
                  <c:v>790</c:v>
                </c:pt>
                <c:pt idx="2943">
                  <c:v>790</c:v>
                </c:pt>
                <c:pt idx="2944">
                  <c:v>790</c:v>
                </c:pt>
                <c:pt idx="2945">
                  <c:v>790</c:v>
                </c:pt>
                <c:pt idx="2946">
                  <c:v>790</c:v>
                </c:pt>
                <c:pt idx="2947">
                  <c:v>790</c:v>
                </c:pt>
                <c:pt idx="2948">
                  <c:v>790</c:v>
                </c:pt>
                <c:pt idx="2949">
                  <c:v>790</c:v>
                </c:pt>
                <c:pt idx="2950">
                  <c:v>790</c:v>
                </c:pt>
                <c:pt idx="2951">
                  <c:v>790</c:v>
                </c:pt>
                <c:pt idx="2952">
                  <c:v>790</c:v>
                </c:pt>
                <c:pt idx="2953">
                  <c:v>790</c:v>
                </c:pt>
                <c:pt idx="2954">
                  <c:v>790</c:v>
                </c:pt>
                <c:pt idx="2955">
                  <c:v>790</c:v>
                </c:pt>
                <c:pt idx="2956">
                  <c:v>790</c:v>
                </c:pt>
                <c:pt idx="2957">
                  <c:v>790</c:v>
                </c:pt>
                <c:pt idx="2958">
                  <c:v>790</c:v>
                </c:pt>
                <c:pt idx="2959">
                  <c:v>790</c:v>
                </c:pt>
                <c:pt idx="2960">
                  <c:v>790</c:v>
                </c:pt>
                <c:pt idx="2961">
                  <c:v>790</c:v>
                </c:pt>
                <c:pt idx="2962">
                  <c:v>790</c:v>
                </c:pt>
                <c:pt idx="2963">
                  <c:v>790</c:v>
                </c:pt>
                <c:pt idx="2964">
                  <c:v>790</c:v>
                </c:pt>
                <c:pt idx="2965">
                  <c:v>790</c:v>
                </c:pt>
                <c:pt idx="2966">
                  <c:v>790</c:v>
                </c:pt>
                <c:pt idx="2967">
                  <c:v>790</c:v>
                </c:pt>
                <c:pt idx="2968">
                  <c:v>790</c:v>
                </c:pt>
                <c:pt idx="2969">
                  <c:v>790</c:v>
                </c:pt>
                <c:pt idx="2970">
                  <c:v>790</c:v>
                </c:pt>
                <c:pt idx="2971">
                  <c:v>790</c:v>
                </c:pt>
                <c:pt idx="2972">
                  <c:v>790</c:v>
                </c:pt>
                <c:pt idx="2973">
                  <c:v>790</c:v>
                </c:pt>
                <c:pt idx="2974">
                  <c:v>790</c:v>
                </c:pt>
                <c:pt idx="2975">
                  <c:v>790</c:v>
                </c:pt>
                <c:pt idx="2976">
                  <c:v>790</c:v>
                </c:pt>
                <c:pt idx="2977">
                  <c:v>790</c:v>
                </c:pt>
                <c:pt idx="2978">
                  <c:v>790</c:v>
                </c:pt>
                <c:pt idx="2979">
                  <c:v>790</c:v>
                </c:pt>
                <c:pt idx="2980">
                  <c:v>790</c:v>
                </c:pt>
                <c:pt idx="2981">
                  <c:v>790</c:v>
                </c:pt>
                <c:pt idx="2982">
                  <c:v>790</c:v>
                </c:pt>
                <c:pt idx="2983">
                  <c:v>790</c:v>
                </c:pt>
                <c:pt idx="2984">
                  <c:v>790</c:v>
                </c:pt>
                <c:pt idx="2985">
                  <c:v>790</c:v>
                </c:pt>
                <c:pt idx="2986">
                  <c:v>790</c:v>
                </c:pt>
                <c:pt idx="2987">
                  <c:v>790</c:v>
                </c:pt>
                <c:pt idx="2988">
                  <c:v>790</c:v>
                </c:pt>
                <c:pt idx="2989">
                  <c:v>790</c:v>
                </c:pt>
                <c:pt idx="2990">
                  <c:v>790</c:v>
                </c:pt>
                <c:pt idx="2991">
                  <c:v>790</c:v>
                </c:pt>
                <c:pt idx="2992">
                  <c:v>790</c:v>
                </c:pt>
                <c:pt idx="2993">
                  <c:v>790</c:v>
                </c:pt>
                <c:pt idx="2994">
                  <c:v>790</c:v>
                </c:pt>
                <c:pt idx="2995">
                  <c:v>790</c:v>
                </c:pt>
                <c:pt idx="2996">
                  <c:v>790</c:v>
                </c:pt>
                <c:pt idx="2997">
                  <c:v>790</c:v>
                </c:pt>
                <c:pt idx="2998">
                  <c:v>790</c:v>
                </c:pt>
                <c:pt idx="2999">
                  <c:v>790</c:v>
                </c:pt>
                <c:pt idx="3000">
                  <c:v>790</c:v>
                </c:pt>
                <c:pt idx="3001">
                  <c:v>790</c:v>
                </c:pt>
                <c:pt idx="3002">
                  <c:v>790</c:v>
                </c:pt>
                <c:pt idx="3003">
                  <c:v>790</c:v>
                </c:pt>
                <c:pt idx="3004">
                  <c:v>790</c:v>
                </c:pt>
                <c:pt idx="3005">
                  <c:v>790</c:v>
                </c:pt>
                <c:pt idx="3006">
                  <c:v>790</c:v>
                </c:pt>
                <c:pt idx="3007">
                  <c:v>790</c:v>
                </c:pt>
                <c:pt idx="3008">
                  <c:v>790</c:v>
                </c:pt>
                <c:pt idx="3009">
                  <c:v>790</c:v>
                </c:pt>
                <c:pt idx="3010">
                  <c:v>790</c:v>
                </c:pt>
                <c:pt idx="3011">
                  <c:v>790</c:v>
                </c:pt>
                <c:pt idx="3012">
                  <c:v>790</c:v>
                </c:pt>
                <c:pt idx="3013">
                  <c:v>790</c:v>
                </c:pt>
                <c:pt idx="3014">
                  <c:v>790</c:v>
                </c:pt>
                <c:pt idx="3015">
                  <c:v>790</c:v>
                </c:pt>
                <c:pt idx="3016">
                  <c:v>790</c:v>
                </c:pt>
                <c:pt idx="3017">
                  <c:v>790</c:v>
                </c:pt>
                <c:pt idx="3018">
                  <c:v>790</c:v>
                </c:pt>
                <c:pt idx="3019">
                  <c:v>790</c:v>
                </c:pt>
                <c:pt idx="3020">
                  <c:v>790</c:v>
                </c:pt>
                <c:pt idx="3021">
                  <c:v>790</c:v>
                </c:pt>
                <c:pt idx="3022">
                  <c:v>790</c:v>
                </c:pt>
                <c:pt idx="3023">
                  <c:v>790</c:v>
                </c:pt>
                <c:pt idx="3024">
                  <c:v>790</c:v>
                </c:pt>
                <c:pt idx="3025">
                  <c:v>790</c:v>
                </c:pt>
                <c:pt idx="3026">
                  <c:v>790</c:v>
                </c:pt>
                <c:pt idx="3027">
                  <c:v>790</c:v>
                </c:pt>
                <c:pt idx="3028">
                  <c:v>790</c:v>
                </c:pt>
                <c:pt idx="3029">
                  <c:v>790</c:v>
                </c:pt>
                <c:pt idx="3030">
                  <c:v>790</c:v>
                </c:pt>
                <c:pt idx="3031">
                  <c:v>790</c:v>
                </c:pt>
                <c:pt idx="3032">
                  <c:v>790</c:v>
                </c:pt>
                <c:pt idx="3033">
                  <c:v>790</c:v>
                </c:pt>
                <c:pt idx="3034">
                  <c:v>790</c:v>
                </c:pt>
                <c:pt idx="3035">
                  <c:v>790</c:v>
                </c:pt>
                <c:pt idx="3036">
                  <c:v>790</c:v>
                </c:pt>
                <c:pt idx="3037">
                  <c:v>790</c:v>
                </c:pt>
                <c:pt idx="3038">
                  <c:v>790</c:v>
                </c:pt>
                <c:pt idx="3039">
                  <c:v>790</c:v>
                </c:pt>
                <c:pt idx="3040">
                  <c:v>790</c:v>
                </c:pt>
                <c:pt idx="3041">
                  <c:v>790</c:v>
                </c:pt>
                <c:pt idx="3042">
                  <c:v>790</c:v>
                </c:pt>
                <c:pt idx="3043">
                  <c:v>790</c:v>
                </c:pt>
                <c:pt idx="3044">
                  <c:v>790</c:v>
                </c:pt>
                <c:pt idx="3045">
                  <c:v>790</c:v>
                </c:pt>
                <c:pt idx="3046">
                  <c:v>790</c:v>
                </c:pt>
                <c:pt idx="3047">
                  <c:v>790</c:v>
                </c:pt>
                <c:pt idx="3048">
                  <c:v>790</c:v>
                </c:pt>
                <c:pt idx="3049">
                  <c:v>790</c:v>
                </c:pt>
                <c:pt idx="3050">
                  <c:v>790</c:v>
                </c:pt>
                <c:pt idx="3051">
                  <c:v>790</c:v>
                </c:pt>
                <c:pt idx="3052">
                  <c:v>790</c:v>
                </c:pt>
                <c:pt idx="3053">
                  <c:v>790</c:v>
                </c:pt>
                <c:pt idx="3054">
                  <c:v>790</c:v>
                </c:pt>
                <c:pt idx="3055">
                  <c:v>790</c:v>
                </c:pt>
                <c:pt idx="3056">
                  <c:v>790</c:v>
                </c:pt>
                <c:pt idx="3057">
                  <c:v>790</c:v>
                </c:pt>
                <c:pt idx="3058">
                  <c:v>790</c:v>
                </c:pt>
                <c:pt idx="3059">
                  <c:v>790</c:v>
                </c:pt>
                <c:pt idx="3060">
                  <c:v>790</c:v>
                </c:pt>
                <c:pt idx="3061">
                  <c:v>790</c:v>
                </c:pt>
                <c:pt idx="3062">
                  <c:v>790</c:v>
                </c:pt>
                <c:pt idx="3063">
                  <c:v>790</c:v>
                </c:pt>
                <c:pt idx="3064">
                  <c:v>790</c:v>
                </c:pt>
                <c:pt idx="3065">
                  <c:v>790</c:v>
                </c:pt>
                <c:pt idx="3066">
                  <c:v>790</c:v>
                </c:pt>
                <c:pt idx="3067">
                  <c:v>790</c:v>
                </c:pt>
                <c:pt idx="3068">
                  <c:v>790</c:v>
                </c:pt>
                <c:pt idx="3069">
                  <c:v>790</c:v>
                </c:pt>
                <c:pt idx="3070">
                  <c:v>790</c:v>
                </c:pt>
                <c:pt idx="3071">
                  <c:v>790</c:v>
                </c:pt>
                <c:pt idx="3072">
                  <c:v>790</c:v>
                </c:pt>
                <c:pt idx="3073">
                  <c:v>790</c:v>
                </c:pt>
                <c:pt idx="3074">
                  <c:v>790</c:v>
                </c:pt>
                <c:pt idx="3075">
                  <c:v>790</c:v>
                </c:pt>
                <c:pt idx="3076">
                  <c:v>790</c:v>
                </c:pt>
                <c:pt idx="3077">
                  <c:v>790</c:v>
                </c:pt>
                <c:pt idx="3078">
                  <c:v>790</c:v>
                </c:pt>
                <c:pt idx="3079">
                  <c:v>790</c:v>
                </c:pt>
                <c:pt idx="3080">
                  <c:v>790</c:v>
                </c:pt>
                <c:pt idx="3081">
                  <c:v>790</c:v>
                </c:pt>
                <c:pt idx="3082">
                  <c:v>790</c:v>
                </c:pt>
                <c:pt idx="3083">
                  <c:v>790</c:v>
                </c:pt>
                <c:pt idx="3084">
                  <c:v>790</c:v>
                </c:pt>
                <c:pt idx="3085">
                  <c:v>790</c:v>
                </c:pt>
                <c:pt idx="3086">
                  <c:v>790</c:v>
                </c:pt>
                <c:pt idx="3087">
                  <c:v>790</c:v>
                </c:pt>
                <c:pt idx="3088">
                  <c:v>790</c:v>
                </c:pt>
                <c:pt idx="3089">
                  <c:v>790</c:v>
                </c:pt>
                <c:pt idx="3090">
                  <c:v>790</c:v>
                </c:pt>
                <c:pt idx="3091">
                  <c:v>790</c:v>
                </c:pt>
                <c:pt idx="3092">
                  <c:v>790</c:v>
                </c:pt>
                <c:pt idx="3093">
                  <c:v>790</c:v>
                </c:pt>
                <c:pt idx="3094">
                  <c:v>790</c:v>
                </c:pt>
                <c:pt idx="3095">
                  <c:v>790</c:v>
                </c:pt>
                <c:pt idx="3096">
                  <c:v>790</c:v>
                </c:pt>
                <c:pt idx="3097">
                  <c:v>790</c:v>
                </c:pt>
                <c:pt idx="3098">
                  <c:v>790</c:v>
                </c:pt>
                <c:pt idx="3099">
                  <c:v>790</c:v>
                </c:pt>
                <c:pt idx="3100">
                  <c:v>790</c:v>
                </c:pt>
                <c:pt idx="3101">
                  <c:v>790</c:v>
                </c:pt>
                <c:pt idx="3102">
                  <c:v>790</c:v>
                </c:pt>
                <c:pt idx="3103">
                  <c:v>790</c:v>
                </c:pt>
                <c:pt idx="3104">
                  <c:v>790</c:v>
                </c:pt>
                <c:pt idx="3105">
                  <c:v>790</c:v>
                </c:pt>
                <c:pt idx="3106">
                  <c:v>790</c:v>
                </c:pt>
                <c:pt idx="3107">
                  <c:v>790</c:v>
                </c:pt>
                <c:pt idx="3108">
                  <c:v>790</c:v>
                </c:pt>
                <c:pt idx="3109">
                  <c:v>790</c:v>
                </c:pt>
                <c:pt idx="3110">
                  <c:v>790</c:v>
                </c:pt>
                <c:pt idx="3111">
                  <c:v>790</c:v>
                </c:pt>
                <c:pt idx="3112">
                  <c:v>790</c:v>
                </c:pt>
                <c:pt idx="3113">
                  <c:v>790</c:v>
                </c:pt>
                <c:pt idx="3114">
                  <c:v>790</c:v>
                </c:pt>
                <c:pt idx="3115">
                  <c:v>790</c:v>
                </c:pt>
                <c:pt idx="3116">
                  <c:v>790</c:v>
                </c:pt>
                <c:pt idx="3117">
                  <c:v>790</c:v>
                </c:pt>
                <c:pt idx="3118">
                  <c:v>790</c:v>
                </c:pt>
                <c:pt idx="3119">
                  <c:v>790</c:v>
                </c:pt>
                <c:pt idx="3120">
                  <c:v>790</c:v>
                </c:pt>
                <c:pt idx="3121">
                  <c:v>790</c:v>
                </c:pt>
                <c:pt idx="3122">
                  <c:v>790</c:v>
                </c:pt>
                <c:pt idx="3123">
                  <c:v>790</c:v>
                </c:pt>
                <c:pt idx="3124">
                  <c:v>790</c:v>
                </c:pt>
                <c:pt idx="3125">
                  <c:v>790</c:v>
                </c:pt>
                <c:pt idx="3126">
                  <c:v>790</c:v>
                </c:pt>
                <c:pt idx="3127">
                  <c:v>790</c:v>
                </c:pt>
                <c:pt idx="3128">
                  <c:v>790</c:v>
                </c:pt>
                <c:pt idx="3129">
                  <c:v>790</c:v>
                </c:pt>
                <c:pt idx="3130">
                  <c:v>790</c:v>
                </c:pt>
                <c:pt idx="3131">
                  <c:v>790</c:v>
                </c:pt>
                <c:pt idx="3132">
                  <c:v>790</c:v>
                </c:pt>
                <c:pt idx="3133">
                  <c:v>790</c:v>
                </c:pt>
                <c:pt idx="3134">
                  <c:v>790</c:v>
                </c:pt>
                <c:pt idx="3135">
                  <c:v>790</c:v>
                </c:pt>
                <c:pt idx="3136">
                  <c:v>790</c:v>
                </c:pt>
                <c:pt idx="3137">
                  <c:v>790</c:v>
                </c:pt>
                <c:pt idx="3138">
                  <c:v>790</c:v>
                </c:pt>
                <c:pt idx="3139">
                  <c:v>790</c:v>
                </c:pt>
                <c:pt idx="3140">
                  <c:v>790</c:v>
                </c:pt>
                <c:pt idx="3141">
                  <c:v>790</c:v>
                </c:pt>
                <c:pt idx="3142">
                  <c:v>790</c:v>
                </c:pt>
                <c:pt idx="3143">
                  <c:v>790</c:v>
                </c:pt>
                <c:pt idx="3144">
                  <c:v>790</c:v>
                </c:pt>
                <c:pt idx="3145">
                  <c:v>790</c:v>
                </c:pt>
                <c:pt idx="3146">
                  <c:v>790</c:v>
                </c:pt>
                <c:pt idx="3147">
                  <c:v>790</c:v>
                </c:pt>
                <c:pt idx="3148">
                  <c:v>790</c:v>
                </c:pt>
                <c:pt idx="3149">
                  <c:v>790</c:v>
                </c:pt>
                <c:pt idx="3150">
                  <c:v>790</c:v>
                </c:pt>
                <c:pt idx="3151">
                  <c:v>790</c:v>
                </c:pt>
                <c:pt idx="3152">
                  <c:v>790</c:v>
                </c:pt>
                <c:pt idx="3153">
                  <c:v>790</c:v>
                </c:pt>
                <c:pt idx="3154">
                  <c:v>790</c:v>
                </c:pt>
                <c:pt idx="3155">
                  <c:v>790</c:v>
                </c:pt>
                <c:pt idx="3156">
                  <c:v>790</c:v>
                </c:pt>
                <c:pt idx="3157">
                  <c:v>790</c:v>
                </c:pt>
                <c:pt idx="3158">
                  <c:v>790</c:v>
                </c:pt>
                <c:pt idx="3159">
                  <c:v>790</c:v>
                </c:pt>
                <c:pt idx="3160">
                  <c:v>790</c:v>
                </c:pt>
                <c:pt idx="3161">
                  <c:v>790</c:v>
                </c:pt>
                <c:pt idx="3162">
                  <c:v>790</c:v>
                </c:pt>
                <c:pt idx="3163">
                  <c:v>790</c:v>
                </c:pt>
                <c:pt idx="3164">
                  <c:v>790</c:v>
                </c:pt>
                <c:pt idx="3165">
                  <c:v>790</c:v>
                </c:pt>
                <c:pt idx="3166">
                  <c:v>790</c:v>
                </c:pt>
                <c:pt idx="3167">
                  <c:v>790</c:v>
                </c:pt>
                <c:pt idx="3168">
                  <c:v>790</c:v>
                </c:pt>
                <c:pt idx="3169">
                  <c:v>790</c:v>
                </c:pt>
                <c:pt idx="3170">
                  <c:v>790</c:v>
                </c:pt>
                <c:pt idx="3171">
                  <c:v>790</c:v>
                </c:pt>
                <c:pt idx="3172">
                  <c:v>790</c:v>
                </c:pt>
                <c:pt idx="3173">
                  <c:v>790</c:v>
                </c:pt>
                <c:pt idx="3174">
                  <c:v>790</c:v>
                </c:pt>
                <c:pt idx="3175">
                  <c:v>790</c:v>
                </c:pt>
                <c:pt idx="3176">
                  <c:v>790</c:v>
                </c:pt>
                <c:pt idx="3177">
                  <c:v>790</c:v>
                </c:pt>
                <c:pt idx="3178">
                  <c:v>790</c:v>
                </c:pt>
                <c:pt idx="3179">
                  <c:v>790</c:v>
                </c:pt>
                <c:pt idx="3180">
                  <c:v>790</c:v>
                </c:pt>
                <c:pt idx="3181">
                  <c:v>790</c:v>
                </c:pt>
                <c:pt idx="3182">
                  <c:v>790</c:v>
                </c:pt>
                <c:pt idx="3183">
                  <c:v>790</c:v>
                </c:pt>
                <c:pt idx="3184">
                  <c:v>790</c:v>
                </c:pt>
                <c:pt idx="3185">
                  <c:v>790</c:v>
                </c:pt>
                <c:pt idx="3186">
                  <c:v>790</c:v>
                </c:pt>
                <c:pt idx="3187">
                  <c:v>790</c:v>
                </c:pt>
                <c:pt idx="3188">
                  <c:v>790</c:v>
                </c:pt>
                <c:pt idx="3189">
                  <c:v>790</c:v>
                </c:pt>
                <c:pt idx="3190">
                  <c:v>790</c:v>
                </c:pt>
                <c:pt idx="3191">
                  <c:v>790</c:v>
                </c:pt>
                <c:pt idx="3192">
                  <c:v>790</c:v>
                </c:pt>
                <c:pt idx="3193">
                  <c:v>790</c:v>
                </c:pt>
                <c:pt idx="3194">
                  <c:v>790</c:v>
                </c:pt>
                <c:pt idx="3195">
                  <c:v>790</c:v>
                </c:pt>
                <c:pt idx="3196">
                  <c:v>790</c:v>
                </c:pt>
                <c:pt idx="3197">
                  <c:v>790</c:v>
                </c:pt>
                <c:pt idx="3198">
                  <c:v>790</c:v>
                </c:pt>
                <c:pt idx="3199">
                  <c:v>790</c:v>
                </c:pt>
                <c:pt idx="3200">
                  <c:v>790</c:v>
                </c:pt>
                <c:pt idx="3201">
                  <c:v>790</c:v>
                </c:pt>
                <c:pt idx="3202">
                  <c:v>790</c:v>
                </c:pt>
                <c:pt idx="3203">
                  <c:v>790</c:v>
                </c:pt>
                <c:pt idx="3204">
                  <c:v>790</c:v>
                </c:pt>
                <c:pt idx="3205">
                  <c:v>790</c:v>
                </c:pt>
                <c:pt idx="3206">
                  <c:v>790</c:v>
                </c:pt>
                <c:pt idx="3207">
                  <c:v>790</c:v>
                </c:pt>
                <c:pt idx="3208">
                  <c:v>790</c:v>
                </c:pt>
                <c:pt idx="3209">
                  <c:v>790</c:v>
                </c:pt>
                <c:pt idx="3210">
                  <c:v>790</c:v>
                </c:pt>
                <c:pt idx="3211">
                  <c:v>790</c:v>
                </c:pt>
                <c:pt idx="3212">
                  <c:v>790</c:v>
                </c:pt>
                <c:pt idx="3213">
                  <c:v>790</c:v>
                </c:pt>
                <c:pt idx="3214">
                  <c:v>790</c:v>
                </c:pt>
                <c:pt idx="3215">
                  <c:v>790</c:v>
                </c:pt>
                <c:pt idx="3216">
                  <c:v>790</c:v>
                </c:pt>
                <c:pt idx="3217">
                  <c:v>790</c:v>
                </c:pt>
                <c:pt idx="3218">
                  <c:v>790</c:v>
                </c:pt>
                <c:pt idx="3219">
                  <c:v>790</c:v>
                </c:pt>
                <c:pt idx="3220">
                  <c:v>790</c:v>
                </c:pt>
                <c:pt idx="3221">
                  <c:v>790</c:v>
                </c:pt>
                <c:pt idx="3222">
                  <c:v>790</c:v>
                </c:pt>
                <c:pt idx="3223">
                  <c:v>790</c:v>
                </c:pt>
                <c:pt idx="3224">
                  <c:v>790</c:v>
                </c:pt>
                <c:pt idx="3225">
                  <c:v>790</c:v>
                </c:pt>
                <c:pt idx="3226">
                  <c:v>790</c:v>
                </c:pt>
                <c:pt idx="3227">
                  <c:v>790</c:v>
                </c:pt>
                <c:pt idx="3228">
                  <c:v>790</c:v>
                </c:pt>
                <c:pt idx="3229">
                  <c:v>790</c:v>
                </c:pt>
                <c:pt idx="3230">
                  <c:v>790</c:v>
                </c:pt>
                <c:pt idx="3231">
                  <c:v>790</c:v>
                </c:pt>
                <c:pt idx="3232">
                  <c:v>790</c:v>
                </c:pt>
                <c:pt idx="3233">
                  <c:v>790</c:v>
                </c:pt>
                <c:pt idx="3234">
                  <c:v>790</c:v>
                </c:pt>
                <c:pt idx="3235">
                  <c:v>790</c:v>
                </c:pt>
                <c:pt idx="3236">
                  <c:v>790</c:v>
                </c:pt>
                <c:pt idx="3237">
                  <c:v>790</c:v>
                </c:pt>
                <c:pt idx="3238">
                  <c:v>790</c:v>
                </c:pt>
                <c:pt idx="3239">
                  <c:v>790</c:v>
                </c:pt>
                <c:pt idx="3240">
                  <c:v>790</c:v>
                </c:pt>
                <c:pt idx="3241">
                  <c:v>790</c:v>
                </c:pt>
                <c:pt idx="3242">
                  <c:v>790</c:v>
                </c:pt>
                <c:pt idx="3243">
                  <c:v>790</c:v>
                </c:pt>
                <c:pt idx="3244">
                  <c:v>790</c:v>
                </c:pt>
                <c:pt idx="3245">
                  <c:v>790</c:v>
                </c:pt>
                <c:pt idx="3246">
                  <c:v>790</c:v>
                </c:pt>
                <c:pt idx="3247">
                  <c:v>790</c:v>
                </c:pt>
                <c:pt idx="3248">
                  <c:v>790</c:v>
                </c:pt>
                <c:pt idx="3249">
                  <c:v>790</c:v>
                </c:pt>
                <c:pt idx="3250">
                  <c:v>790</c:v>
                </c:pt>
                <c:pt idx="3251">
                  <c:v>790</c:v>
                </c:pt>
                <c:pt idx="3252">
                  <c:v>790</c:v>
                </c:pt>
                <c:pt idx="3253">
                  <c:v>790</c:v>
                </c:pt>
                <c:pt idx="3254">
                  <c:v>790</c:v>
                </c:pt>
                <c:pt idx="3255">
                  <c:v>790</c:v>
                </c:pt>
                <c:pt idx="3256">
                  <c:v>790</c:v>
                </c:pt>
                <c:pt idx="3257">
                  <c:v>790</c:v>
                </c:pt>
                <c:pt idx="3258">
                  <c:v>790</c:v>
                </c:pt>
                <c:pt idx="3259">
                  <c:v>790</c:v>
                </c:pt>
                <c:pt idx="3260">
                  <c:v>790</c:v>
                </c:pt>
                <c:pt idx="3261">
                  <c:v>790</c:v>
                </c:pt>
                <c:pt idx="3262">
                  <c:v>790</c:v>
                </c:pt>
                <c:pt idx="3263">
                  <c:v>790</c:v>
                </c:pt>
                <c:pt idx="3264">
                  <c:v>790</c:v>
                </c:pt>
                <c:pt idx="3265">
                  <c:v>790</c:v>
                </c:pt>
                <c:pt idx="3266">
                  <c:v>790</c:v>
                </c:pt>
                <c:pt idx="3267">
                  <c:v>790</c:v>
                </c:pt>
                <c:pt idx="3268">
                  <c:v>790</c:v>
                </c:pt>
                <c:pt idx="3269">
                  <c:v>790</c:v>
                </c:pt>
                <c:pt idx="3270">
                  <c:v>790</c:v>
                </c:pt>
                <c:pt idx="3271">
                  <c:v>790</c:v>
                </c:pt>
                <c:pt idx="3272">
                  <c:v>790</c:v>
                </c:pt>
                <c:pt idx="3273">
                  <c:v>790</c:v>
                </c:pt>
                <c:pt idx="3274">
                  <c:v>790</c:v>
                </c:pt>
                <c:pt idx="3275">
                  <c:v>790</c:v>
                </c:pt>
                <c:pt idx="3276">
                  <c:v>790</c:v>
                </c:pt>
                <c:pt idx="3277">
                  <c:v>790</c:v>
                </c:pt>
                <c:pt idx="3278">
                  <c:v>790</c:v>
                </c:pt>
                <c:pt idx="3279">
                  <c:v>790</c:v>
                </c:pt>
                <c:pt idx="3280">
                  <c:v>790</c:v>
                </c:pt>
                <c:pt idx="3281">
                  <c:v>790</c:v>
                </c:pt>
                <c:pt idx="3282">
                  <c:v>790</c:v>
                </c:pt>
                <c:pt idx="3283">
                  <c:v>790</c:v>
                </c:pt>
                <c:pt idx="3284">
                  <c:v>790</c:v>
                </c:pt>
                <c:pt idx="3285">
                  <c:v>790</c:v>
                </c:pt>
                <c:pt idx="3286">
                  <c:v>790</c:v>
                </c:pt>
                <c:pt idx="3287">
                  <c:v>790</c:v>
                </c:pt>
                <c:pt idx="3288">
                  <c:v>790</c:v>
                </c:pt>
                <c:pt idx="3289">
                  <c:v>790</c:v>
                </c:pt>
                <c:pt idx="3290">
                  <c:v>790</c:v>
                </c:pt>
                <c:pt idx="3291">
                  <c:v>790</c:v>
                </c:pt>
                <c:pt idx="3292">
                  <c:v>790</c:v>
                </c:pt>
                <c:pt idx="3293">
                  <c:v>790</c:v>
                </c:pt>
                <c:pt idx="3294">
                  <c:v>790</c:v>
                </c:pt>
                <c:pt idx="3295">
                  <c:v>790</c:v>
                </c:pt>
                <c:pt idx="3296">
                  <c:v>790</c:v>
                </c:pt>
                <c:pt idx="3297">
                  <c:v>790</c:v>
                </c:pt>
                <c:pt idx="3298">
                  <c:v>790</c:v>
                </c:pt>
                <c:pt idx="3299">
                  <c:v>790</c:v>
                </c:pt>
                <c:pt idx="3300">
                  <c:v>790</c:v>
                </c:pt>
                <c:pt idx="3301">
                  <c:v>790</c:v>
                </c:pt>
                <c:pt idx="3302">
                  <c:v>790</c:v>
                </c:pt>
                <c:pt idx="3303">
                  <c:v>790</c:v>
                </c:pt>
                <c:pt idx="3304">
                  <c:v>790</c:v>
                </c:pt>
                <c:pt idx="3305">
                  <c:v>790</c:v>
                </c:pt>
                <c:pt idx="3306">
                  <c:v>790</c:v>
                </c:pt>
                <c:pt idx="3307">
                  <c:v>790</c:v>
                </c:pt>
                <c:pt idx="3308">
                  <c:v>790</c:v>
                </c:pt>
                <c:pt idx="3309">
                  <c:v>790</c:v>
                </c:pt>
                <c:pt idx="3310">
                  <c:v>790</c:v>
                </c:pt>
                <c:pt idx="3311">
                  <c:v>790</c:v>
                </c:pt>
                <c:pt idx="3312">
                  <c:v>790</c:v>
                </c:pt>
                <c:pt idx="3313">
                  <c:v>790</c:v>
                </c:pt>
                <c:pt idx="3314">
                  <c:v>790</c:v>
                </c:pt>
                <c:pt idx="3315">
                  <c:v>790</c:v>
                </c:pt>
                <c:pt idx="3316">
                  <c:v>790</c:v>
                </c:pt>
                <c:pt idx="3317">
                  <c:v>790</c:v>
                </c:pt>
                <c:pt idx="3318">
                  <c:v>790</c:v>
                </c:pt>
                <c:pt idx="3319">
                  <c:v>790</c:v>
                </c:pt>
                <c:pt idx="3320">
                  <c:v>790</c:v>
                </c:pt>
                <c:pt idx="3321">
                  <c:v>790</c:v>
                </c:pt>
                <c:pt idx="3322">
                  <c:v>790</c:v>
                </c:pt>
                <c:pt idx="3323">
                  <c:v>790</c:v>
                </c:pt>
                <c:pt idx="3324">
                  <c:v>790</c:v>
                </c:pt>
                <c:pt idx="3325">
                  <c:v>790</c:v>
                </c:pt>
                <c:pt idx="3326">
                  <c:v>790</c:v>
                </c:pt>
                <c:pt idx="3327">
                  <c:v>790</c:v>
                </c:pt>
                <c:pt idx="3328">
                  <c:v>790</c:v>
                </c:pt>
                <c:pt idx="3329">
                  <c:v>790</c:v>
                </c:pt>
                <c:pt idx="3330">
                  <c:v>790</c:v>
                </c:pt>
                <c:pt idx="3331">
                  <c:v>790</c:v>
                </c:pt>
                <c:pt idx="3332">
                  <c:v>790</c:v>
                </c:pt>
                <c:pt idx="3333">
                  <c:v>790</c:v>
                </c:pt>
                <c:pt idx="3334">
                  <c:v>790</c:v>
                </c:pt>
                <c:pt idx="3335">
                  <c:v>790</c:v>
                </c:pt>
                <c:pt idx="3336">
                  <c:v>790</c:v>
                </c:pt>
                <c:pt idx="3337">
                  <c:v>790</c:v>
                </c:pt>
                <c:pt idx="3338">
                  <c:v>790</c:v>
                </c:pt>
                <c:pt idx="3339">
                  <c:v>790</c:v>
                </c:pt>
                <c:pt idx="3340">
                  <c:v>790</c:v>
                </c:pt>
                <c:pt idx="3341">
                  <c:v>790</c:v>
                </c:pt>
                <c:pt idx="3342">
                  <c:v>790</c:v>
                </c:pt>
                <c:pt idx="3343">
                  <c:v>790</c:v>
                </c:pt>
                <c:pt idx="3344">
                  <c:v>790</c:v>
                </c:pt>
                <c:pt idx="3345">
                  <c:v>790</c:v>
                </c:pt>
                <c:pt idx="3346">
                  <c:v>790</c:v>
                </c:pt>
                <c:pt idx="3347">
                  <c:v>790</c:v>
                </c:pt>
                <c:pt idx="3348">
                  <c:v>790</c:v>
                </c:pt>
                <c:pt idx="3349">
                  <c:v>790</c:v>
                </c:pt>
                <c:pt idx="3350">
                  <c:v>790</c:v>
                </c:pt>
                <c:pt idx="3351">
                  <c:v>790</c:v>
                </c:pt>
                <c:pt idx="3352">
                  <c:v>790</c:v>
                </c:pt>
                <c:pt idx="3353">
                  <c:v>790</c:v>
                </c:pt>
                <c:pt idx="3354">
                  <c:v>790</c:v>
                </c:pt>
                <c:pt idx="3355">
                  <c:v>790</c:v>
                </c:pt>
                <c:pt idx="3356">
                  <c:v>790</c:v>
                </c:pt>
                <c:pt idx="3357">
                  <c:v>790</c:v>
                </c:pt>
                <c:pt idx="3358">
                  <c:v>790</c:v>
                </c:pt>
                <c:pt idx="3359">
                  <c:v>790</c:v>
                </c:pt>
                <c:pt idx="3360">
                  <c:v>790</c:v>
                </c:pt>
                <c:pt idx="3361">
                  <c:v>790</c:v>
                </c:pt>
                <c:pt idx="3362">
                  <c:v>790</c:v>
                </c:pt>
                <c:pt idx="3363">
                  <c:v>790</c:v>
                </c:pt>
                <c:pt idx="3364">
                  <c:v>790</c:v>
                </c:pt>
                <c:pt idx="3365">
                  <c:v>790</c:v>
                </c:pt>
                <c:pt idx="3366">
                  <c:v>790</c:v>
                </c:pt>
                <c:pt idx="3367">
                  <c:v>790</c:v>
                </c:pt>
                <c:pt idx="3368">
                  <c:v>790</c:v>
                </c:pt>
                <c:pt idx="3369">
                  <c:v>790</c:v>
                </c:pt>
                <c:pt idx="3370">
                  <c:v>790</c:v>
                </c:pt>
                <c:pt idx="3371">
                  <c:v>790</c:v>
                </c:pt>
                <c:pt idx="3372">
                  <c:v>790</c:v>
                </c:pt>
                <c:pt idx="3373">
                  <c:v>790</c:v>
                </c:pt>
                <c:pt idx="3374">
                  <c:v>790</c:v>
                </c:pt>
                <c:pt idx="3375">
                  <c:v>790</c:v>
                </c:pt>
                <c:pt idx="3376">
                  <c:v>790</c:v>
                </c:pt>
                <c:pt idx="3377">
                  <c:v>790</c:v>
                </c:pt>
                <c:pt idx="3378">
                  <c:v>790</c:v>
                </c:pt>
                <c:pt idx="3379">
                  <c:v>790</c:v>
                </c:pt>
                <c:pt idx="3380">
                  <c:v>790</c:v>
                </c:pt>
                <c:pt idx="3381">
                  <c:v>790</c:v>
                </c:pt>
                <c:pt idx="3382">
                  <c:v>790</c:v>
                </c:pt>
                <c:pt idx="3383">
                  <c:v>790</c:v>
                </c:pt>
                <c:pt idx="3384">
                  <c:v>790</c:v>
                </c:pt>
                <c:pt idx="3385">
                  <c:v>790</c:v>
                </c:pt>
                <c:pt idx="3386">
                  <c:v>790</c:v>
                </c:pt>
                <c:pt idx="3387">
                  <c:v>790</c:v>
                </c:pt>
                <c:pt idx="3388">
                  <c:v>790</c:v>
                </c:pt>
                <c:pt idx="3389">
                  <c:v>790</c:v>
                </c:pt>
                <c:pt idx="3390">
                  <c:v>790</c:v>
                </c:pt>
                <c:pt idx="3391">
                  <c:v>790</c:v>
                </c:pt>
                <c:pt idx="3392">
                  <c:v>790</c:v>
                </c:pt>
                <c:pt idx="3393">
                  <c:v>790</c:v>
                </c:pt>
                <c:pt idx="3394">
                  <c:v>790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790</c:v>
                </c:pt>
                <c:pt idx="3406">
                  <c:v>790</c:v>
                </c:pt>
                <c:pt idx="3407">
                  <c:v>790</c:v>
                </c:pt>
                <c:pt idx="3408">
                  <c:v>790</c:v>
                </c:pt>
                <c:pt idx="3409">
                  <c:v>790</c:v>
                </c:pt>
                <c:pt idx="3410">
                  <c:v>790</c:v>
                </c:pt>
                <c:pt idx="3411">
                  <c:v>790</c:v>
                </c:pt>
                <c:pt idx="3412">
                  <c:v>790</c:v>
                </c:pt>
                <c:pt idx="3413">
                  <c:v>790</c:v>
                </c:pt>
                <c:pt idx="3414">
                  <c:v>790</c:v>
                </c:pt>
                <c:pt idx="3415">
                  <c:v>790</c:v>
                </c:pt>
                <c:pt idx="3416">
                  <c:v>790</c:v>
                </c:pt>
                <c:pt idx="3417">
                  <c:v>790</c:v>
                </c:pt>
                <c:pt idx="3418">
                  <c:v>790</c:v>
                </c:pt>
                <c:pt idx="3419">
                  <c:v>790</c:v>
                </c:pt>
                <c:pt idx="3420">
                  <c:v>790</c:v>
                </c:pt>
                <c:pt idx="3421">
                  <c:v>790</c:v>
                </c:pt>
                <c:pt idx="3422">
                  <c:v>790</c:v>
                </c:pt>
                <c:pt idx="3423">
                  <c:v>790</c:v>
                </c:pt>
                <c:pt idx="3424">
                  <c:v>790</c:v>
                </c:pt>
                <c:pt idx="3425">
                  <c:v>790</c:v>
                </c:pt>
                <c:pt idx="3426">
                  <c:v>790</c:v>
                </c:pt>
                <c:pt idx="3427">
                  <c:v>790</c:v>
                </c:pt>
                <c:pt idx="3428">
                  <c:v>790</c:v>
                </c:pt>
                <c:pt idx="3429">
                  <c:v>790</c:v>
                </c:pt>
                <c:pt idx="3430">
                  <c:v>790</c:v>
                </c:pt>
                <c:pt idx="3431">
                  <c:v>790</c:v>
                </c:pt>
                <c:pt idx="3432">
                  <c:v>790</c:v>
                </c:pt>
                <c:pt idx="3433">
                  <c:v>790</c:v>
                </c:pt>
                <c:pt idx="3434">
                  <c:v>790</c:v>
                </c:pt>
                <c:pt idx="3435">
                  <c:v>790</c:v>
                </c:pt>
                <c:pt idx="3436">
                  <c:v>790</c:v>
                </c:pt>
                <c:pt idx="3437">
                  <c:v>790</c:v>
                </c:pt>
                <c:pt idx="3438">
                  <c:v>790</c:v>
                </c:pt>
                <c:pt idx="3439">
                  <c:v>790</c:v>
                </c:pt>
                <c:pt idx="3440">
                  <c:v>790</c:v>
                </c:pt>
                <c:pt idx="3441">
                  <c:v>790</c:v>
                </c:pt>
                <c:pt idx="3442">
                  <c:v>790</c:v>
                </c:pt>
                <c:pt idx="3443">
                  <c:v>790</c:v>
                </c:pt>
                <c:pt idx="3444">
                  <c:v>790</c:v>
                </c:pt>
                <c:pt idx="3445">
                  <c:v>790</c:v>
                </c:pt>
                <c:pt idx="3446">
                  <c:v>790</c:v>
                </c:pt>
                <c:pt idx="3447">
                  <c:v>790</c:v>
                </c:pt>
                <c:pt idx="3448">
                  <c:v>790</c:v>
                </c:pt>
                <c:pt idx="3449">
                  <c:v>790</c:v>
                </c:pt>
                <c:pt idx="3450">
                  <c:v>790</c:v>
                </c:pt>
                <c:pt idx="3451">
                  <c:v>790</c:v>
                </c:pt>
                <c:pt idx="3452">
                  <c:v>790</c:v>
                </c:pt>
                <c:pt idx="3453">
                  <c:v>790</c:v>
                </c:pt>
                <c:pt idx="3454">
                  <c:v>790</c:v>
                </c:pt>
                <c:pt idx="3455">
                  <c:v>790</c:v>
                </c:pt>
                <c:pt idx="3456">
                  <c:v>790</c:v>
                </c:pt>
                <c:pt idx="3457">
                  <c:v>790</c:v>
                </c:pt>
                <c:pt idx="3458">
                  <c:v>790</c:v>
                </c:pt>
                <c:pt idx="3459">
                  <c:v>790</c:v>
                </c:pt>
                <c:pt idx="3460">
                  <c:v>790</c:v>
                </c:pt>
                <c:pt idx="3461">
                  <c:v>790</c:v>
                </c:pt>
                <c:pt idx="3462">
                  <c:v>790</c:v>
                </c:pt>
                <c:pt idx="3463">
                  <c:v>790</c:v>
                </c:pt>
                <c:pt idx="3464">
                  <c:v>790</c:v>
                </c:pt>
                <c:pt idx="3465">
                  <c:v>790</c:v>
                </c:pt>
                <c:pt idx="3466">
                  <c:v>790</c:v>
                </c:pt>
                <c:pt idx="3467">
                  <c:v>790</c:v>
                </c:pt>
                <c:pt idx="3468">
                  <c:v>790</c:v>
                </c:pt>
                <c:pt idx="3469">
                  <c:v>790</c:v>
                </c:pt>
                <c:pt idx="3470">
                  <c:v>790</c:v>
                </c:pt>
                <c:pt idx="3471">
                  <c:v>790</c:v>
                </c:pt>
                <c:pt idx="3472">
                  <c:v>790</c:v>
                </c:pt>
                <c:pt idx="3473">
                  <c:v>790</c:v>
                </c:pt>
                <c:pt idx="3474">
                  <c:v>790</c:v>
                </c:pt>
                <c:pt idx="3475">
                  <c:v>790</c:v>
                </c:pt>
                <c:pt idx="3476">
                  <c:v>790</c:v>
                </c:pt>
                <c:pt idx="3477">
                  <c:v>790</c:v>
                </c:pt>
                <c:pt idx="3478">
                  <c:v>790</c:v>
                </c:pt>
                <c:pt idx="3479">
                  <c:v>790</c:v>
                </c:pt>
                <c:pt idx="3480">
                  <c:v>790</c:v>
                </c:pt>
                <c:pt idx="3481">
                  <c:v>790</c:v>
                </c:pt>
                <c:pt idx="3482">
                  <c:v>790</c:v>
                </c:pt>
                <c:pt idx="3483">
                  <c:v>790</c:v>
                </c:pt>
                <c:pt idx="3484">
                  <c:v>790</c:v>
                </c:pt>
                <c:pt idx="3485">
                  <c:v>790</c:v>
                </c:pt>
                <c:pt idx="3486">
                  <c:v>790</c:v>
                </c:pt>
                <c:pt idx="3487">
                  <c:v>790</c:v>
                </c:pt>
                <c:pt idx="3488">
                  <c:v>790</c:v>
                </c:pt>
                <c:pt idx="3489">
                  <c:v>790</c:v>
                </c:pt>
                <c:pt idx="3490">
                  <c:v>790</c:v>
                </c:pt>
                <c:pt idx="3491">
                  <c:v>790</c:v>
                </c:pt>
                <c:pt idx="3492">
                  <c:v>790</c:v>
                </c:pt>
                <c:pt idx="3493">
                  <c:v>790</c:v>
                </c:pt>
                <c:pt idx="3494">
                  <c:v>790</c:v>
                </c:pt>
                <c:pt idx="3495">
                  <c:v>790</c:v>
                </c:pt>
                <c:pt idx="3496">
                  <c:v>790</c:v>
                </c:pt>
                <c:pt idx="3497">
                  <c:v>790</c:v>
                </c:pt>
                <c:pt idx="3498">
                  <c:v>790</c:v>
                </c:pt>
                <c:pt idx="3499">
                  <c:v>790</c:v>
                </c:pt>
                <c:pt idx="3500">
                  <c:v>790</c:v>
                </c:pt>
                <c:pt idx="3501">
                  <c:v>790</c:v>
                </c:pt>
                <c:pt idx="3502">
                  <c:v>790</c:v>
                </c:pt>
                <c:pt idx="3503">
                  <c:v>790</c:v>
                </c:pt>
                <c:pt idx="3504">
                  <c:v>790</c:v>
                </c:pt>
                <c:pt idx="3505">
                  <c:v>790</c:v>
                </c:pt>
                <c:pt idx="3506">
                  <c:v>790</c:v>
                </c:pt>
                <c:pt idx="3507">
                  <c:v>790</c:v>
                </c:pt>
                <c:pt idx="3508">
                  <c:v>790</c:v>
                </c:pt>
                <c:pt idx="3509">
                  <c:v>790</c:v>
                </c:pt>
                <c:pt idx="3510">
                  <c:v>790</c:v>
                </c:pt>
                <c:pt idx="3511">
                  <c:v>790</c:v>
                </c:pt>
                <c:pt idx="3512">
                  <c:v>790</c:v>
                </c:pt>
                <c:pt idx="3513">
                  <c:v>790</c:v>
                </c:pt>
                <c:pt idx="3514">
                  <c:v>790</c:v>
                </c:pt>
                <c:pt idx="3515">
                  <c:v>790</c:v>
                </c:pt>
                <c:pt idx="3516">
                  <c:v>790</c:v>
                </c:pt>
                <c:pt idx="3517">
                  <c:v>790</c:v>
                </c:pt>
                <c:pt idx="3518">
                  <c:v>790</c:v>
                </c:pt>
                <c:pt idx="3519">
                  <c:v>790</c:v>
                </c:pt>
                <c:pt idx="3520">
                  <c:v>790</c:v>
                </c:pt>
                <c:pt idx="3521">
                  <c:v>790</c:v>
                </c:pt>
                <c:pt idx="3522">
                  <c:v>790</c:v>
                </c:pt>
                <c:pt idx="3523">
                  <c:v>790</c:v>
                </c:pt>
                <c:pt idx="3524">
                  <c:v>790</c:v>
                </c:pt>
                <c:pt idx="3525">
                  <c:v>790</c:v>
                </c:pt>
                <c:pt idx="3526">
                  <c:v>790</c:v>
                </c:pt>
                <c:pt idx="3527">
                  <c:v>790</c:v>
                </c:pt>
                <c:pt idx="3528">
                  <c:v>790</c:v>
                </c:pt>
                <c:pt idx="3529">
                  <c:v>790</c:v>
                </c:pt>
                <c:pt idx="3530">
                  <c:v>790</c:v>
                </c:pt>
                <c:pt idx="3531">
                  <c:v>790</c:v>
                </c:pt>
                <c:pt idx="3532">
                  <c:v>790</c:v>
                </c:pt>
                <c:pt idx="3533">
                  <c:v>790</c:v>
                </c:pt>
                <c:pt idx="3534">
                  <c:v>790</c:v>
                </c:pt>
                <c:pt idx="3535">
                  <c:v>790</c:v>
                </c:pt>
                <c:pt idx="3536">
                  <c:v>790</c:v>
                </c:pt>
                <c:pt idx="3537">
                  <c:v>790</c:v>
                </c:pt>
                <c:pt idx="3538">
                  <c:v>790</c:v>
                </c:pt>
                <c:pt idx="3539">
                  <c:v>790</c:v>
                </c:pt>
                <c:pt idx="3540">
                  <c:v>790</c:v>
                </c:pt>
                <c:pt idx="3541">
                  <c:v>790</c:v>
                </c:pt>
                <c:pt idx="3542">
                  <c:v>790</c:v>
                </c:pt>
                <c:pt idx="3543">
                  <c:v>790</c:v>
                </c:pt>
                <c:pt idx="3544">
                  <c:v>790</c:v>
                </c:pt>
                <c:pt idx="3545">
                  <c:v>790</c:v>
                </c:pt>
                <c:pt idx="3546">
                  <c:v>790</c:v>
                </c:pt>
                <c:pt idx="3547">
                  <c:v>790</c:v>
                </c:pt>
                <c:pt idx="3548">
                  <c:v>790</c:v>
                </c:pt>
                <c:pt idx="3549">
                  <c:v>790</c:v>
                </c:pt>
                <c:pt idx="3550">
                  <c:v>790</c:v>
                </c:pt>
                <c:pt idx="3551">
                  <c:v>790</c:v>
                </c:pt>
                <c:pt idx="3552">
                  <c:v>790</c:v>
                </c:pt>
                <c:pt idx="3553">
                  <c:v>790</c:v>
                </c:pt>
                <c:pt idx="3554">
                  <c:v>790</c:v>
                </c:pt>
                <c:pt idx="3555">
                  <c:v>790</c:v>
                </c:pt>
                <c:pt idx="3556">
                  <c:v>790</c:v>
                </c:pt>
                <c:pt idx="3557">
                  <c:v>790</c:v>
                </c:pt>
                <c:pt idx="3558">
                  <c:v>790</c:v>
                </c:pt>
                <c:pt idx="3559">
                  <c:v>790</c:v>
                </c:pt>
                <c:pt idx="3560">
                  <c:v>790</c:v>
                </c:pt>
                <c:pt idx="3561">
                  <c:v>790</c:v>
                </c:pt>
                <c:pt idx="3562">
                  <c:v>790</c:v>
                </c:pt>
                <c:pt idx="3563">
                  <c:v>790</c:v>
                </c:pt>
                <c:pt idx="3564">
                  <c:v>790</c:v>
                </c:pt>
                <c:pt idx="3565">
                  <c:v>790</c:v>
                </c:pt>
                <c:pt idx="3566">
                  <c:v>790</c:v>
                </c:pt>
                <c:pt idx="3567">
                  <c:v>790</c:v>
                </c:pt>
                <c:pt idx="3568">
                  <c:v>790</c:v>
                </c:pt>
                <c:pt idx="3569">
                  <c:v>790</c:v>
                </c:pt>
                <c:pt idx="3570">
                  <c:v>790</c:v>
                </c:pt>
                <c:pt idx="3571">
                  <c:v>790</c:v>
                </c:pt>
                <c:pt idx="3572">
                  <c:v>790</c:v>
                </c:pt>
                <c:pt idx="3573">
                  <c:v>790</c:v>
                </c:pt>
                <c:pt idx="3574">
                  <c:v>790</c:v>
                </c:pt>
                <c:pt idx="3575">
                  <c:v>790</c:v>
                </c:pt>
                <c:pt idx="3576">
                  <c:v>790</c:v>
                </c:pt>
                <c:pt idx="3577">
                  <c:v>790</c:v>
                </c:pt>
                <c:pt idx="3578">
                  <c:v>790</c:v>
                </c:pt>
                <c:pt idx="3579">
                  <c:v>790</c:v>
                </c:pt>
                <c:pt idx="3580">
                  <c:v>790</c:v>
                </c:pt>
                <c:pt idx="3581">
                  <c:v>790</c:v>
                </c:pt>
                <c:pt idx="3582">
                  <c:v>790</c:v>
                </c:pt>
                <c:pt idx="3583">
                  <c:v>790</c:v>
                </c:pt>
                <c:pt idx="3584">
                  <c:v>790</c:v>
                </c:pt>
                <c:pt idx="3585">
                  <c:v>790</c:v>
                </c:pt>
                <c:pt idx="3586">
                  <c:v>790</c:v>
                </c:pt>
                <c:pt idx="3587">
                  <c:v>790</c:v>
                </c:pt>
                <c:pt idx="3588">
                  <c:v>790</c:v>
                </c:pt>
                <c:pt idx="3589">
                  <c:v>790</c:v>
                </c:pt>
                <c:pt idx="3590">
                  <c:v>790</c:v>
                </c:pt>
                <c:pt idx="3591">
                  <c:v>790</c:v>
                </c:pt>
                <c:pt idx="3592">
                  <c:v>790</c:v>
                </c:pt>
                <c:pt idx="3593">
                  <c:v>790</c:v>
                </c:pt>
                <c:pt idx="3594">
                  <c:v>790</c:v>
                </c:pt>
                <c:pt idx="3595">
                  <c:v>790</c:v>
                </c:pt>
                <c:pt idx="3596">
                  <c:v>790</c:v>
                </c:pt>
                <c:pt idx="3597">
                  <c:v>790</c:v>
                </c:pt>
                <c:pt idx="3598">
                  <c:v>790</c:v>
                </c:pt>
                <c:pt idx="3599">
                  <c:v>790</c:v>
                </c:pt>
                <c:pt idx="3600">
                  <c:v>790</c:v>
                </c:pt>
                <c:pt idx="3601">
                  <c:v>790</c:v>
                </c:pt>
                <c:pt idx="3602">
                  <c:v>790</c:v>
                </c:pt>
                <c:pt idx="3603">
                  <c:v>790</c:v>
                </c:pt>
                <c:pt idx="3604">
                  <c:v>790</c:v>
                </c:pt>
                <c:pt idx="3605">
                  <c:v>790</c:v>
                </c:pt>
                <c:pt idx="3606">
                  <c:v>790</c:v>
                </c:pt>
                <c:pt idx="3607">
                  <c:v>790</c:v>
                </c:pt>
                <c:pt idx="3608">
                  <c:v>790</c:v>
                </c:pt>
                <c:pt idx="3609">
                  <c:v>790</c:v>
                </c:pt>
                <c:pt idx="3610">
                  <c:v>790</c:v>
                </c:pt>
                <c:pt idx="3611">
                  <c:v>790</c:v>
                </c:pt>
                <c:pt idx="3612">
                  <c:v>790</c:v>
                </c:pt>
                <c:pt idx="3613">
                  <c:v>790</c:v>
                </c:pt>
                <c:pt idx="3614">
                  <c:v>790</c:v>
                </c:pt>
                <c:pt idx="3615">
                  <c:v>790</c:v>
                </c:pt>
                <c:pt idx="3616">
                  <c:v>790</c:v>
                </c:pt>
                <c:pt idx="3617">
                  <c:v>790</c:v>
                </c:pt>
                <c:pt idx="3618">
                  <c:v>790</c:v>
                </c:pt>
                <c:pt idx="3619">
                  <c:v>790</c:v>
                </c:pt>
                <c:pt idx="3620">
                  <c:v>790</c:v>
                </c:pt>
                <c:pt idx="3621">
                  <c:v>790</c:v>
                </c:pt>
                <c:pt idx="3622">
                  <c:v>790</c:v>
                </c:pt>
                <c:pt idx="3623">
                  <c:v>790</c:v>
                </c:pt>
                <c:pt idx="3624">
                  <c:v>790</c:v>
                </c:pt>
                <c:pt idx="3625">
                  <c:v>790</c:v>
                </c:pt>
                <c:pt idx="3626">
                  <c:v>790</c:v>
                </c:pt>
                <c:pt idx="3627">
                  <c:v>790</c:v>
                </c:pt>
                <c:pt idx="3628">
                  <c:v>790</c:v>
                </c:pt>
                <c:pt idx="3629">
                  <c:v>790</c:v>
                </c:pt>
                <c:pt idx="3630">
                  <c:v>790</c:v>
                </c:pt>
                <c:pt idx="3631">
                  <c:v>790</c:v>
                </c:pt>
                <c:pt idx="3632">
                  <c:v>790</c:v>
                </c:pt>
                <c:pt idx="3633">
                  <c:v>790</c:v>
                </c:pt>
                <c:pt idx="3634">
                  <c:v>790</c:v>
                </c:pt>
                <c:pt idx="3635">
                  <c:v>790</c:v>
                </c:pt>
                <c:pt idx="3636">
                  <c:v>790</c:v>
                </c:pt>
                <c:pt idx="3637">
                  <c:v>790</c:v>
                </c:pt>
                <c:pt idx="3638">
                  <c:v>790</c:v>
                </c:pt>
                <c:pt idx="3639">
                  <c:v>790</c:v>
                </c:pt>
                <c:pt idx="3640">
                  <c:v>790</c:v>
                </c:pt>
                <c:pt idx="3641">
                  <c:v>790</c:v>
                </c:pt>
                <c:pt idx="3642">
                  <c:v>790</c:v>
                </c:pt>
                <c:pt idx="3643">
                  <c:v>790</c:v>
                </c:pt>
                <c:pt idx="3644">
                  <c:v>790</c:v>
                </c:pt>
                <c:pt idx="3645">
                  <c:v>790</c:v>
                </c:pt>
                <c:pt idx="3646">
                  <c:v>790</c:v>
                </c:pt>
                <c:pt idx="3647">
                  <c:v>790</c:v>
                </c:pt>
                <c:pt idx="3648">
                  <c:v>790</c:v>
                </c:pt>
                <c:pt idx="3649">
                  <c:v>790</c:v>
                </c:pt>
                <c:pt idx="3650">
                  <c:v>790</c:v>
                </c:pt>
                <c:pt idx="3651">
                  <c:v>790</c:v>
                </c:pt>
                <c:pt idx="3652">
                  <c:v>790</c:v>
                </c:pt>
                <c:pt idx="3653">
                  <c:v>790</c:v>
                </c:pt>
                <c:pt idx="3654">
                  <c:v>790</c:v>
                </c:pt>
                <c:pt idx="3655">
                  <c:v>790</c:v>
                </c:pt>
                <c:pt idx="3656">
                  <c:v>790</c:v>
                </c:pt>
                <c:pt idx="3657">
                  <c:v>790</c:v>
                </c:pt>
                <c:pt idx="3658">
                  <c:v>790</c:v>
                </c:pt>
                <c:pt idx="3659">
                  <c:v>790</c:v>
                </c:pt>
                <c:pt idx="3660">
                  <c:v>790</c:v>
                </c:pt>
                <c:pt idx="3661">
                  <c:v>790</c:v>
                </c:pt>
                <c:pt idx="3662">
                  <c:v>790</c:v>
                </c:pt>
                <c:pt idx="3663">
                  <c:v>790</c:v>
                </c:pt>
                <c:pt idx="3664">
                  <c:v>790</c:v>
                </c:pt>
                <c:pt idx="3665">
                  <c:v>790</c:v>
                </c:pt>
                <c:pt idx="3666">
                  <c:v>790</c:v>
                </c:pt>
                <c:pt idx="3667">
                  <c:v>790</c:v>
                </c:pt>
                <c:pt idx="3668">
                  <c:v>790</c:v>
                </c:pt>
                <c:pt idx="3669">
                  <c:v>790</c:v>
                </c:pt>
                <c:pt idx="3670">
                  <c:v>790</c:v>
                </c:pt>
                <c:pt idx="3671">
                  <c:v>790</c:v>
                </c:pt>
                <c:pt idx="3672">
                  <c:v>790</c:v>
                </c:pt>
                <c:pt idx="3673">
                  <c:v>790</c:v>
                </c:pt>
                <c:pt idx="3674">
                  <c:v>790</c:v>
                </c:pt>
                <c:pt idx="3675">
                  <c:v>790</c:v>
                </c:pt>
                <c:pt idx="3676">
                  <c:v>790</c:v>
                </c:pt>
                <c:pt idx="3677">
                  <c:v>790</c:v>
                </c:pt>
                <c:pt idx="3678">
                  <c:v>790</c:v>
                </c:pt>
                <c:pt idx="3679">
                  <c:v>790</c:v>
                </c:pt>
                <c:pt idx="3680">
                  <c:v>790</c:v>
                </c:pt>
                <c:pt idx="3681">
                  <c:v>790</c:v>
                </c:pt>
                <c:pt idx="3682">
                  <c:v>790</c:v>
                </c:pt>
                <c:pt idx="3683">
                  <c:v>790</c:v>
                </c:pt>
                <c:pt idx="3684">
                  <c:v>790</c:v>
                </c:pt>
                <c:pt idx="3685">
                  <c:v>790</c:v>
                </c:pt>
                <c:pt idx="3686">
                  <c:v>790</c:v>
                </c:pt>
                <c:pt idx="3687">
                  <c:v>790</c:v>
                </c:pt>
                <c:pt idx="3688">
                  <c:v>790</c:v>
                </c:pt>
                <c:pt idx="3689">
                  <c:v>790</c:v>
                </c:pt>
                <c:pt idx="3690">
                  <c:v>790</c:v>
                </c:pt>
                <c:pt idx="3691">
                  <c:v>790</c:v>
                </c:pt>
                <c:pt idx="3692">
                  <c:v>790</c:v>
                </c:pt>
                <c:pt idx="3693">
                  <c:v>790</c:v>
                </c:pt>
                <c:pt idx="3694">
                  <c:v>790</c:v>
                </c:pt>
                <c:pt idx="3695">
                  <c:v>790</c:v>
                </c:pt>
                <c:pt idx="3696">
                  <c:v>790</c:v>
                </c:pt>
                <c:pt idx="3697">
                  <c:v>790</c:v>
                </c:pt>
                <c:pt idx="3698">
                  <c:v>790</c:v>
                </c:pt>
                <c:pt idx="3699">
                  <c:v>790</c:v>
                </c:pt>
                <c:pt idx="3700">
                  <c:v>790</c:v>
                </c:pt>
                <c:pt idx="3701">
                  <c:v>790</c:v>
                </c:pt>
                <c:pt idx="3702">
                  <c:v>790</c:v>
                </c:pt>
                <c:pt idx="3703">
                  <c:v>790</c:v>
                </c:pt>
                <c:pt idx="3704">
                  <c:v>790</c:v>
                </c:pt>
                <c:pt idx="3705">
                  <c:v>790</c:v>
                </c:pt>
                <c:pt idx="3706">
                  <c:v>790</c:v>
                </c:pt>
                <c:pt idx="3707">
                  <c:v>790</c:v>
                </c:pt>
                <c:pt idx="3708">
                  <c:v>790</c:v>
                </c:pt>
                <c:pt idx="3709">
                  <c:v>790</c:v>
                </c:pt>
                <c:pt idx="3710">
                  <c:v>790</c:v>
                </c:pt>
                <c:pt idx="3711">
                  <c:v>790</c:v>
                </c:pt>
                <c:pt idx="3712">
                  <c:v>790</c:v>
                </c:pt>
                <c:pt idx="3713">
                  <c:v>790</c:v>
                </c:pt>
                <c:pt idx="3714">
                  <c:v>790</c:v>
                </c:pt>
                <c:pt idx="3715">
                  <c:v>790</c:v>
                </c:pt>
                <c:pt idx="3716">
                  <c:v>790</c:v>
                </c:pt>
                <c:pt idx="3717">
                  <c:v>790</c:v>
                </c:pt>
                <c:pt idx="3718">
                  <c:v>790</c:v>
                </c:pt>
                <c:pt idx="3719">
                  <c:v>790</c:v>
                </c:pt>
                <c:pt idx="3720">
                  <c:v>790</c:v>
                </c:pt>
                <c:pt idx="3721">
                  <c:v>790</c:v>
                </c:pt>
                <c:pt idx="3722">
                  <c:v>790</c:v>
                </c:pt>
                <c:pt idx="3723">
                  <c:v>790</c:v>
                </c:pt>
                <c:pt idx="3724">
                  <c:v>790</c:v>
                </c:pt>
                <c:pt idx="3725">
                  <c:v>790</c:v>
                </c:pt>
                <c:pt idx="3726">
                  <c:v>790</c:v>
                </c:pt>
                <c:pt idx="3727">
                  <c:v>790</c:v>
                </c:pt>
                <c:pt idx="3728">
                  <c:v>790</c:v>
                </c:pt>
                <c:pt idx="3729">
                  <c:v>790</c:v>
                </c:pt>
                <c:pt idx="3730">
                  <c:v>790</c:v>
                </c:pt>
                <c:pt idx="3731">
                  <c:v>790</c:v>
                </c:pt>
                <c:pt idx="3732">
                  <c:v>790</c:v>
                </c:pt>
                <c:pt idx="3733">
                  <c:v>790</c:v>
                </c:pt>
                <c:pt idx="3734">
                  <c:v>790</c:v>
                </c:pt>
                <c:pt idx="3735">
                  <c:v>790</c:v>
                </c:pt>
                <c:pt idx="3736">
                  <c:v>790</c:v>
                </c:pt>
                <c:pt idx="3737">
                  <c:v>790</c:v>
                </c:pt>
                <c:pt idx="3738">
                  <c:v>790</c:v>
                </c:pt>
                <c:pt idx="3739">
                  <c:v>790</c:v>
                </c:pt>
                <c:pt idx="3740">
                  <c:v>790</c:v>
                </c:pt>
                <c:pt idx="3741">
                  <c:v>790</c:v>
                </c:pt>
                <c:pt idx="3742">
                  <c:v>790</c:v>
                </c:pt>
                <c:pt idx="3743">
                  <c:v>790</c:v>
                </c:pt>
                <c:pt idx="3744">
                  <c:v>790</c:v>
                </c:pt>
                <c:pt idx="3745">
                  <c:v>790</c:v>
                </c:pt>
                <c:pt idx="3746">
                  <c:v>790</c:v>
                </c:pt>
                <c:pt idx="3747">
                  <c:v>790</c:v>
                </c:pt>
                <c:pt idx="3748">
                  <c:v>790</c:v>
                </c:pt>
                <c:pt idx="3749">
                  <c:v>790</c:v>
                </c:pt>
                <c:pt idx="3750">
                  <c:v>790</c:v>
                </c:pt>
                <c:pt idx="3751">
                  <c:v>790</c:v>
                </c:pt>
                <c:pt idx="3752">
                  <c:v>790</c:v>
                </c:pt>
                <c:pt idx="3753">
                  <c:v>790</c:v>
                </c:pt>
                <c:pt idx="3754">
                  <c:v>790</c:v>
                </c:pt>
                <c:pt idx="3755">
                  <c:v>790</c:v>
                </c:pt>
                <c:pt idx="3756">
                  <c:v>790</c:v>
                </c:pt>
                <c:pt idx="3757">
                  <c:v>790</c:v>
                </c:pt>
                <c:pt idx="3758">
                  <c:v>790</c:v>
                </c:pt>
                <c:pt idx="3759">
                  <c:v>790</c:v>
                </c:pt>
                <c:pt idx="3760">
                  <c:v>790</c:v>
                </c:pt>
                <c:pt idx="3761">
                  <c:v>790</c:v>
                </c:pt>
                <c:pt idx="3762">
                  <c:v>790</c:v>
                </c:pt>
                <c:pt idx="3763">
                  <c:v>790</c:v>
                </c:pt>
                <c:pt idx="3764">
                  <c:v>790</c:v>
                </c:pt>
                <c:pt idx="3765">
                  <c:v>790</c:v>
                </c:pt>
                <c:pt idx="3766">
                  <c:v>790</c:v>
                </c:pt>
                <c:pt idx="3767">
                  <c:v>790</c:v>
                </c:pt>
                <c:pt idx="3768">
                  <c:v>790</c:v>
                </c:pt>
                <c:pt idx="3769">
                  <c:v>790</c:v>
                </c:pt>
                <c:pt idx="3770">
                  <c:v>790</c:v>
                </c:pt>
                <c:pt idx="3771">
                  <c:v>790</c:v>
                </c:pt>
                <c:pt idx="3772">
                  <c:v>790</c:v>
                </c:pt>
                <c:pt idx="3773">
                  <c:v>790</c:v>
                </c:pt>
                <c:pt idx="3774">
                  <c:v>790</c:v>
                </c:pt>
                <c:pt idx="3775">
                  <c:v>790</c:v>
                </c:pt>
                <c:pt idx="3776">
                  <c:v>790</c:v>
                </c:pt>
                <c:pt idx="3777">
                  <c:v>790</c:v>
                </c:pt>
                <c:pt idx="3778">
                  <c:v>790</c:v>
                </c:pt>
                <c:pt idx="3779">
                  <c:v>790</c:v>
                </c:pt>
                <c:pt idx="3780">
                  <c:v>790</c:v>
                </c:pt>
                <c:pt idx="3781">
                  <c:v>790</c:v>
                </c:pt>
                <c:pt idx="3782">
                  <c:v>790</c:v>
                </c:pt>
                <c:pt idx="3783">
                  <c:v>790</c:v>
                </c:pt>
                <c:pt idx="3784">
                  <c:v>790</c:v>
                </c:pt>
                <c:pt idx="3785">
                  <c:v>790</c:v>
                </c:pt>
                <c:pt idx="3786">
                  <c:v>790</c:v>
                </c:pt>
                <c:pt idx="3787">
                  <c:v>790</c:v>
                </c:pt>
                <c:pt idx="3788">
                  <c:v>790</c:v>
                </c:pt>
                <c:pt idx="3789">
                  <c:v>790</c:v>
                </c:pt>
                <c:pt idx="3790">
                  <c:v>790</c:v>
                </c:pt>
                <c:pt idx="3791">
                  <c:v>790</c:v>
                </c:pt>
                <c:pt idx="3792">
                  <c:v>790</c:v>
                </c:pt>
                <c:pt idx="3793">
                  <c:v>790</c:v>
                </c:pt>
                <c:pt idx="3794">
                  <c:v>790</c:v>
                </c:pt>
                <c:pt idx="3795">
                  <c:v>790</c:v>
                </c:pt>
                <c:pt idx="3796">
                  <c:v>790</c:v>
                </c:pt>
                <c:pt idx="3797">
                  <c:v>790</c:v>
                </c:pt>
                <c:pt idx="3798">
                  <c:v>790</c:v>
                </c:pt>
                <c:pt idx="3799">
                  <c:v>790</c:v>
                </c:pt>
                <c:pt idx="3800">
                  <c:v>790</c:v>
                </c:pt>
                <c:pt idx="3801">
                  <c:v>790</c:v>
                </c:pt>
                <c:pt idx="3802">
                  <c:v>790</c:v>
                </c:pt>
                <c:pt idx="3803">
                  <c:v>790</c:v>
                </c:pt>
                <c:pt idx="3804">
                  <c:v>790</c:v>
                </c:pt>
                <c:pt idx="3805">
                  <c:v>790</c:v>
                </c:pt>
                <c:pt idx="3806">
                  <c:v>790</c:v>
                </c:pt>
                <c:pt idx="3807">
                  <c:v>790</c:v>
                </c:pt>
                <c:pt idx="3808">
                  <c:v>790</c:v>
                </c:pt>
                <c:pt idx="3809">
                  <c:v>790</c:v>
                </c:pt>
                <c:pt idx="3810">
                  <c:v>790</c:v>
                </c:pt>
                <c:pt idx="3811">
                  <c:v>790</c:v>
                </c:pt>
                <c:pt idx="3812">
                  <c:v>790</c:v>
                </c:pt>
                <c:pt idx="3813">
                  <c:v>790</c:v>
                </c:pt>
                <c:pt idx="3814">
                  <c:v>790</c:v>
                </c:pt>
                <c:pt idx="3815">
                  <c:v>790</c:v>
                </c:pt>
                <c:pt idx="3816">
                  <c:v>790</c:v>
                </c:pt>
                <c:pt idx="3817">
                  <c:v>790</c:v>
                </c:pt>
                <c:pt idx="3818">
                  <c:v>790</c:v>
                </c:pt>
                <c:pt idx="3819">
                  <c:v>790</c:v>
                </c:pt>
                <c:pt idx="3820">
                  <c:v>790</c:v>
                </c:pt>
                <c:pt idx="3821">
                  <c:v>790</c:v>
                </c:pt>
                <c:pt idx="3822">
                  <c:v>790</c:v>
                </c:pt>
                <c:pt idx="3823">
                  <c:v>790</c:v>
                </c:pt>
                <c:pt idx="3824">
                  <c:v>790</c:v>
                </c:pt>
                <c:pt idx="3825">
                  <c:v>790</c:v>
                </c:pt>
                <c:pt idx="3826">
                  <c:v>790</c:v>
                </c:pt>
                <c:pt idx="3827">
                  <c:v>790</c:v>
                </c:pt>
                <c:pt idx="3828">
                  <c:v>790</c:v>
                </c:pt>
                <c:pt idx="3829">
                  <c:v>790</c:v>
                </c:pt>
                <c:pt idx="3830">
                  <c:v>790</c:v>
                </c:pt>
                <c:pt idx="3831">
                  <c:v>790</c:v>
                </c:pt>
                <c:pt idx="3832">
                  <c:v>790</c:v>
                </c:pt>
                <c:pt idx="3833">
                  <c:v>790</c:v>
                </c:pt>
                <c:pt idx="3834">
                  <c:v>790</c:v>
                </c:pt>
                <c:pt idx="3835">
                  <c:v>790</c:v>
                </c:pt>
                <c:pt idx="3836">
                  <c:v>790</c:v>
                </c:pt>
                <c:pt idx="3837">
                  <c:v>790</c:v>
                </c:pt>
                <c:pt idx="3838">
                  <c:v>790</c:v>
                </c:pt>
                <c:pt idx="3839">
                  <c:v>790</c:v>
                </c:pt>
                <c:pt idx="3840">
                  <c:v>790</c:v>
                </c:pt>
                <c:pt idx="3841">
                  <c:v>790</c:v>
                </c:pt>
                <c:pt idx="3842">
                  <c:v>790</c:v>
                </c:pt>
                <c:pt idx="3843">
                  <c:v>790</c:v>
                </c:pt>
                <c:pt idx="3844">
                  <c:v>790</c:v>
                </c:pt>
                <c:pt idx="3845">
                  <c:v>790</c:v>
                </c:pt>
                <c:pt idx="3846">
                  <c:v>790</c:v>
                </c:pt>
                <c:pt idx="3847">
                  <c:v>790</c:v>
                </c:pt>
                <c:pt idx="3848">
                  <c:v>790</c:v>
                </c:pt>
                <c:pt idx="3849">
                  <c:v>790</c:v>
                </c:pt>
                <c:pt idx="3850">
                  <c:v>790</c:v>
                </c:pt>
                <c:pt idx="3851">
                  <c:v>790</c:v>
                </c:pt>
                <c:pt idx="3852">
                  <c:v>790</c:v>
                </c:pt>
                <c:pt idx="3853">
                  <c:v>790</c:v>
                </c:pt>
                <c:pt idx="3854">
                  <c:v>790</c:v>
                </c:pt>
                <c:pt idx="3855">
                  <c:v>790</c:v>
                </c:pt>
                <c:pt idx="3856">
                  <c:v>790</c:v>
                </c:pt>
                <c:pt idx="3857">
                  <c:v>790</c:v>
                </c:pt>
                <c:pt idx="3858">
                  <c:v>790</c:v>
                </c:pt>
                <c:pt idx="3859">
                  <c:v>790</c:v>
                </c:pt>
                <c:pt idx="3860">
                  <c:v>790</c:v>
                </c:pt>
                <c:pt idx="3861">
                  <c:v>790</c:v>
                </c:pt>
                <c:pt idx="3862">
                  <c:v>790</c:v>
                </c:pt>
                <c:pt idx="3863">
                  <c:v>790</c:v>
                </c:pt>
                <c:pt idx="3864">
                  <c:v>790</c:v>
                </c:pt>
                <c:pt idx="3865">
                  <c:v>790</c:v>
                </c:pt>
                <c:pt idx="3866">
                  <c:v>790</c:v>
                </c:pt>
                <c:pt idx="3867">
                  <c:v>790</c:v>
                </c:pt>
                <c:pt idx="3868">
                  <c:v>790</c:v>
                </c:pt>
                <c:pt idx="3869">
                  <c:v>790</c:v>
                </c:pt>
                <c:pt idx="3870">
                  <c:v>790</c:v>
                </c:pt>
                <c:pt idx="3871">
                  <c:v>790</c:v>
                </c:pt>
                <c:pt idx="3872">
                  <c:v>790</c:v>
                </c:pt>
                <c:pt idx="3873">
                  <c:v>790</c:v>
                </c:pt>
                <c:pt idx="3874">
                  <c:v>790</c:v>
                </c:pt>
                <c:pt idx="3875">
                  <c:v>790</c:v>
                </c:pt>
                <c:pt idx="3876">
                  <c:v>790</c:v>
                </c:pt>
                <c:pt idx="3877">
                  <c:v>790</c:v>
                </c:pt>
                <c:pt idx="3878">
                  <c:v>790</c:v>
                </c:pt>
                <c:pt idx="3879">
                  <c:v>790</c:v>
                </c:pt>
                <c:pt idx="3880">
                  <c:v>790</c:v>
                </c:pt>
                <c:pt idx="3881">
                  <c:v>790</c:v>
                </c:pt>
                <c:pt idx="3882">
                  <c:v>790</c:v>
                </c:pt>
                <c:pt idx="3883">
                  <c:v>790</c:v>
                </c:pt>
                <c:pt idx="3884">
                  <c:v>790</c:v>
                </c:pt>
                <c:pt idx="3885">
                  <c:v>790</c:v>
                </c:pt>
                <c:pt idx="3886">
                  <c:v>790</c:v>
                </c:pt>
                <c:pt idx="3887">
                  <c:v>790</c:v>
                </c:pt>
                <c:pt idx="3888">
                  <c:v>790</c:v>
                </c:pt>
                <c:pt idx="3889">
                  <c:v>790</c:v>
                </c:pt>
                <c:pt idx="3890">
                  <c:v>790</c:v>
                </c:pt>
                <c:pt idx="3891">
                  <c:v>790</c:v>
                </c:pt>
                <c:pt idx="3892">
                  <c:v>790</c:v>
                </c:pt>
                <c:pt idx="3893">
                  <c:v>790</c:v>
                </c:pt>
                <c:pt idx="3894">
                  <c:v>790</c:v>
                </c:pt>
                <c:pt idx="3895">
                  <c:v>790</c:v>
                </c:pt>
                <c:pt idx="3896">
                  <c:v>790</c:v>
                </c:pt>
                <c:pt idx="3897">
                  <c:v>790</c:v>
                </c:pt>
                <c:pt idx="3898">
                  <c:v>790</c:v>
                </c:pt>
                <c:pt idx="3899">
                  <c:v>790</c:v>
                </c:pt>
                <c:pt idx="3900">
                  <c:v>790</c:v>
                </c:pt>
                <c:pt idx="3901">
                  <c:v>790</c:v>
                </c:pt>
                <c:pt idx="3902">
                  <c:v>790</c:v>
                </c:pt>
                <c:pt idx="3903">
                  <c:v>790</c:v>
                </c:pt>
                <c:pt idx="3904">
                  <c:v>790</c:v>
                </c:pt>
                <c:pt idx="3905">
                  <c:v>790</c:v>
                </c:pt>
                <c:pt idx="3906">
                  <c:v>790</c:v>
                </c:pt>
                <c:pt idx="3907">
                  <c:v>790</c:v>
                </c:pt>
                <c:pt idx="3908">
                  <c:v>790</c:v>
                </c:pt>
                <c:pt idx="3909">
                  <c:v>790</c:v>
                </c:pt>
                <c:pt idx="3910">
                  <c:v>790</c:v>
                </c:pt>
                <c:pt idx="3911">
                  <c:v>790</c:v>
                </c:pt>
                <c:pt idx="3912">
                  <c:v>790</c:v>
                </c:pt>
                <c:pt idx="3913">
                  <c:v>790</c:v>
                </c:pt>
                <c:pt idx="3914">
                  <c:v>790</c:v>
                </c:pt>
                <c:pt idx="3915">
                  <c:v>790</c:v>
                </c:pt>
                <c:pt idx="3916">
                  <c:v>790</c:v>
                </c:pt>
                <c:pt idx="3917">
                  <c:v>790</c:v>
                </c:pt>
                <c:pt idx="3918">
                  <c:v>790</c:v>
                </c:pt>
                <c:pt idx="3919">
                  <c:v>790</c:v>
                </c:pt>
                <c:pt idx="3920">
                  <c:v>790</c:v>
                </c:pt>
                <c:pt idx="3921">
                  <c:v>790</c:v>
                </c:pt>
                <c:pt idx="3922">
                  <c:v>790</c:v>
                </c:pt>
                <c:pt idx="3923">
                  <c:v>790</c:v>
                </c:pt>
                <c:pt idx="3924">
                  <c:v>790</c:v>
                </c:pt>
                <c:pt idx="3925">
                  <c:v>790</c:v>
                </c:pt>
                <c:pt idx="3926">
                  <c:v>790</c:v>
                </c:pt>
                <c:pt idx="3927">
                  <c:v>790</c:v>
                </c:pt>
                <c:pt idx="3928">
                  <c:v>790</c:v>
                </c:pt>
                <c:pt idx="3929">
                  <c:v>790</c:v>
                </c:pt>
                <c:pt idx="3930">
                  <c:v>790</c:v>
                </c:pt>
                <c:pt idx="3931">
                  <c:v>790</c:v>
                </c:pt>
                <c:pt idx="3932">
                  <c:v>790</c:v>
                </c:pt>
                <c:pt idx="3933">
                  <c:v>790</c:v>
                </c:pt>
                <c:pt idx="3934">
                  <c:v>790</c:v>
                </c:pt>
                <c:pt idx="3935">
                  <c:v>790</c:v>
                </c:pt>
                <c:pt idx="3936">
                  <c:v>790</c:v>
                </c:pt>
                <c:pt idx="3937">
                  <c:v>790</c:v>
                </c:pt>
                <c:pt idx="3938">
                  <c:v>790</c:v>
                </c:pt>
                <c:pt idx="3939">
                  <c:v>790</c:v>
                </c:pt>
                <c:pt idx="3940">
                  <c:v>790</c:v>
                </c:pt>
                <c:pt idx="3941">
                  <c:v>790</c:v>
                </c:pt>
                <c:pt idx="3942">
                  <c:v>790</c:v>
                </c:pt>
                <c:pt idx="3943">
                  <c:v>790</c:v>
                </c:pt>
                <c:pt idx="3944">
                  <c:v>790</c:v>
                </c:pt>
                <c:pt idx="3945">
                  <c:v>790</c:v>
                </c:pt>
                <c:pt idx="3946">
                  <c:v>790</c:v>
                </c:pt>
                <c:pt idx="3947">
                  <c:v>790</c:v>
                </c:pt>
                <c:pt idx="3948">
                  <c:v>790</c:v>
                </c:pt>
                <c:pt idx="3949">
                  <c:v>790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790</c:v>
                </c:pt>
                <c:pt idx="3956">
                  <c:v>790</c:v>
                </c:pt>
                <c:pt idx="3957">
                  <c:v>790</c:v>
                </c:pt>
                <c:pt idx="3958">
                  <c:v>790</c:v>
                </c:pt>
                <c:pt idx="3959">
                  <c:v>790</c:v>
                </c:pt>
                <c:pt idx="3960">
                  <c:v>790</c:v>
                </c:pt>
                <c:pt idx="3961">
                  <c:v>790</c:v>
                </c:pt>
                <c:pt idx="3962">
                  <c:v>790</c:v>
                </c:pt>
                <c:pt idx="3963">
                  <c:v>790</c:v>
                </c:pt>
                <c:pt idx="3964">
                  <c:v>790</c:v>
                </c:pt>
                <c:pt idx="3965">
                  <c:v>790</c:v>
                </c:pt>
                <c:pt idx="3966">
                  <c:v>790</c:v>
                </c:pt>
                <c:pt idx="3967">
                  <c:v>790</c:v>
                </c:pt>
                <c:pt idx="3968">
                  <c:v>790</c:v>
                </c:pt>
                <c:pt idx="3969">
                  <c:v>790</c:v>
                </c:pt>
                <c:pt idx="3970">
                  <c:v>790</c:v>
                </c:pt>
                <c:pt idx="3971">
                  <c:v>790</c:v>
                </c:pt>
                <c:pt idx="3972">
                  <c:v>790</c:v>
                </c:pt>
                <c:pt idx="3973">
                  <c:v>790</c:v>
                </c:pt>
                <c:pt idx="3974">
                  <c:v>790</c:v>
                </c:pt>
                <c:pt idx="3975">
                  <c:v>790</c:v>
                </c:pt>
                <c:pt idx="3976">
                  <c:v>790</c:v>
                </c:pt>
                <c:pt idx="3977">
                  <c:v>790</c:v>
                </c:pt>
                <c:pt idx="3978">
                  <c:v>790</c:v>
                </c:pt>
                <c:pt idx="3979">
                  <c:v>790</c:v>
                </c:pt>
                <c:pt idx="3980">
                  <c:v>790</c:v>
                </c:pt>
                <c:pt idx="3981">
                  <c:v>790</c:v>
                </c:pt>
                <c:pt idx="3982">
                  <c:v>790</c:v>
                </c:pt>
                <c:pt idx="3983">
                  <c:v>790</c:v>
                </c:pt>
                <c:pt idx="3984">
                  <c:v>790</c:v>
                </c:pt>
                <c:pt idx="3985">
                  <c:v>790</c:v>
                </c:pt>
                <c:pt idx="3986">
                  <c:v>790</c:v>
                </c:pt>
                <c:pt idx="3987">
                  <c:v>790</c:v>
                </c:pt>
                <c:pt idx="3988">
                  <c:v>790</c:v>
                </c:pt>
                <c:pt idx="3989">
                  <c:v>790</c:v>
                </c:pt>
                <c:pt idx="3990">
                  <c:v>790</c:v>
                </c:pt>
                <c:pt idx="3991">
                  <c:v>790</c:v>
                </c:pt>
                <c:pt idx="3992">
                  <c:v>790</c:v>
                </c:pt>
                <c:pt idx="3993">
                  <c:v>790</c:v>
                </c:pt>
                <c:pt idx="3994">
                  <c:v>790</c:v>
                </c:pt>
                <c:pt idx="3995">
                  <c:v>790</c:v>
                </c:pt>
                <c:pt idx="3996">
                  <c:v>790</c:v>
                </c:pt>
                <c:pt idx="3997">
                  <c:v>790</c:v>
                </c:pt>
                <c:pt idx="3998">
                  <c:v>790</c:v>
                </c:pt>
                <c:pt idx="3999">
                  <c:v>790</c:v>
                </c:pt>
                <c:pt idx="4000">
                  <c:v>790</c:v>
                </c:pt>
                <c:pt idx="4001">
                  <c:v>790</c:v>
                </c:pt>
                <c:pt idx="4002">
                  <c:v>790</c:v>
                </c:pt>
                <c:pt idx="4003">
                  <c:v>790</c:v>
                </c:pt>
                <c:pt idx="4004">
                  <c:v>790</c:v>
                </c:pt>
                <c:pt idx="4005">
                  <c:v>790</c:v>
                </c:pt>
                <c:pt idx="4006">
                  <c:v>790</c:v>
                </c:pt>
                <c:pt idx="4007">
                  <c:v>790</c:v>
                </c:pt>
                <c:pt idx="4008">
                  <c:v>790</c:v>
                </c:pt>
                <c:pt idx="4009">
                  <c:v>790</c:v>
                </c:pt>
                <c:pt idx="4010">
                  <c:v>790</c:v>
                </c:pt>
                <c:pt idx="4011">
                  <c:v>790</c:v>
                </c:pt>
                <c:pt idx="4012">
                  <c:v>790</c:v>
                </c:pt>
                <c:pt idx="4013">
                  <c:v>790</c:v>
                </c:pt>
                <c:pt idx="4014">
                  <c:v>790</c:v>
                </c:pt>
                <c:pt idx="4015">
                  <c:v>790</c:v>
                </c:pt>
                <c:pt idx="4016">
                  <c:v>790</c:v>
                </c:pt>
                <c:pt idx="4017">
                  <c:v>790</c:v>
                </c:pt>
                <c:pt idx="4018">
                  <c:v>790</c:v>
                </c:pt>
                <c:pt idx="4019">
                  <c:v>790</c:v>
                </c:pt>
                <c:pt idx="4020">
                  <c:v>790</c:v>
                </c:pt>
                <c:pt idx="4021">
                  <c:v>790</c:v>
                </c:pt>
                <c:pt idx="4022">
                  <c:v>790</c:v>
                </c:pt>
                <c:pt idx="4023">
                  <c:v>790</c:v>
                </c:pt>
                <c:pt idx="4024">
                  <c:v>790</c:v>
                </c:pt>
                <c:pt idx="4025">
                  <c:v>790</c:v>
                </c:pt>
                <c:pt idx="4026">
                  <c:v>790</c:v>
                </c:pt>
                <c:pt idx="4027">
                  <c:v>790</c:v>
                </c:pt>
                <c:pt idx="4028">
                  <c:v>790</c:v>
                </c:pt>
                <c:pt idx="4029">
                  <c:v>790</c:v>
                </c:pt>
                <c:pt idx="4030">
                  <c:v>790</c:v>
                </c:pt>
                <c:pt idx="4031">
                  <c:v>790</c:v>
                </c:pt>
                <c:pt idx="4032">
                  <c:v>790</c:v>
                </c:pt>
                <c:pt idx="4033">
                  <c:v>790</c:v>
                </c:pt>
                <c:pt idx="4034">
                  <c:v>790</c:v>
                </c:pt>
                <c:pt idx="4035">
                  <c:v>790</c:v>
                </c:pt>
                <c:pt idx="4036">
                  <c:v>790</c:v>
                </c:pt>
                <c:pt idx="4037">
                  <c:v>790</c:v>
                </c:pt>
                <c:pt idx="4038">
                  <c:v>790</c:v>
                </c:pt>
                <c:pt idx="4039">
                  <c:v>790</c:v>
                </c:pt>
                <c:pt idx="4040">
                  <c:v>790</c:v>
                </c:pt>
                <c:pt idx="4041">
                  <c:v>790</c:v>
                </c:pt>
                <c:pt idx="4042">
                  <c:v>790</c:v>
                </c:pt>
                <c:pt idx="4043">
                  <c:v>790</c:v>
                </c:pt>
                <c:pt idx="4044">
                  <c:v>790</c:v>
                </c:pt>
                <c:pt idx="4045">
                  <c:v>790</c:v>
                </c:pt>
                <c:pt idx="4046">
                  <c:v>790</c:v>
                </c:pt>
                <c:pt idx="4047">
                  <c:v>790</c:v>
                </c:pt>
                <c:pt idx="4048">
                  <c:v>790</c:v>
                </c:pt>
                <c:pt idx="4049">
                  <c:v>790</c:v>
                </c:pt>
                <c:pt idx="4050">
                  <c:v>790</c:v>
                </c:pt>
                <c:pt idx="4051">
                  <c:v>790</c:v>
                </c:pt>
                <c:pt idx="4052">
                  <c:v>790</c:v>
                </c:pt>
                <c:pt idx="4053">
                  <c:v>790</c:v>
                </c:pt>
                <c:pt idx="4054">
                  <c:v>790</c:v>
                </c:pt>
                <c:pt idx="4055">
                  <c:v>790</c:v>
                </c:pt>
                <c:pt idx="4056">
                  <c:v>790</c:v>
                </c:pt>
                <c:pt idx="4057">
                  <c:v>790</c:v>
                </c:pt>
                <c:pt idx="4058">
                  <c:v>790</c:v>
                </c:pt>
                <c:pt idx="4059">
                  <c:v>790</c:v>
                </c:pt>
                <c:pt idx="4060">
                  <c:v>790</c:v>
                </c:pt>
                <c:pt idx="4061">
                  <c:v>790</c:v>
                </c:pt>
                <c:pt idx="4062">
                  <c:v>790</c:v>
                </c:pt>
                <c:pt idx="4063">
                  <c:v>790</c:v>
                </c:pt>
                <c:pt idx="4064">
                  <c:v>790</c:v>
                </c:pt>
                <c:pt idx="4065">
                  <c:v>790</c:v>
                </c:pt>
                <c:pt idx="4066">
                  <c:v>790</c:v>
                </c:pt>
                <c:pt idx="4067">
                  <c:v>790</c:v>
                </c:pt>
                <c:pt idx="4068">
                  <c:v>790</c:v>
                </c:pt>
                <c:pt idx="4069">
                  <c:v>790</c:v>
                </c:pt>
                <c:pt idx="4070">
                  <c:v>790</c:v>
                </c:pt>
                <c:pt idx="4071">
                  <c:v>790</c:v>
                </c:pt>
                <c:pt idx="4072">
                  <c:v>790</c:v>
                </c:pt>
                <c:pt idx="4073">
                  <c:v>790</c:v>
                </c:pt>
                <c:pt idx="4074">
                  <c:v>790</c:v>
                </c:pt>
                <c:pt idx="4075">
                  <c:v>790</c:v>
                </c:pt>
                <c:pt idx="4076">
                  <c:v>790</c:v>
                </c:pt>
                <c:pt idx="4077">
                  <c:v>790</c:v>
                </c:pt>
                <c:pt idx="4078">
                  <c:v>790</c:v>
                </c:pt>
                <c:pt idx="4079">
                  <c:v>790</c:v>
                </c:pt>
                <c:pt idx="4080">
                  <c:v>790</c:v>
                </c:pt>
                <c:pt idx="4081">
                  <c:v>790</c:v>
                </c:pt>
                <c:pt idx="4082">
                  <c:v>790</c:v>
                </c:pt>
                <c:pt idx="4083">
                  <c:v>790</c:v>
                </c:pt>
                <c:pt idx="4084">
                  <c:v>790</c:v>
                </c:pt>
                <c:pt idx="4085">
                  <c:v>790</c:v>
                </c:pt>
                <c:pt idx="4086">
                  <c:v>790</c:v>
                </c:pt>
                <c:pt idx="4087">
                  <c:v>790</c:v>
                </c:pt>
                <c:pt idx="4088">
                  <c:v>790</c:v>
                </c:pt>
                <c:pt idx="4089">
                  <c:v>790</c:v>
                </c:pt>
                <c:pt idx="4090">
                  <c:v>790</c:v>
                </c:pt>
                <c:pt idx="4091">
                  <c:v>790</c:v>
                </c:pt>
                <c:pt idx="4092">
                  <c:v>790</c:v>
                </c:pt>
                <c:pt idx="4093">
                  <c:v>790</c:v>
                </c:pt>
                <c:pt idx="4094">
                  <c:v>790</c:v>
                </c:pt>
                <c:pt idx="4095">
                  <c:v>790</c:v>
                </c:pt>
                <c:pt idx="4096">
                  <c:v>790</c:v>
                </c:pt>
                <c:pt idx="4097">
                  <c:v>790</c:v>
                </c:pt>
                <c:pt idx="4098">
                  <c:v>790</c:v>
                </c:pt>
                <c:pt idx="4099">
                  <c:v>790</c:v>
                </c:pt>
                <c:pt idx="4100">
                  <c:v>790</c:v>
                </c:pt>
                <c:pt idx="4101">
                  <c:v>790</c:v>
                </c:pt>
                <c:pt idx="4102">
                  <c:v>790</c:v>
                </c:pt>
                <c:pt idx="4103">
                  <c:v>790</c:v>
                </c:pt>
                <c:pt idx="4104">
                  <c:v>790</c:v>
                </c:pt>
                <c:pt idx="4105">
                  <c:v>790</c:v>
                </c:pt>
                <c:pt idx="4106">
                  <c:v>790</c:v>
                </c:pt>
                <c:pt idx="4107">
                  <c:v>790</c:v>
                </c:pt>
                <c:pt idx="4108">
                  <c:v>790</c:v>
                </c:pt>
                <c:pt idx="4109">
                  <c:v>790</c:v>
                </c:pt>
                <c:pt idx="4110">
                  <c:v>790</c:v>
                </c:pt>
                <c:pt idx="4111">
                  <c:v>790</c:v>
                </c:pt>
                <c:pt idx="4112">
                  <c:v>790</c:v>
                </c:pt>
                <c:pt idx="4113">
                  <c:v>790</c:v>
                </c:pt>
                <c:pt idx="4114">
                  <c:v>790</c:v>
                </c:pt>
                <c:pt idx="4115">
                  <c:v>790</c:v>
                </c:pt>
                <c:pt idx="4116">
                  <c:v>790</c:v>
                </c:pt>
                <c:pt idx="4117">
                  <c:v>790</c:v>
                </c:pt>
                <c:pt idx="4118">
                  <c:v>790</c:v>
                </c:pt>
                <c:pt idx="4119">
                  <c:v>790</c:v>
                </c:pt>
                <c:pt idx="4120">
                  <c:v>790</c:v>
                </c:pt>
                <c:pt idx="4121">
                  <c:v>790</c:v>
                </c:pt>
                <c:pt idx="4122">
                  <c:v>790</c:v>
                </c:pt>
                <c:pt idx="4123">
                  <c:v>790</c:v>
                </c:pt>
                <c:pt idx="4124">
                  <c:v>790</c:v>
                </c:pt>
                <c:pt idx="4125">
                  <c:v>790</c:v>
                </c:pt>
                <c:pt idx="4126">
                  <c:v>790</c:v>
                </c:pt>
                <c:pt idx="4127">
                  <c:v>790</c:v>
                </c:pt>
                <c:pt idx="4128">
                  <c:v>790</c:v>
                </c:pt>
                <c:pt idx="4129">
                  <c:v>790</c:v>
                </c:pt>
                <c:pt idx="4130">
                  <c:v>790</c:v>
                </c:pt>
                <c:pt idx="4131">
                  <c:v>790</c:v>
                </c:pt>
                <c:pt idx="4132">
                  <c:v>790</c:v>
                </c:pt>
                <c:pt idx="4133">
                  <c:v>790</c:v>
                </c:pt>
                <c:pt idx="4134">
                  <c:v>790</c:v>
                </c:pt>
                <c:pt idx="4135">
                  <c:v>790</c:v>
                </c:pt>
                <c:pt idx="4136">
                  <c:v>790</c:v>
                </c:pt>
                <c:pt idx="4137">
                  <c:v>790</c:v>
                </c:pt>
                <c:pt idx="4138">
                  <c:v>790</c:v>
                </c:pt>
                <c:pt idx="4139">
                  <c:v>790</c:v>
                </c:pt>
                <c:pt idx="4140">
                  <c:v>790</c:v>
                </c:pt>
                <c:pt idx="4141">
                  <c:v>790</c:v>
                </c:pt>
                <c:pt idx="4142">
                  <c:v>790</c:v>
                </c:pt>
                <c:pt idx="4143">
                  <c:v>790</c:v>
                </c:pt>
                <c:pt idx="4144">
                  <c:v>790</c:v>
                </c:pt>
                <c:pt idx="4145">
                  <c:v>790</c:v>
                </c:pt>
                <c:pt idx="4146">
                  <c:v>790</c:v>
                </c:pt>
                <c:pt idx="4147">
                  <c:v>790</c:v>
                </c:pt>
                <c:pt idx="4148">
                  <c:v>790</c:v>
                </c:pt>
                <c:pt idx="4149">
                  <c:v>790</c:v>
                </c:pt>
                <c:pt idx="4150">
                  <c:v>790</c:v>
                </c:pt>
                <c:pt idx="4151">
                  <c:v>790</c:v>
                </c:pt>
                <c:pt idx="4152">
                  <c:v>790</c:v>
                </c:pt>
                <c:pt idx="4153">
                  <c:v>790</c:v>
                </c:pt>
                <c:pt idx="4154">
                  <c:v>790</c:v>
                </c:pt>
                <c:pt idx="4155">
                  <c:v>790</c:v>
                </c:pt>
                <c:pt idx="4156">
                  <c:v>790</c:v>
                </c:pt>
                <c:pt idx="4157">
                  <c:v>790</c:v>
                </c:pt>
                <c:pt idx="4158">
                  <c:v>790</c:v>
                </c:pt>
                <c:pt idx="4159">
                  <c:v>790</c:v>
                </c:pt>
                <c:pt idx="4160">
                  <c:v>790</c:v>
                </c:pt>
                <c:pt idx="4161">
                  <c:v>790</c:v>
                </c:pt>
                <c:pt idx="4162">
                  <c:v>790</c:v>
                </c:pt>
                <c:pt idx="4163">
                  <c:v>790</c:v>
                </c:pt>
                <c:pt idx="4164">
                  <c:v>790</c:v>
                </c:pt>
                <c:pt idx="4165">
                  <c:v>790</c:v>
                </c:pt>
                <c:pt idx="4166">
                  <c:v>790</c:v>
                </c:pt>
                <c:pt idx="4167">
                  <c:v>790</c:v>
                </c:pt>
                <c:pt idx="4168">
                  <c:v>790</c:v>
                </c:pt>
                <c:pt idx="4169">
                  <c:v>790</c:v>
                </c:pt>
                <c:pt idx="4170">
                  <c:v>790</c:v>
                </c:pt>
                <c:pt idx="4171">
                  <c:v>790</c:v>
                </c:pt>
                <c:pt idx="4172">
                  <c:v>790</c:v>
                </c:pt>
                <c:pt idx="4173">
                  <c:v>790</c:v>
                </c:pt>
                <c:pt idx="4174">
                  <c:v>790</c:v>
                </c:pt>
                <c:pt idx="4175">
                  <c:v>790</c:v>
                </c:pt>
                <c:pt idx="4176">
                  <c:v>790</c:v>
                </c:pt>
                <c:pt idx="4177">
                  <c:v>790</c:v>
                </c:pt>
                <c:pt idx="4178">
                  <c:v>790</c:v>
                </c:pt>
                <c:pt idx="4179">
                  <c:v>790</c:v>
                </c:pt>
                <c:pt idx="4180">
                  <c:v>790</c:v>
                </c:pt>
                <c:pt idx="4181">
                  <c:v>790</c:v>
                </c:pt>
                <c:pt idx="4182">
                  <c:v>790</c:v>
                </c:pt>
                <c:pt idx="4183">
                  <c:v>790</c:v>
                </c:pt>
                <c:pt idx="4184">
                  <c:v>790</c:v>
                </c:pt>
                <c:pt idx="4185">
                  <c:v>790</c:v>
                </c:pt>
                <c:pt idx="4186">
                  <c:v>790</c:v>
                </c:pt>
                <c:pt idx="4187">
                  <c:v>790</c:v>
                </c:pt>
                <c:pt idx="4188">
                  <c:v>790</c:v>
                </c:pt>
                <c:pt idx="4189">
                  <c:v>790</c:v>
                </c:pt>
                <c:pt idx="4190">
                  <c:v>790</c:v>
                </c:pt>
                <c:pt idx="4191">
                  <c:v>790</c:v>
                </c:pt>
                <c:pt idx="4192">
                  <c:v>790</c:v>
                </c:pt>
                <c:pt idx="4193">
                  <c:v>790</c:v>
                </c:pt>
                <c:pt idx="4194">
                  <c:v>790</c:v>
                </c:pt>
                <c:pt idx="4195">
                  <c:v>790</c:v>
                </c:pt>
                <c:pt idx="4196">
                  <c:v>790</c:v>
                </c:pt>
                <c:pt idx="4197">
                  <c:v>790</c:v>
                </c:pt>
                <c:pt idx="4198">
                  <c:v>790</c:v>
                </c:pt>
                <c:pt idx="4199">
                  <c:v>790</c:v>
                </c:pt>
                <c:pt idx="4200">
                  <c:v>790</c:v>
                </c:pt>
                <c:pt idx="4201">
                  <c:v>790</c:v>
                </c:pt>
                <c:pt idx="4202">
                  <c:v>790</c:v>
                </c:pt>
                <c:pt idx="4203">
                  <c:v>790</c:v>
                </c:pt>
                <c:pt idx="4204">
                  <c:v>790</c:v>
                </c:pt>
                <c:pt idx="4205">
                  <c:v>790</c:v>
                </c:pt>
                <c:pt idx="4206">
                  <c:v>790</c:v>
                </c:pt>
                <c:pt idx="4207">
                  <c:v>790</c:v>
                </c:pt>
                <c:pt idx="4208">
                  <c:v>790</c:v>
                </c:pt>
                <c:pt idx="4209">
                  <c:v>790</c:v>
                </c:pt>
                <c:pt idx="4210">
                  <c:v>790</c:v>
                </c:pt>
                <c:pt idx="4211">
                  <c:v>790</c:v>
                </c:pt>
                <c:pt idx="4212">
                  <c:v>790</c:v>
                </c:pt>
                <c:pt idx="4213">
                  <c:v>790</c:v>
                </c:pt>
                <c:pt idx="4214">
                  <c:v>790</c:v>
                </c:pt>
                <c:pt idx="4215">
                  <c:v>790</c:v>
                </c:pt>
                <c:pt idx="4216">
                  <c:v>790</c:v>
                </c:pt>
                <c:pt idx="4217">
                  <c:v>790</c:v>
                </c:pt>
                <c:pt idx="4218">
                  <c:v>790</c:v>
                </c:pt>
                <c:pt idx="4219">
                  <c:v>790</c:v>
                </c:pt>
                <c:pt idx="4220">
                  <c:v>790</c:v>
                </c:pt>
                <c:pt idx="4221">
                  <c:v>790</c:v>
                </c:pt>
                <c:pt idx="4222">
                  <c:v>790</c:v>
                </c:pt>
                <c:pt idx="4223">
                  <c:v>790</c:v>
                </c:pt>
                <c:pt idx="4224">
                  <c:v>790</c:v>
                </c:pt>
                <c:pt idx="4225">
                  <c:v>790</c:v>
                </c:pt>
                <c:pt idx="4226">
                  <c:v>790</c:v>
                </c:pt>
                <c:pt idx="4227">
                  <c:v>790</c:v>
                </c:pt>
                <c:pt idx="4228">
                  <c:v>790</c:v>
                </c:pt>
                <c:pt idx="4229">
                  <c:v>790</c:v>
                </c:pt>
                <c:pt idx="4230">
                  <c:v>790</c:v>
                </c:pt>
                <c:pt idx="4231">
                  <c:v>790</c:v>
                </c:pt>
                <c:pt idx="4232">
                  <c:v>790</c:v>
                </c:pt>
                <c:pt idx="4233">
                  <c:v>790</c:v>
                </c:pt>
                <c:pt idx="4234">
                  <c:v>790</c:v>
                </c:pt>
                <c:pt idx="4235">
                  <c:v>790</c:v>
                </c:pt>
                <c:pt idx="4236">
                  <c:v>790</c:v>
                </c:pt>
                <c:pt idx="4237">
                  <c:v>790</c:v>
                </c:pt>
                <c:pt idx="4238">
                  <c:v>790</c:v>
                </c:pt>
                <c:pt idx="4239">
                  <c:v>790</c:v>
                </c:pt>
                <c:pt idx="4240">
                  <c:v>790</c:v>
                </c:pt>
                <c:pt idx="4241">
                  <c:v>790</c:v>
                </c:pt>
                <c:pt idx="4242">
                  <c:v>790</c:v>
                </c:pt>
                <c:pt idx="4243">
                  <c:v>790</c:v>
                </c:pt>
                <c:pt idx="4244">
                  <c:v>790</c:v>
                </c:pt>
                <c:pt idx="4245">
                  <c:v>790</c:v>
                </c:pt>
                <c:pt idx="4246">
                  <c:v>790</c:v>
                </c:pt>
                <c:pt idx="4247">
                  <c:v>790</c:v>
                </c:pt>
                <c:pt idx="4248">
                  <c:v>790</c:v>
                </c:pt>
                <c:pt idx="4249">
                  <c:v>790</c:v>
                </c:pt>
                <c:pt idx="4250">
                  <c:v>790</c:v>
                </c:pt>
                <c:pt idx="4251">
                  <c:v>790</c:v>
                </c:pt>
                <c:pt idx="4252">
                  <c:v>790</c:v>
                </c:pt>
                <c:pt idx="4253">
                  <c:v>790</c:v>
                </c:pt>
                <c:pt idx="4254">
                  <c:v>790</c:v>
                </c:pt>
                <c:pt idx="4255">
                  <c:v>790</c:v>
                </c:pt>
                <c:pt idx="4256">
                  <c:v>790</c:v>
                </c:pt>
                <c:pt idx="4257">
                  <c:v>790</c:v>
                </c:pt>
                <c:pt idx="4258">
                  <c:v>790</c:v>
                </c:pt>
                <c:pt idx="4259">
                  <c:v>790</c:v>
                </c:pt>
                <c:pt idx="4260">
                  <c:v>790</c:v>
                </c:pt>
                <c:pt idx="4261">
                  <c:v>790</c:v>
                </c:pt>
                <c:pt idx="4262">
                  <c:v>790</c:v>
                </c:pt>
                <c:pt idx="4263">
                  <c:v>790</c:v>
                </c:pt>
                <c:pt idx="4264">
                  <c:v>790</c:v>
                </c:pt>
                <c:pt idx="4265">
                  <c:v>790</c:v>
                </c:pt>
                <c:pt idx="4266">
                  <c:v>790</c:v>
                </c:pt>
                <c:pt idx="4267">
                  <c:v>790</c:v>
                </c:pt>
                <c:pt idx="4268">
                  <c:v>790</c:v>
                </c:pt>
                <c:pt idx="4269">
                  <c:v>790</c:v>
                </c:pt>
                <c:pt idx="4270">
                  <c:v>790</c:v>
                </c:pt>
                <c:pt idx="4271">
                  <c:v>790</c:v>
                </c:pt>
                <c:pt idx="4272">
                  <c:v>790</c:v>
                </c:pt>
                <c:pt idx="4273">
                  <c:v>790</c:v>
                </c:pt>
                <c:pt idx="4274">
                  <c:v>790</c:v>
                </c:pt>
                <c:pt idx="4275">
                  <c:v>790</c:v>
                </c:pt>
                <c:pt idx="4276">
                  <c:v>790</c:v>
                </c:pt>
                <c:pt idx="4277">
                  <c:v>790</c:v>
                </c:pt>
                <c:pt idx="4278">
                  <c:v>790</c:v>
                </c:pt>
                <c:pt idx="4279">
                  <c:v>790</c:v>
                </c:pt>
                <c:pt idx="4280">
                  <c:v>790</c:v>
                </c:pt>
                <c:pt idx="4281">
                  <c:v>790</c:v>
                </c:pt>
                <c:pt idx="4282">
                  <c:v>790</c:v>
                </c:pt>
                <c:pt idx="4283">
                  <c:v>790</c:v>
                </c:pt>
                <c:pt idx="4284">
                  <c:v>790</c:v>
                </c:pt>
                <c:pt idx="4285">
                  <c:v>790</c:v>
                </c:pt>
                <c:pt idx="4286">
                  <c:v>790</c:v>
                </c:pt>
                <c:pt idx="4287">
                  <c:v>790</c:v>
                </c:pt>
                <c:pt idx="4288">
                  <c:v>790</c:v>
                </c:pt>
                <c:pt idx="4289">
                  <c:v>790</c:v>
                </c:pt>
                <c:pt idx="4290">
                  <c:v>790</c:v>
                </c:pt>
                <c:pt idx="4291">
                  <c:v>790</c:v>
                </c:pt>
                <c:pt idx="4292">
                  <c:v>790</c:v>
                </c:pt>
                <c:pt idx="4293">
                  <c:v>790</c:v>
                </c:pt>
                <c:pt idx="4294">
                  <c:v>790</c:v>
                </c:pt>
                <c:pt idx="4295">
                  <c:v>790</c:v>
                </c:pt>
                <c:pt idx="4296">
                  <c:v>790</c:v>
                </c:pt>
                <c:pt idx="4297">
                  <c:v>790</c:v>
                </c:pt>
                <c:pt idx="4298">
                  <c:v>790</c:v>
                </c:pt>
                <c:pt idx="4299">
                  <c:v>790</c:v>
                </c:pt>
                <c:pt idx="4300">
                  <c:v>790</c:v>
                </c:pt>
                <c:pt idx="4301">
                  <c:v>790</c:v>
                </c:pt>
                <c:pt idx="4302">
                  <c:v>790</c:v>
                </c:pt>
                <c:pt idx="4303">
                  <c:v>790</c:v>
                </c:pt>
                <c:pt idx="4304">
                  <c:v>790</c:v>
                </c:pt>
                <c:pt idx="4305">
                  <c:v>790</c:v>
                </c:pt>
                <c:pt idx="4306">
                  <c:v>790</c:v>
                </c:pt>
                <c:pt idx="4307">
                  <c:v>790</c:v>
                </c:pt>
                <c:pt idx="4308">
                  <c:v>790</c:v>
                </c:pt>
                <c:pt idx="4309">
                  <c:v>790</c:v>
                </c:pt>
                <c:pt idx="4310">
                  <c:v>790</c:v>
                </c:pt>
                <c:pt idx="4311">
                  <c:v>790</c:v>
                </c:pt>
                <c:pt idx="4312">
                  <c:v>790</c:v>
                </c:pt>
                <c:pt idx="4313">
                  <c:v>790</c:v>
                </c:pt>
                <c:pt idx="4314">
                  <c:v>790</c:v>
                </c:pt>
                <c:pt idx="4315">
                  <c:v>790</c:v>
                </c:pt>
                <c:pt idx="4316">
                  <c:v>790</c:v>
                </c:pt>
                <c:pt idx="4317">
                  <c:v>790</c:v>
                </c:pt>
                <c:pt idx="4318">
                  <c:v>790</c:v>
                </c:pt>
                <c:pt idx="4319">
                  <c:v>790</c:v>
                </c:pt>
                <c:pt idx="4320">
                  <c:v>790</c:v>
                </c:pt>
                <c:pt idx="4321">
                  <c:v>790</c:v>
                </c:pt>
                <c:pt idx="4322">
                  <c:v>790</c:v>
                </c:pt>
                <c:pt idx="4323">
                  <c:v>790</c:v>
                </c:pt>
                <c:pt idx="4324">
                  <c:v>790</c:v>
                </c:pt>
                <c:pt idx="4325">
                  <c:v>790</c:v>
                </c:pt>
                <c:pt idx="4326">
                  <c:v>790</c:v>
                </c:pt>
                <c:pt idx="4327">
                  <c:v>790</c:v>
                </c:pt>
                <c:pt idx="4328">
                  <c:v>790</c:v>
                </c:pt>
                <c:pt idx="4329">
                  <c:v>790</c:v>
                </c:pt>
                <c:pt idx="4330">
                  <c:v>790</c:v>
                </c:pt>
                <c:pt idx="4331">
                  <c:v>790</c:v>
                </c:pt>
                <c:pt idx="4332">
                  <c:v>790</c:v>
                </c:pt>
                <c:pt idx="4333">
                  <c:v>790</c:v>
                </c:pt>
                <c:pt idx="4334">
                  <c:v>790</c:v>
                </c:pt>
                <c:pt idx="4335">
                  <c:v>790</c:v>
                </c:pt>
                <c:pt idx="4336">
                  <c:v>790</c:v>
                </c:pt>
                <c:pt idx="4337">
                  <c:v>790</c:v>
                </c:pt>
                <c:pt idx="4338">
                  <c:v>790</c:v>
                </c:pt>
                <c:pt idx="4339">
                  <c:v>790</c:v>
                </c:pt>
                <c:pt idx="4340">
                  <c:v>790</c:v>
                </c:pt>
                <c:pt idx="4341">
                  <c:v>790</c:v>
                </c:pt>
                <c:pt idx="4342">
                  <c:v>790</c:v>
                </c:pt>
                <c:pt idx="4343">
                  <c:v>790</c:v>
                </c:pt>
                <c:pt idx="4344">
                  <c:v>790</c:v>
                </c:pt>
                <c:pt idx="4345">
                  <c:v>790</c:v>
                </c:pt>
                <c:pt idx="4346">
                  <c:v>790</c:v>
                </c:pt>
                <c:pt idx="4347">
                  <c:v>790</c:v>
                </c:pt>
                <c:pt idx="4348">
                  <c:v>790</c:v>
                </c:pt>
                <c:pt idx="4349">
                  <c:v>790</c:v>
                </c:pt>
                <c:pt idx="4350">
                  <c:v>790</c:v>
                </c:pt>
                <c:pt idx="4351">
                  <c:v>790</c:v>
                </c:pt>
                <c:pt idx="4352">
                  <c:v>790</c:v>
                </c:pt>
                <c:pt idx="4353">
                  <c:v>790</c:v>
                </c:pt>
                <c:pt idx="4354">
                  <c:v>790</c:v>
                </c:pt>
                <c:pt idx="4355">
                  <c:v>790</c:v>
                </c:pt>
                <c:pt idx="4356">
                  <c:v>790</c:v>
                </c:pt>
                <c:pt idx="4357">
                  <c:v>790</c:v>
                </c:pt>
                <c:pt idx="4358">
                  <c:v>790</c:v>
                </c:pt>
                <c:pt idx="4359">
                  <c:v>790</c:v>
                </c:pt>
                <c:pt idx="4360">
                  <c:v>790</c:v>
                </c:pt>
                <c:pt idx="4361">
                  <c:v>790</c:v>
                </c:pt>
                <c:pt idx="4362">
                  <c:v>790</c:v>
                </c:pt>
                <c:pt idx="4363">
                  <c:v>790</c:v>
                </c:pt>
                <c:pt idx="4364">
                  <c:v>790</c:v>
                </c:pt>
                <c:pt idx="4365">
                  <c:v>790</c:v>
                </c:pt>
                <c:pt idx="4366">
                  <c:v>790</c:v>
                </c:pt>
                <c:pt idx="4367">
                  <c:v>790</c:v>
                </c:pt>
                <c:pt idx="4368">
                  <c:v>790</c:v>
                </c:pt>
                <c:pt idx="4369">
                  <c:v>790</c:v>
                </c:pt>
                <c:pt idx="4370">
                  <c:v>790</c:v>
                </c:pt>
                <c:pt idx="4371">
                  <c:v>790</c:v>
                </c:pt>
                <c:pt idx="4372">
                  <c:v>790</c:v>
                </c:pt>
                <c:pt idx="4373">
                  <c:v>790</c:v>
                </c:pt>
                <c:pt idx="4374">
                  <c:v>790</c:v>
                </c:pt>
                <c:pt idx="4375">
                  <c:v>790</c:v>
                </c:pt>
                <c:pt idx="4376">
                  <c:v>790</c:v>
                </c:pt>
                <c:pt idx="4377">
                  <c:v>790</c:v>
                </c:pt>
                <c:pt idx="4378">
                  <c:v>790</c:v>
                </c:pt>
                <c:pt idx="4379">
                  <c:v>790</c:v>
                </c:pt>
                <c:pt idx="4380">
                  <c:v>790</c:v>
                </c:pt>
                <c:pt idx="4381">
                  <c:v>790</c:v>
                </c:pt>
                <c:pt idx="4382">
                  <c:v>790</c:v>
                </c:pt>
                <c:pt idx="4383">
                  <c:v>790</c:v>
                </c:pt>
                <c:pt idx="4384">
                  <c:v>790</c:v>
                </c:pt>
                <c:pt idx="4385">
                  <c:v>790</c:v>
                </c:pt>
                <c:pt idx="4386">
                  <c:v>790</c:v>
                </c:pt>
                <c:pt idx="4387">
                  <c:v>790</c:v>
                </c:pt>
                <c:pt idx="4388">
                  <c:v>790</c:v>
                </c:pt>
                <c:pt idx="4389">
                  <c:v>790</c:v>
                </c:pt>
                <c:pt idx="4390">
                  <c:v>790</c:v>
                </c:pt>
                <c:pt idx="4391">
                  <c:v>790</c:v>
                </c:pt>
                <c:pt idx="4392">
                  <c:v>790</c:v>
                </c:pt>
                <c:pt idx="4393">
                  <c:v>790</c:v>
                </c:pt>
                <c:pt idx="4394">
                  <c:v>790</c:v>
                </c:pt>
                <c:pt idx="4395">
                  <c:v>790</c:v>
                </c:pt>
                <c:pt idx="4396">
                  <c:v>790</c:v>
                </c:pt>
                <c:pt idx="4397">
                  <c:v>790</c:v>
                </c:pt>
                <c:pt idx="4398">
                  <c:v>790</c:v>
                </c:pt>
                <c:pt idx="4399">
                  <c:v>790</c:v>
                </c:pt>
                <c:pt idx="4400">
                  <c:v>790</c:v>
                </c:pt>
                <c:pt idx="4401">
                  <c:v>790</c:v>
                </c:pt>
                <c:pt idx="4402">
                  <c:v>790</c:v>
                </c:pt>
                <c:pt idx="4403">
                  <c:v>790</c:v>
                </c:pt>
                <c:pt idx="4404">
                  <c:v>790</c:v>
                </c:pt>
                <c:pt idx="4405">
                  <c:v>790</c:v>
                </c:pt>
                <c:pt idx="4406">
                  <c:v>790</c:v>
                </c:pt>
                <c:pt idx="4407">
                  <c:v>790</c:v>
                </c:pt>
                <c:pt idx="4408">
                  <c:v>790</c:v>
                </c:pt>
                <c:pt idx="4409">
                  <c:v>790</c:v>
                </c:pt>
                <c:pt idx="4410">
                  <c:v>790</c:v>
                </c:pt>
                <c:pt idx="4411">
                  <c:v>790</c:v>
                </c:pt>
                <c:pt idx="4412">
                  <c:v>790</c:v>
                </c:pt>
                <c:pt idx="4413">
                  <c:v>790</c:v>
                </c:pt>
                <c:pt idx="4414">
                  <c:v>790</c:v>
                </c:pt>
                <c:pt idx="4415">
                  <c:v>790</c:v>
                </c:pt>
                <c:pt idx="4416">
                  <c:v>790</c:v>
                </c:pt>
                <c:pt idx="4417">
                  <c:v>790</c:v>
                </c:pt>
                <c:pt idx="4418">
                  <c:v>790</c:v>
                </c:pt>
                <c:pt idx="4419">
                  <c:v>790</c:v>
                </c:pt>
                <c:pt idx="4420">
                  <c:v>790</c:v>
                </c:pt>
                <c:pt idx="4421">
                  <c:v>790</c:v>
                </c:pt>
                <c:pt idx="4422">
                  <c:v>790</c:v>
                </c:pt>
                <c:pt idx="4423">
                  <c:v>790</c:v>
                </c:pt>
                <c:pt idx="4424">
                  <c:v>790</c:v>
                </c:pt>
                <c:pt idx="4425">
                  <c:v>790</c:v>
                </c:pt>
                <c:pt idx="4426">
                  <c:v>790</c:v>
                </c:pt>
                <c:pt idx="4427">
                  <c:v>790</c:v>
                </c:pt>
                <c:pt idx="4428">
                  <c:v>790</c:v>
                </c:pt>
                <c:pt idx="4429">
                  <c:v>790</c:v>
                </c:pt>
                <c:pt idx="4430">
                  <c:v>790</c:v>
                </c:pt>
                <c:pt idx="4431">
                  <c:v>790</c:v>
                </c:pt>
                <c:pt idx="4432">
                  <c:v>790</c:v>
                </c:pt>
                <c:pt idx="4433">
                  <c:v>790</c:v>
                </c:pt>
                <c:pt idx="4434">
                  <c:v>790</c:v>
                </c:pt>
                <c:pt idx="4435">
                  <c:v>790</c:v>
                </c:pt>
                <c:pt idx="4436">
                  <c:v>790</c:v>
                </c:pt>
                <c:pt idx="4437">
                  <c:v>790</c:v>
                </c:pt>
                <c:pt idx="4438">
                  <c:v>790</c:v>
                </c:pt>
                <c:pt idx="4439">
                  <c:v>790</c:v>
                </c:pt>
                <c:pt idx="4440">
                  <c:v>790</c:v>
                </c:pt>
                <c:pt idx="4441">
                  <c:v>790</c:v>
                </c:pt>
                <c:pt idx="4442">
                  <c:v>790</c:v>
                </c:pt>
                <c:pt idx="4443">
                  <c:v>790</c:v>
                </c:pt>
                <c:pt idx="4444">
                  <c:v>790</c:v>
                </c:pt>
                <c:pt idx="4445">
                  <c:v>790</c:v>
                </c:pt>
                <c:pt idx="4446">
                  <c:v>790</c:v>
                </c:pt>
                <c:pt idx="4447">
                  <c:v>790</c:v>
                </c:pt>
                <c:pt idx="4448">
                  <c:v>790</c:v>
                </c:pt>
                <c:pt idx="4449">
                  <c:v>790</c:v>
                </c:pt>
                <c:pt idx="4450">
                  <c:v>790</c:v>
                </c:pt>
                <c:pt idx="4451">
                  <c:v>790</c:v>
                </c:pt>
                <c:pt idx="4452">
                  <c:v>790</c:v>
                </c:pt>
                <c:pt idx="4453">
                  <c:v>790</c:v>
                </c:pt>
                <c:pt idx="4454">
                  <c:v>790</c:v>
                </c:pt>
                <c:pt idx="4455">
                  <c:v>790</c:v>
                </c:pt>
                <c:pt idx="4456">
                  <c:v>790</c:v>
                </c:pt>
                <c:pt idx="4457">
                  <c:v>790</c:v>
                </c:pt>
                <c:pt idx="4458">
                  <c:v>790</c:v>
                </c:pt>
                <c:pt idx="4459">
                  <c:v>790</c:v>
                </c:pt>
                <c:pt idx="4460">
                  <c:v>790</c:v>
                </c:pt>
                <c:pt idx="4461">
                  <c:v>790</c:v>
                </c:pt>
                <c:pt idx="4462">
                  <c:v>790</c:v>
                </c:pt>
                <c:pt idx="4463">
                  <c:v>790</c:v>
                </c:pt>
                <c:pt idx="4464">
                  <c:v>790</c:v>
                </c:pt>
                <c:pt idx="4465">
                  <c:v>790</c:v>
                </c:pt>
                <c:pt idx="4466">
                  <c:v>790</c:v>
                </c:pt>
                <c:pt idx="4467">
                  <c:v>790</c:v>
                </c:pt>
                <c:pt idx="4468">
                  <c:v>790</c:v>
                </c:pt>
                <c:pt idx="4469">
                  <c:v>790</c:v>
                </c:pt>
                <c:pt idx="4470">
                  <c:v>790</c:v>
                </c:pt>
                <c:pt idx="4471">
                  <c:v>790</c:v>
                </c:pt>
                <c:pt idx="4472">
                  <c:v>790</c:v>
                </c:pt>
                <c:pt idx="4473">
                  <c:v>790</c:v>
                </c:pt>
                <c:pt idx="4474">
                  <c:v>790</c:v>
                </c:pt>
                <c:pt idx="4475">
                  <c:v>790</c:v>
                </c:pt>
                <c:pt idx="4476">
                  <c:v>790</c:v>
                </c:pt>
                <c:pt idx="4477">
                  <c:v>790</c:v>
                </c:pt>
                <c:pt idx="4478">
                  <c:v>790</c:v>
                </c:pt>
                <c:pt idx="4479">
                  <c:v>790</c:v>
                </c:pt>
                <c:pt idx="4480">
                  <c:v>790</c:v>
                </c:pt>
                <c:pt idx="4481">
                  <c:v>790</c:v>
                </c:pt>
                <c:pt idx="4482">
                  <c:v>790</c:v>
                </c:pt>
                <c:pt idx="4483">
                  <c:v>790</c:v>
                </c:pt>
                <c:pt idx="4484">
                  <c:v>790</c:v>
                </c:pt>
                <c:pt idx="4485">
                  <c:v>790</c:v>
                </c:pt>
                <c:pt idx="4486">
                  <c:v>790</c:v>
                </c:pt>
                <c:pt idx="4487">
                  <c:v>790</c:v>
                </c:pt>
                <c:pt idx="4488">
                  <c:v>790</c:v>
                </c:pt>
                <c:pt idx="4489">
                  <c:v>790</c:v>
                </c:pt>
                <c:pt idx="4490">
                  <c:v>790</c:v>
                </c:pt>
                <c:pt idx="4491">
                  <c:v>790</c:v>
                </c:pt>
                <c:pt idx="4492">
                  <c:v>790</c:v>
                </c:pt>
                <c:pt idx="4493">
                  <c:v>790</c:v>
                </c:pt>
                <c:pt idx="4494">
                  <c:v>790</c:v>
                </c:pt>
                <c:pt idx="4495">
                  <c:v>790</c:v>
                </c:pt>
                <c:pt idx="4496">
                  <c:v>790</c:v>
                </c:pt>
                <c:pt idx="4497">
                  <c:v>790</c:v>
                </c:pt>
                <c:pt idx="4498">
                  <c:v>790</c:v>
                </c:pt>
                <c:pt idx="4499">
                  <c:v>790</c:v>
                </c:pt>
                <c:pt idx="4500">
                  <c:v>790</c:v>
                </c:pt>
                <c:pt idx="4501">
                  <c:v>790</c:v>
                </c:pt>
                <c:pt idx="4502">
                  <c:v>790</c:v>
                </c:pt>
                <c:pt idx="4503">
                  <c:v>790</c:v>
                </c:pt>
                <c:pt idx="4504">
                  <c:v>790</c:v>
                </c:pt>
                <c:pt idx="4505">
                  <c:v>790</c:v>
                </c:pt>
                <c:pt idx="4506">
                  <c:v>790</c:v>
                </c:pt>
                <c:pt idx="4507">
                  <c:v>790</c:v>
                </c:pt>
                <c:pt idx="4508">
                  <c:v>790</c:v>
                </c:pt>
                <c:pt idx="4509">
                  <c:v>790</c:v>
                </c:pt>
                <c:pt idx="4510">
                  <c:v>790</c:v>
                </c:pt>
                <c:pt idx="4511">
                  <c:v>790</c:v>
                </c:pt>
                <c:pt idx="4512">
                  <c:v>790</c:v>
                </c:pt>
                <c:pt idx="4513">
                  <c:v>790</c:v>
                </c:pt>
                <c:pt idx="4514">
                  <c:v>790</c:v>
                </c:pt>
                <c:pt idx="4515">
                  <c:v>790</c:v>
                </c:pt>
                <c:pt idx="4516">
                  <c:v>790</c:v>
                </c:pt>
                <c:pt idx="4517">
                  <c:v>790</c:v>
                </c:pt>
                <c:pt idx="4518">
                  <c:v>790</c:v>
                </c:pt>
                <c:pt idx="4519">
                  <c:v>790</c:v>
                </c:pt>
                <c:pt idx="4520">
                  <c:v>790</c:v>
                </c:pt>
                <c:pt idx="4521">
                  <c:v>790</c:v>
                </c:pt>
                <c:pt idx="4522">
                  <c:v>790</c:v>
                </c:pt>
                <c:pt idx="4523">
                  <c:v>790</c:v>
                </c:pt>
                <c:pt idx="4524">
                  <c:v>790</c:v>
                </c:pt>
                <c:pt idx="4525">
                  <c:v>790</c:v>
                </c:pt>
                <c:pt idx="4526">
                  <c:v>790</c:v>
                </c:pt>
                <c:pt idx="4527">
                  <c:v>790</c:v>
                </c:pt>
                <c:pt idx="4528">
                  <c:v>790</c:v>
                </c:pt>
                <c:pt idx="4529">
                  <c:v>790</c:v>
                </c:pt>
                <c:pt idx="4530">
                  <c:v>790</c:v>
                </c:pt>
                <c:pt idx="4531">
                  <c:v>790</c:v>
                </c:pt>
                <c:pt idx="4532">
                  <c:v>790</c:v>
                </c:pt>
                <c:pt idx="4533">
                  <c:v>790</c:v>
                </c:pt>
                <c:pt idx="4534">
                  <c:v>790</c:v>
                </c:pt>
                <c:pt idx="4535">
                  <c:v>790</c:v>
                </c:pt>
                <c:pt idx="4536">
                  <c:v>790</c:v>
                </c:pt>
                <c:pt idx="4537">
                  <c:v>790</c:v>
                </c:pt>
                <c:pt idx="4538">
                  <c:v>790</c:v>
                </c:pt>
                <c:pt idx="4539">
                  <c:v>790</c:v>
                </c:pt>
                <c:pt idx="4540">
                  <c:v>790</c:v>
                </c:pt>
                <c:pt idx="4541">
                  <c:v>790</c:v>
                </c:pt>
                <c:pt idx="4542">
                  <c:v>790</c:v>
                </c:pt>
                <c:pt idx="4543">
                  <c:v>790</c:v>
                </c:pt>
                <c:pt idx="4544">
                  <c:v>790</c:v>
                </c:pt>
                <c:pt idx="4545">
                  <c:v>790</c:v>
                </c:pt>
                <c:pt idx="4546">
                  <c:v>790</c:v>
                </c:pt>
                <c:pt idx="4547">
                  <c:v>790</c:v>
                </c:pt>
                <c:pt idx="4548">
                  <c:v>790</c:v>
                </c:pt>
                <c:pt idx="4549">
                  <c:v>790</c:v>
                </c:pt>
                <c:pt idx="4550">
                  <c:v>790</c:v>
                </c:pt>
                <c:pt idx="4551">
                  <c:v>790</c:v>
                </c:pt>
                <c:pt idx="4552">
                  <c:v>790</c:v>
                </c:pt>
                <c:pt idx="4553">
                  <c:v>790</c:v>
                </c:pt>
                <c:pt idx="4554">
                  <c:v>790</c:v>
                </c:pt>
                <c:pt idx="4555">
                  <c:v>790</c:v>
                </c:pt>
                <c:pt idx="4556">
                  <c:v>790</c:v>
                </c:pt>
                <c:pt idx="4557">
                  <c:v>790</c:v>
                </c:pt>
                <c:pt idx="4558">
                  <c:v>790</c:v>
                </c:pt>
                <c:pt idx="4559">
                  <c:v>790</c:v>
                </c:pt>
                <c:pt idx="4560">
                  <c:v>790</c:v>
                </c:pt>
                <c:pt idx="4561">
                  <c:v>790</c:v>
                </c:pt>
                <c:pt idx="4562">
                  <c:v>790</c:v>
                </c:pt>
                <c:pt idx="4563">
                  <c:v>790</c:v>
                </c:pt>
                <c:pt idx="4564">
                  <c:v>790</c:v>
                </c:pt>
                <c:pt idx="4565">
                  <c:v>790</c:v>
                </c:pt>
                <c:pt idx="4566">
                  <c:v>790</c:v>
                </c:pt>
                <c:pt idx="4567">
                  <c:v>790</c:v>
                </c:pt>
                <c:pt idx="4568">
                  <c:v>790</c:v>
                </c:pt>
                <c:pt idx="4569">
                  <c:v>790</c:v>
                </c:pt>
                <c:pt idx="4570">
                  <c:v>790</c:v>
                </c:pt>
                <c:pt idx="4571">
                  <c:v>790</c:v>
                </c:pt>
                <c:pt idx="4572">
                  <c:v>790</c:v>
                </c:pt>
                <c:pt idx="4573">
                  <c:v>790</c:v>
                </c:pt>
                <c:pt idx="4574">
                  <c:v>790</c:v>
                </c:pt>
                <c:pt idx="4575">
                  <c:v>790</c:v>
                </c:pt>
                <c:pt idx="4576">
                  <c:v>790</c:v>
                </c:pt>
                <c:pt idx="4577">
                  <c:v>790</c:v>
                </c:pt>
                <c:pt idx="4578">
                  <c:v>790</c:v>
                </c:pt>
                <c:pt idx="4579">
                  <c:v>790</c:v>
                </c:pt>
                <c:pt idx="4580">
                  <c:v>790</c:v>
                </c:pt>
                <c:pt idx="4581">
                  <c:v>790</c:v>
                </c:pt>
                <c:pt idx="4582">
                  <c:v>790</c:v>
                </c:pt>
                <c:pt idx="4583">
                  <c:v>790</c:v>
                </c:pt>
                <c:pt idx="4584">
                  <c:v>790</c:v>
                </c:pt>
                <c:pt idx="4585">
                  <c:v>790</c:v>
                </c:pt>
                <c:pt idx="4586">
                  <c:v>790</c:v>
                </c:pt>
                <c:pt idx="4587">
                  <c:v>790</c:v>
                </c:pt>
                <c:pt idx="4588">
                  <c:v>790</c:v>
                </c:pt>
                <c:pt idx="4589">
                  <c:v>790</c:v>
                </c:pt>
                <c:pt idx="4590">
                  <c:v>790</c:v>
                </c:pt>
                <c:pt idx="4591">
                  <c:v>790</c:v>
                </c:pt>
                <c:pt idx="4592">
                  <c:v>790</c:v>
                </c:pt>
                <c:pt idx="4593">
                  <c:v>790</c:v>
                </c:pt>
                <c:pt idx="4594">
                  <c:v>790</c:v>
                </c:pt>
                <c:pt idx="4595">
                  <c:v>790</c:v>
                </c:pt>
                <c:pt idx="4596">
                  <c:v>790</c:v>
                </c:pt>
                <c:pt idx="4597">
                  <c:v>790</c:v>
                </c:pt>
                <c:pt idx="4598">
                  <c:v>790</c:v>
                </c:pt>
                <c:pt idx="4599">
                  <c:v>790</c:v>
                </c:pt>
                <c:pt idx="4600">
                  <c:v>790</c:v>
                </c:pt>
                <c:pt idx="4601">
                  <c:v>790</c:v>
                </c:pt>
                <c:pt idx="4602">
                  <c:v>790</c:v>
                </c:pt>
                <c:pt idx="4603">
                  <c:v>790</c:v>
                </c:pt>
                <c:pt idx="4604">
                  <c:v>790</c:v>
                </c:pt>
                <c:pt idx="4605">
                  <c:v>790</c:v>
                </c:pt>
                <c:pt idx="4606">
                  <c:v>790</c:v>
                </c:pt>
                <c:pt idx="4607">
                  <c:v>790</c:v>
                </c:pt>
                <c:pt idx="4608">
                  <c:v>790</c:v>
                </c:pt>
                <c:pt idx="4609">
                  <c:v>790</c:v>
                </c:pt>
                <c:pt idx="4610">
                  <c:v>790</c:v>
                </c:pt>
                <c:pt idx="4611">
                  <c:v>790</c:v>
                </c:pt>
                <c:pt idx="4612">
                  <c:v>790</c:v>
                </c:pt>
                <c:pt idx="4613">
                  <c:v>790</c:v>
                </c:pt>
                <c:pt idx="4614">
                  <c:v>790</c:v>
                </c:pt>
                <c:pt idx="4615">
                  <c:v>790</c:v>
                </c:pt>
                <c:pt idx="4616">
                  <c:v>790</c:v>
                </c:pt>
                <c:pt idx="4617">
                  <c:v>790</c:v>
                </c:pt>
                <c:pt idx="4618">
                  <c:v>790</c:v>
                </c:pt>
                <c:pt idx="4619">
                  <c:v>790</c:v>
                </c:pt>
                <c:pt idx="4620">
                  <c:v>790</c:v>
                </c:pt>
                <c:pt idx="4621">
                  <c:v>790</c:v>
                </c:pt>
                <c:pt idx="4622">
                  <c:v>790</c:v>
                </c:pt>
                <c:pt idx="4623">
                  <c:v>790</c:v>
                </c:pt>
                <c:pt idx="4624">
                  <c:v>790</c:v>
                </c:pt>
                <c:pt idx="4625">
                  <c:v>790</c:v>
                </c:pt>
                <c:pt idx="4626">
                  <c:v>790</c:v>
                </c:pt>
                <c:pt idx="4627">
                  <c:v>790</c:v>
                </c:pt>
                <c:pt idx="4628">
                  <c:v>790</c:v>
                </c:pt>
                <c:pt idx="4629">
                  <c:v>790</c:v>
                </c:pt>
                <c:pt idx="4630">
                  <c:v>790</c:v>
                </c:pt>
                <c:pt idx="4631">
                  <c:v>790</c:v>
                </c:pt>
                <c:pt idx="4632">
                  <c:v>790</c:v>
                </c:pt>
                <c:pt idx="4633">
                  <c:v>790</c:v>
                </c:pt>
                <c:pt idx="4634">
                  <c:v>790</c:v>
                </c:pt>
                <c:pt idx="4635">
                  <c:v>790</c:v>
                </c:pt>
                <c:pt idx="4636">
                  <c:v>790</c:v>
                </c:pt>
                <c:pt idx="4637">
                  <c:v>790</c:v>
                </c:pt>
                <c:pt idx="4638">
                  <c:v>790</c:v>
                </c:pt>
                <c:pt idx="4639">
                  <c:v>790</c:v>
                </c:pt>
                <c:pt idx="4640">
                  <c:v>790</c:v>
                </c:pt>
                <c:pt idx="4641">
                  <c:v>790</c:v>
                </c:pt>
                <c:pt idx="4642">
                  <c:v>790</c:v>
                </c:pt>
                <c:pt idx="4643">
                  <c:v>790</c:v>
                </c:pt>
                <c:pt idx="4644">
                  <c:v>790</c:v>
                </c:pt>
                <c:pt idx="4645">
                  <c:v>790</c:v>
                </c:pt>
                <c:pt idx="4646">
                  <c:v>790</c:v>
                </c:pt>
                <c:pt idx="4647">
                  <c:v>790</c:v>
                </c:pt>
                <c:pt idx="4648">
                  <c:v>790</c:v>
                </c:pt>
                <c:pt idx="4649">
                  <c:v>790</c:v>
                </c:pt>
                <c:pt idx="4650">
                  <c:v>790</c:v>
                </c:pt>
                <c:pt idx="4651">
                  <c:v>790</c:v>
                </c:pt>
                <c:pt idx="4652">
                  <c:v>790</c:v>
                </c:pt>
                <c:pt idx="4653">
                  <c:v>790</c:v>
                </c:pt>
                <c:pt idx="4654">
                  <c:v>790</c:v>
                </c:pt>
                <c:pt idx="4655">
                  <c:v>790</c:v>
                </c:pt>
                <c:pt idx="4656">
                  <c:v>790</c:v>
                </c:pt>
                <c:pt idx="4657">
                  <c:v>790</c:v>
                </c:pt>
                <c:pt idx="4658">
                  <c:v>790</c:v>
                </c:pt>
                <c:pt idx="4659">
                  <c:v>790</c:v>
                </c:pt>
                <c:pt idx="4660">
                  <c:v>790</c:v>
                </c:pt>
                <c:pt idx="4661">
                  <c:v>790</c:v>
                </c:pt>
                <c:pt idx="4662">
                  <c:v>790</c:v>
                </c:pt>
                <c:pt idx="4663">
                  <c:v>790</c:v>
                </c:pt>
                <c:pt idx="4664">
                  <c:v>790</c:v>
                </c:pt>
                <c:pt idx="4665">
                  <c:v>790</c:v>
                </c:pt>
                <c:pt idx="4666">
                  <c:v>790</c:v>
                </c:pt>
                <c:pt idx="4667">
                  <c:v>790</c:v>
                </c:pt>
                <c:pt idx="4668">
                  <c:v>790</c:v>
                </c:pt>
                <c:pt idx="4669">
                  <c:v>790</c:v>
                </c:pt>
                <c:pt idx="4670">
                  <c:v>790</c:v>
                </c:pt>
                <c:pt idx="4671">
                  <c:v>790</c:v>
                </c:pt>
                <c:pt idx="4672">
                  <c:v>790</c:v>
                </c:pt>
                <c:pt idx="4673">
                  <c:v>790</c:v>
                </c:pt>
                <c:pt idx="4674">
                  <c:v>790</c:v>
                </c:pt>
                <c:pt idx="4675">
                  <c:v>790</c:v>
                </c:pt>
                <c:pt idx="4676">
                  <c:v>790</c:v>
                </c:pt>
                <c:pt idx="4677">
                  <c:v>790</c:v>
                </c:pt>
                <c:pt idx="4678">
                  <c:v>790</c:v>
                </c:pt>
                <c:pt idx="4679">
                  <c:v>790</c:v>
                </c:pt>
                <c:pt idx="4680">
                  <c:v>790</c:v>
                </c:pt>
                <c:pt idx="4681">
                  <c:v>790</c:v>
                </c:pt>
                <c:pt idx="4682">
                  <c:v>790</c:v>
                </c:pt>
                <c:pt idx="4683">
                  <c:v>790</c:v>
                </c:pt>
                <c:pt idx="4684">
                  <c:v>790</c:v>
                </c:pt>
                <c:pt idx="4685">
                  <c:v>790</c:v>
                </c:pt>
                <c:pt idx="4686">
                  <c:v>790</c:v>
                </c:pt>
                <c:pt idx="4687">
                  <c:v>790</c:v>
                </c:pt>
                <c:pt idx="4688">
                  <c:v>790</c:v>
                </c:pt>
                <c:pt idx="4689">
                  <c:v>790</c:v>
                </c:pt>
                <c:pt idx="4690">
                  <c:v>790</c:v>
                </c:pt>
                <c:pt idx="4691">
                  <c:v>790</c:v>
                </c:pt>
                <c:pt idx="4692">
                  <c:v>790</c:v>
                </c:pt>
                <c:pt idx="4693">
                  <c:v>790</c:v>
                </c:pt>
                <c:pt idx="4694">
                  <c:v>790</c:v>
                </c:pt>
                <c:pt idx="4695">
                  <c:v>790</c:v>
                </c:pt>
                <c:pt idx="4696">
                  <c:v>790</c:v>
                </c:pt>
                <c:pt idx="4697">
                  <c:v>790</c:v>
                </c:pt>
                <c:pt idx="4698">
                  <c:v>790</c:v>
                </c:pt>
                <c:pt idx="4699">
                  <c:v>790</c:v>
                </c:pt>
                <c:pt idx="4700">
                  <c:v>790</c:v>
                </c:pt>
                <c:pt idx="4701">
                  <c:v>790</c:v>
                </c:pt>
                <c:pt idx="4702">
                  <c:v>790</c:v>
                </c:pt>
                <c:pt idx="4703">
                  <c:v>790</c:v>
                </c:pt>
                <c:pt idx="4704">
                  <c:v>790</c:v>
                </c:pt>
                <c:pt idx="4705">
                  <c:v>790</c:v>
                </c:pt>
                <c:pt idx="4706">
                  <c:v>790</c:v>
                </c:pt>
                <c:pt idx="4707">
                  <c:v>790</c:v>
                </c:pt>
                <c:pt idx="4708">
                  <c:v>790</c:v>
                </c:pt>
                <c:pt idx="4709">
                  <c:v>790</c:v>
                </c:pt>
                <c:pt idx="4710">
                  <c:v>790</c:v>
                </c:pt>
                <c:pt idx="4711">
                  <c:v>790</c:v>
                </c:pt>
                <c:pt idx="4712">
                  <c:v>790</c:v>
                </c:pt>
                <c:pt idx="4713">
                  <c:v>790</c:v>
                </c:pt>
                <c:pt idx="4714">
                  <c:v>790</c:v>
                </c:pt>
                <c:pt idx="4715">
                  <c:v>790</c:v>
                </c:pt>
                <c:pt idx="4716">
                  <c:v>790</c:v>
                </c:pt>
                <c:pt idx="4717">
                  <c:v>790</c:v>
                </c:pt>
                <c:pt idx="4718">
                  <c:v>790</c:v>
                </c:pt>
                <c:pt idx="4719">
                  <c:v>790</c:v>
                </c:pt>
                <c:pt idx="4720">
                  <c:v>790</c:v>
                </c:pt>
                <c:pt idx="4721">
                  <c:v>790</c:v>
                </c:pt>
                <c:pt idx="4722">
                  <c:v>790</c:v>
                </c:pt>
                <c:pt idx="4723">
                  <c:v>790</c:v>
                </c:pt>
                <c:pt idx="4724">
                  <c:v>790</c:v>
                </c:pt>
                <c:pt idx="4725">
                  <c:v>790</c:v>
                </c:pt>
                <c:pt idx="4726">
                  <c:v>790</c:v>
                </c:pt>
                <c:pt idx="4727">
                  <c:v>790</c:v>
                </c:pt>
                <c:pt idx="4728">
                  <c:v>790</c:v>
                </c:pt>
                <c:pt idx="4729">
                  <c:v>790</c:v>
                </c:pt>
                <c:pt idx="4730">
                  <c:v>790</c:v>
                </c:pt>
                <c:pt idx="4731">
                  <c:v>790</c:v>
                </c:pt>
                <c:pt idx="4732">
                  <c:v>790</c:v>
                </c:pt>
                <c:pt idx="4733">
                  <c:v>790</c:v>
                </c:pt>
                <c:pt idx="4734">
                  <c:v>790</c:v>
                </c:pt>
                <c:pt idx="4735">
                  <c:v>790</c:v>
                </c:pt>
                <c:pt idx="4736">
                  <c:v>790</c:v>
                </c:pt>
                <c:pt idx="4737">
                  <c:v>790</c:v>
                </c:pt>
                <c:pt idx="4738">
                  <c:v>790</c:v>
                </c:pt>
                <c:pt idx="4739">
                  <c:v>790</c:v>
                </c:pt>
                <c:pt idx="4740">
                  <c:v>790</c:v>
                </c:pt>
                <c:pt idx="4741">
                  <c:v>790</c:v>
                </c:pt>
                <c:pt idx="4742">
                  <c:v>790</c:v>
                </c:pt>
                <c:pt idx="4743">
                  <c:v>790</c:v>
                </c:pt>
                <c:pt idx="4744">
                  <c:v>790</c:v>
                </c:pt>
                <c:pt idx="4745">
                  <c:v>790</c:v>
                </c:pt>
                <c:pt idx="4746">
                  <c:v>790</c:v>
                </c:pt>
                <c:pt idx="4747">
                  <c:v>790</c:v>
                </c:pt>
                <c:pt idx="4748">
                  <c:v>790</c:v>
                </c:pt>
                <c:pt idx="4749">
                  <c:v>790</c:v>
                </c:pt>
                <c:pt idx="4750">
                  <c:v>790</c:v>
                </c:pt>
                <c:pt idx="4751">
                  <c:v>790</c:v>
                </c:pt>
                <c:pt idx="4752">
                  <c:v>790</c:v>
                </c:pt>
                <c:pt idx="4753">
                  <c:v>790</c:v>
                </c:pt>
                <c:pt idx="4754">
                  <c:v>790</c:v>
                </c:pt>
                <c:pt idx="4755">
                  <c:v>790</c:v>
                </c:pt>
                <c:pt idx="4756">
                  <c:v>790</c:v>
                </c:pt>
                <c:pt idx="4757">
                  <c:v>790</c:v>
                </c:pt>
                <c:pt idx="4758">
                  <c:v>790</c:v>
                </c:pt>
                <c:pt idx="4759">
                  <c:v>790</c:v>
                </c:pt>
                <c:pt idx="4760">
                  <c:v>790</c:v>
                </c:pt>
                <c:pt idx="4761">
                  <c:v>790</c:v>
                </c:pt>
                <c:pt idx="4762">
                  <c:v>790</c:v>
                </c:pt>
                <c:pt idx="4763">
                  <c:v>790</c:v>
                </c:pt>
                <c:pt idx="4764">
                  <c:v>790</c:v>
                </c:pt>
                <c:pt idx="4765">
                  <c:v>790</c:v>
                </c:pt>
                <c:pt idx="4766">
                  <c:v>790</c:v>
                </c:pt>
                <c:pt idx="4767">
                  <c:v>790</c:v>
                </c:pt>
                <c:pt idx="4768">
                  <c:v>790</c:v>
                </c:pt>
                <c:pt idx="4769">
                  <c:v>790</c:v>
                </c:pt>
                <c:pt idx="4770">
                  <c:v>790</c:v>
                </c:pt>
                <c:pt idx="4771">
                  <c:v>790</c:v>
                </c:pt>
                <c:pt idx="4772">
                  <c:v>790</c:v>
                </c:pt>
                <c:pt idx="4773">
                  <c:v>790</c:v>
                </c:pt>
                <c:pt idx="4774">
                  <c:v>790</c:v>
                </c:pt>
                <c:pt idx="4775">
                  <c:v>790</c:v>
                </c:pt>
                <c:pt idx="4776">
                  <c:v>790</c:v>
                </c:pt>
                <c:pt idx="4777">
                  <c:v>790</c:v>
                </c:pt>
                <c:pt idx="4778">
                  <c:v>790</c:v>
                </c:pt>
                <c:pt idx="4779">
                  <c:v>790</c:v>
                </c:pt>
                <c:pt idx="4780">
                  <c:v>790</c:v>
                </c:pt>
                <c:pt idx="4781">
                  <c:v>790</c:v>
                </c:pt>
                <c:pt idx="4782">
                  <c:v>790</c:v>
                </c:pt>
                <c:pt idx="4783">
                  <c:v>790</c:v>
                </c:pt>
                <c:pt idx="4784">
                  <c:v>790</c:v>
                </c:pt>
                <c:pt idx="4785">
                  <c:v>790</c:v>
                </c:pt>
                <c:pt idx="4786">
                  <c:v>790</c:v>
                </c:pt>
                <c:pt idx="4787">
                  <c:v>790</c:v>
                </c:pt>
                <c:pt idx="4788">
                  <c:v>790</c:v>
                </c:pt>
                <c:pt idx="4789">
                  <c:v>790</c:v>
                </c:pt>
                <c:pt idx="4790">
                  <c:v>790</c:v>
                </c:pt>
                <c:pt idx="4791">
                  <c:v>790</c:v>
                </c:pt>
                <c:pt idx="4792">
                  <c:v>790</c:v>
                </c:pt>
                <c:pt idx="4793">
                  <c:v>790</c:v>
                </c:pt>
                <c:pt idx="4794">
                  <c:v>790</c:v>
                </c:pt>
                <c:pt idx="4795">
                  <c:v>790</c:v>
                </c:pt>
                <c:pt idx="4796">
                  <c:v>790</c:v>
                </c:pt>
                <c:pt idx="4797">
                  <c:v>790</c:v>
                </c:pt>
                <c:pt idx="4798">
                  <c:v>790</c:v>
                </c:pt>
                <c:pt idx="4799">
                  <c:v>790</c:v>
                </c:pt>
                <c:pt idx="4800">
                  <c:v>790</c:v>
                </c:pt>
                <c:pt idx="4801">
                  <c:v>790</c:v>
                </c:pt>
                <c:pt idx="4802">
                  <c:v>790</c:v>
                </c:pt>
                <c:pt idx="4803">
                  <c:v>790</c:v>
                </c:pt>
                <c:pt idx="4804">
                  <c:v>790</c:v>
                </c:pt>
                <c:pt idx="4805">
                  <c:v>790</c:v>
                </c:pt>
                <c:pt idx="4806">
                  <c:v>790</c:v>
                </c:pt>
                <c:pt idx="4807">
                  <c:v>790</c:v>
                </c:pt>
                <c:pt idx="4808">
                  <c:v>790</c:v>
                </c:pt>
                <c:pt idx="4809">
                  <c:v>790</c:v>
                </c:pt>
                <c:pt idx="4810">
                  <c:v>790</c:v>
                </c:pt>
                <c:pt idx="4811">
                  <c:v>790</c:v>
                </c:pt>
                <c:pt idx="4812">
                  <c:v>790</c:v>
                </c:pt>
                <c:pt idx="4813">
                  <c:v>790</c:v>
                </c:pt>
                <c:pt idx="4814">
                  <c:v>790</c:v>
                </c:pt>
                <c:pt idx="4815">
                  <c:v>790</c:v>
                </c:pt>
                <c:pt idx="4816">
                  <c:v>790</c:v>
                </c:pt>
                <c:pt idx="4817">
                  <c:v>790</c:v>
                </c:pt>
                <c:pt idx="4818">
                  <c:v>790</c:v>
                </c:pt>
                <c:pt idx="4819">
                  <c:v>790</c:v>
                </c:pt>
                <c:pt idx="4820">
                  <c:v>790</c:v>
                </c:pt>
                <c:pt idx="4821">
                  <c:v>790</c:v>
                </c:pt>
                <c:pt idx="4822">
                  <c:v>790</c:v>
                </c:pt>
                <c:pt idx="4823">
                  <c:v>790</c:v>
                </c:pt>
                <c:pt idx="4824">
                  <c:v>790</c:v>
                </c:pt>
                <c:pt idx="4825">
                  <c:v>790</c:v>
                </c:pt>
                <c:pt idx="4826">
                  <c:v>790</c:v>
                </c:pt>
                <c:pt idx="4827">
                  <c:v>790</c:v>
                </c:pt>
                <c:pt idx="4828">
                  <c:v>790</c:v>
                </c:pt>
                <c:pt idx="4829">
                  <c:v>790</c:v>
                </c:pt>
                <c:pt idx="4830">
                  <c:v>790</c:v>
                </c:pt>
                <c:pt idx="4831">
                  <c:v>790</c:v>
                </c:pt>
                <c:pt idx="4832">
                  <c:v>790</c:v>
                </c:pt>
                <c:pt idx="4833">
                  <c:v>790</c:v>
                </c:pt>
                <c:pt idx="4834">
                  <c:v>790</c:v>
                </c:pt>
                <c:pt idx="4835">
                  <c:v>790</c:v>
                </c:pt>
                <c:pt idx="4836">
                  <c:v>790</c:v>
                </c:pt>
                <c:pt idx="4837">
                  <c:v>790</c:v>
                </c:pt>
                <c:pt idx="4838">
                  <c:v>790</c:v>
                </c:pt>
                <c:pt idx="4839">
                  <c:v>790</c:v>
                </c:pt>
                <c:pt idx="4840">
                  <c:v>790</c:v>
                </c:pt>
                <c:pt idx="4841">
                  <c:v>790</c:v>
                </c:pt>
                <c:pt idx="4842">
                  <c:v>790</c:v>
                </c:pt>
                <c:pt idx="4843">
                  <c:v>790</c:v>
                </c:pt>
                <c:pt idx="4844">
                  <c:v>790</c:v>
                </c:pt>
                <c:pt idx="4845">
                  <c:v>790</c:v>
                </c:pt>
                <c:pt idx="4846">
                  <c:v>790</c:v>
                </c:pt>
                <c:pt idx="4847">
                  <c:v>790</c:v>
                </c:pt>
                <c:pt idx="4848">
                  <c:v>790</c:v>
                </c:pt>
                <c:pt idx="4849">
                  <c:v>790</c:v>
                </c:pt>
                <c:pt idx="4850">
                  <c:v>790</c:v>
                </c:pt>
                <c:pt idx="4851">
                  <c:v>790</c:v>
                </c:pt>
                <c:pt idx="4852">
                  <c:v>790</c:v>
                </c:pt>
                <c:pt idx="4853">
                  <c:v>790</c:v>
                </c:pt>
                <c:pt idx="4854">
                  <c:v>790</c:v>
                </c:pt>
                <c:pt idx="4855">
                  <c:v>790</c:v>
                </c:pt>
                <c:pt idx="4856">
                  <c:v>790</c:v>
                </c:pt>
                <c:pt idx="4857">
                  <c:v>790</c:v>
                </c:pt>
                <c:pt idx="4858">
                  <c:v>790</c:v>
                </c:pt>
                <c:pt idx="4859">
                  <c:v>790</c:v>
                </c:pt>
                <c:pt idx="4860">
                  <c:v>790</c:v>
                </c:pt>
                <c:pt idx="4861">
                  <c:v>790</c:v>
                </c:pt>
                <c:pt idx="4862">
                  <c:v>790</c:v>
                </c:pt>
                <c:pt idx="4863">
                  <c:v>790</c:v>
                </c:pt>
                <c:pt idx="4864">
                  <c:v>790</c:v>
                </c:pt>
                <c:pt idx="4865">
                  <c:v>790</c:v>
                </c:pt>
                <c:pt idx="4866">
                  <c:v>790</c:v>
                </c:pt>
                <c:pt idx="4867">
                  <c:v>790</c:v>
                </c:pt>
                <c:pt idx="4868">
                  <c:v>790</c:v>
                </c:pt>
                <c:pt idx="4869">
                  <c:v>790</c:v>
                </c:pt>
                <c:pt idx="4870">
                  <c:v>790</c:v>
                </c:pt>
                <c:pt idx="4871">
                  <c:v>790</c:v>
                </c:pt>
                <c:pt idx="4872">
                  <c:v>790</c:v>
                </c:pt>
                <c:pt idx="4873">
                  <c:v>790</c:v>
                </c:pt>
                <c:pt idx="4874">
                  <c:v>790</c:v>
                </c:pt>
                <c:pt idx="4875">
                  <c:v>790</c:v>
                </c:pt>
                <c:pt idx="4876">
                  <c:v>790</c:v>
                </c:pt>
                <c:pt idx="4877">
                  <c:v>790</c:v>
                </c:pt>
                <c:pt idx="4878">
                  <c:v>790</c:v>
                </c:pt>
                <c:pt idx="4879">
                  <c:v>790</c:v>
                </c:pt>
                <c:pt idx="4880">
                  <c:v>790</c:v>
                </c:pt>
                <c:pt idx="4881">
                  <c:v>790</c:v>
                </c:pt>
                <c:pt idx="4882">
                  <c:v>790</c:v>
                </c:pt>
                <c:pt idx="4883">
                  <c:v>790</c:v>
                </c:pt>
                <c:pt idx="4884">
                  <c:v>790</c:v>
                </c:pt>
                <c:pt idx="4885">
                  <c:v>790</c:v>
                </c:pt>
                <c:pt idx="4886">
                  <c:v>790</c:v>
                </c:pt>
                <c:pt idx="4887">
                  <c:v>790</c:v>
                </c:pt>
                <c:pt idx="4888">
                  <c:v>790</c:v>
                </c:pt>
                <c:pt idx="4889">
                  <c:v>790</c:v>
                </c:pt>
                <c:pt idx="4890">
                  <c:v>790</c:v>
                </c:pt>
                <c:pt idx="4891">
                  <c:v>790</c:v>
                </c:pt>
                <c:pt idx="4892">
                  <c:v>790</c:v>
                </c:pt>
                <c:pt idx="4893">
                  <c:v>790</c:v>
                </c:pt>
                <c:pt idx="4894">
                  <c:v>790</c:v>
                </c:pt>
                <c:pt idx="4895">
                  <c:v>790</c:v>
                </c:pt>
                <c:pt idx="4896">
                  <c:v>790</c:v>
                </c:pt>
                <c:pt idx="4897">
                  <c:v>790</c:v>
                </c:pt>
                <c:pt idx="4898">
                  <c:v>790</c:v>
                </c:pt>
                <c:pt idx="4899">
                  <c:v>790</c:v>
                </c:pt>
                <c:pt idx="4900">
                  <c:v>790</c:v>
                </c:pt>
                <c:pt idx="4901">
                  <c:v>790</c:v>
                </c:pt>
                <c:pt idx="4902">
                  <c:v>790</c:v>
                </c:pt>
                <c:pt idx="4903">
                  <c:v>790</c:v>
                </c:pt>
                <c:pt idx="4904">
                  <c:v>790</c:v>
                </c:pt>
                <c:pt idx="4905">
                  <c:v>790</c:v>
                </c:pt>
                <c:pt idx="4906">
                  <c:v>790</c:v>
                </c:pt>
                <c:pt idx="4907">
                  <c:v>790</c:v>
                </c:pt>
                <c:pt idx="4908">
                  <c:v>790</c:v>
                </c:pt>
                <c:pt idx="4909">
                  <c:v>790</c:v>
                </c:pt>
                <c:pt idx="4910">
                  <c:v>790</c:v>
                </c:pt>
                <c:pt idx="4911">
                  <c:v>790</c:v>
                </c:pt>
                <c:pt idx="4912">
                  <c:v>790</c:v>
                </c:pt>
                <c:pt idx="4913">
                  <c:v>790</c:v>
                </c:pt>
                <c:pt idx="4914">
                  <c:v>790</c:v>
                </c:pt>
                <c:pt idx="4915">
                  <c:v>790</c:v>
                </c:pt>
                <c:pt idx="4916">
                  <c:v>790</c:v>
                </c:pt>
                <c:pt idx="4917">
                  <c:v>790</c:v>
                </c:pt>
                <c:pt idx="4918">
                  <c:v>790</c:v>
                </c:pt>
                <c:pt idx="4919">
                  <c:v>790</c:v>
                </c:pt>
                <c:pt idx="4920">
                  <c:v>790</c:v>
                </c:pt>
                <c:pt idx="4921">
                  <c:v>790</c:v>
                </c:pt>
                <c:pt idx="4922">
                  <c:v>790</c:v>
                </c:pt>
                <c:pt idx="4923">
                  <c:v>790</c:v>
                </c:pt>
                <c:pt idx="4924">
                  <c:v>790</c:v>
                </c:pt>
                <c:pt idx="4925">
                  <c:v>790</c:v>
                </c:pt>
                <c:pt idx="4926">
                  <c:v>790</c:v>
                </c:pt>
                <c:pt idx="4927">
                  <c:v>790</c:v>
                </c:pt>
                <c:pt idx="4928">
                  <c:v>790</c:v>
                </c:pt>
                <c:pt idx="4929">
                  <c:v>790</c:v>
                </c:pt>
                <c:pt idx="4930">
                  <c:v>790</c:v>
                </c:pt>
                <c:pt idx="4931">
                  <c:v>790</c:v>
                </c:pt>
                <c:pt idx="4932">
                  <c:v>790</c:v>
                </c:pt>
                <c:pt idx="4933">
                  <c:v>790</c:v>
                </c:pt>
                <c:pt idx="4934">
                  <c:v>790</c:v>
                </c:pt>
                <c:pt idx="4935">
                  <c:v>790</c:v>
                </c:pt>
                <c:pt idx="4936">
                  <c:v>790</c:v>
                </c:pt>
                <c:pt idx="4937">
                  <c:v>790</c:v>
                </c:pt>
                <c:pt idx="4938">
                  <c:v>790</c:v>
                </c:pt>
                <c:pt idx="4939">
                  <c:v>790</c:v>
                </c:pt>
                <c:pt idx="4940">
                  <c:v>790</c:v>
                </c:pt>
                <c:pt idx="4941">
                  <c:v>790</c:v>
                </c:pt>
                <c:pt idx="4942">
                  <c:v>790</c:v>
                </c:pt>
                <c:pt idx="4943">
                  <c:v>790</c:v>
                </c:pt>
                <c:pt idx="4944">
                  <c:v>790</c:v>
                </c:pt>
                <c:pt idx="4945">
                  <c:v>790</c:v>
                </c:pt>
                <c:pt idx="4946">
                  <c:v>790</c:v>
                </c:pt>
                <c:pt idx="4947">
                  <c:v>790</c:v>
                </c:pt>
                <c:pt idx="4948">
                  <c:v>790</c:v>
                </c:pt>
                <c:pt idx="4949">
                  <c:v>790</c:v>
                </c:pt>
                <c:pt idx="4950">
                  <c:v>790</c:v>
                </c:pt>
                <c:pt idx="4951">
                  <c:v>790</c:v>
                </c:pt>
                <c:pt idx="4952">
                  <c:v>790</c:v>
                </c:pt>
                <c:pt idx="4953">
                  <c:v>790</c:v>
                </c:pt>
                <c:pt idx="4954">
                  <c:v>790</c:v>
                </c:pt>
                <c:pt idx="4955">
                  <c:v>790</c:v>
                </c:pt>
                <c:pt idx="4956">
                  <c:v>790</c:v>
                </c:pt>
                <c:pt idx="4957">
                  <c:v>790</c:v>
                </c:pt>
                <c:pt idx="4958">
                  <c:v>790</c:v>
                </c:pt>
                <c:pt idx="4959">
                  <c:v>790</c:v>
                </c:pt>
                <c:pt idx="4960">
                  <c:v>790</c:v>
                </c:pt>
                <c:pt idx="4961">
                  <c:v>790</c:v>
                </c:pt>
                <c:pt idx="4962">
                  <c:v>790</c:v>
                </c:pt>
                <c:pt idx="4963">
                  <c:v>790</c:v>
                </c:pt>
                <c:pt idx="4964">
                  <c:v>790</c:v>
                </c:pt>
                <c:pt idx="4965">
                  <c:v>790</c:v>
                </c:pt>
                <c:pt idx="4966">
                  <c:v>790</c:v>
                </c:pt>
                <c:pt idx="4967">
                  <c:v>790</c:v>
                </c:pt>
                <c:pt idx="4968">
                  <c:v>790</c:v>
                </c:pt>
                <c:pt idx="4969">
                  <c:v>790</c:v>
                </c:pt>
                <c:pt idx="4970">
                  <c:v>790</c:v>
                </c:pt>
                <c:pt idx="4971">
                  <c:v>790</c:v>
                </c:pt>
                <c:pt idx="4972">
                  <c:v>790</c:v>
                </c:pt>
                <c:pt idx="4973">
                  <c:v>790</c:v>
                </c:pt>
                <c:pt idx="4974">
                  <c:v>790</c:v>
                </c:pt>
                <c:pt idx="4975">
                  <c:v>790</c:v>
                </c:pt>
                <c:pt idx="4976">
                  <c:v>790</c:v>
                </c:pt>
                <c:pt idx="4977">
                  <c:v>790</c:v>
                </c:pt>
                <c:pt idx="4978">
                  <c:v>790</c:v>
                </c:pt>
                <c:pt idx="4979">
                  <c:v>790</c:v>
                </c:pt>
                <c:pt idx="4980">
                  <c:v>790</c:v>
                </c:pt>
                <c:pt idx="4981">
                  <c:v>790</c:v>
                </c:pt>
                <c:pt idx="4982">
                  <c:v>790</c:v>
                </c:pt>
                <c:pt idx="4983">
                  <c:v>790</c:v>
                </c:pt>
                <c:pt idx="4984">
                  <c:v>790</c:v>
                </c:pt>
                <c:pt idx="4985">
                  <c:v>790</c:v>
                </c:pt>
                <c:pt idx="4986">
                  <c:v>790</c:v>
                </c:pt>
                <c:pt idx="4987">
                  <c:v>790</c:v>
                </c:pt>
                <c:pt idx="4988">
                  <c:v>790</c:v>
                </c:pt>
                <c:pt idx="4989">
                  <c:v>790</c:v>
                </c:pt>
                <c:pt idx="4990">
                  <c:v>790</c:v>
                </c:pt>
                <c:pt idx="4991">
                  <c:v>790</c:v>
                </c:pt>
                <c:pt idx="4992">
                  <c:v>790</c:v>
                </c:pt>
                <c:pt idx="4993">
                  <c:v>790</c:v>
                </c:pt>
                <c:pt idx="4994">
                  <c:v>790</c:v>
                </c:pt>
                <c:pt idx="4995">
                  <c:v>790</c:v>
                </c:pt>
                <c:pt idx="4996">
                  <c:v>790</c:v>
                </c:pt>
                <c:pt idx="4997">
                  <c:v>790</c:v>
                </c:pt>
                <c:pt idx="4998">
                  <c:v>790</c:v>
                </c:pt>
                <c:pt idx="4999">
                  <c:v>790</c:v>
                </c:pt>
                <c:pt idx="5000">
                  <c:v>790</c:v>
                </c:pt>
                <c:pt idx="5001">
                  <c:v>790</c:v>
                </c:pt>
                <c:pt idx="5002">
                  <c:v>790</c:v>
                </c:pt>
                <c:pt idx="5003">
                  <c:v>790</c:v>
                </c:pt>
                <c:pt idx="5004">
                  <c:v>790</c:v>
                </c:pt>
                <c:pt idx="5005">
                  <c:v>790</c:v>
                </c:pt>
                <c:pt idx="5006">
                  <c:v>790</c:v>
                </c:pt>
                <c:pt idx="5007">
                  <c:v>790</c:v>
                </c:pt>
                <c:pt idx="5008">
                  <c:v>790</c:v>
                </c:pt>
                <c:pt idx="5009">
                  <c:v>790</c:v>
                </c:pt>
                <c:pt idx="5010">
                  <c:v>790</c:v>
                </c:pt>
                <c:pt idx="5011">
                  <c:v>790</c:v>
                </c:pt>
                <c:pt idx="5012">
                  <c:v>790</c:v>
                </c:pt>
                <c:pt idx="5013">
                  <c:v>790</c:v>
                </c:pt>
                <c:pt idx="5014">
                  <c:v>790</c:v>
                </c:pt>
                <c:pt idx="5015">
                  <c:v>790</c:v>
                </c:pt>
                <c:pt idx="5016">
                  <c:v>790</c:v>
                </c:pt>
                <c:pt idx="5017">
                  <c:v>790</c:v>
                </c:pt>
                <c:pt idx="5018">
                  <c:v>790</c:v>
                </c:pt>
                <c:pt idx="5019">
                  <c:v>790</c:v>
                </c:pt>
                <c:pt idx="5020">
                  <c:v>790</c:v>
                </c:pt>
                <c:pt idx="5021">
                  <c:v>790</c:v>
                </c:pt>
                <c:pt idx="5022">
                  <c:v>790</c:v>
                </c:pt>
                <c:pt idx="5023">
                  <c:v>790</c:v>
                </c:pt>
                <c:pt idx="5024">
                  <c:v>790</c:v>
                </c:pt>
                <c:pt idx="5025">
                  <c:v>790</c:v>
                </c:pt>
                <c:pt idx="5026">
                  <c:v>790</c:v>
                </c:pt>
                <c:pt idx="5027">
                  <c:v>790</c:v>
                </c:pt>
                <c:pt idx="5028">
                  <c:v>790</c:v>
                </c:pt>
                <c:pt idx="5029">
                  <c:v>790</c:v>
                </c:pt>
                <c:pt idx="5030">
                  <c:v>790</c:v>
                </c:pt>
                <c:pt idx="5031">
                  <c:v>790</c:v>
                </c:pt>
                <c:pt idx="5032">
                  <c:v>790</c:v>
                </c:pt>
                <c:pt idx="5033">
                  <c:v>790</c:v>
                </c:pt>
                <c:pt idx="5034">
                  <c:v>790</c:v>
                </c:pt>
                <c:pt idx="5035">
                  <c:v>790</c:v>
                </c:pt>
                <c:pt idx="5036">
                  <c:v>790</c:v>
                </c:pt>
                <c:pt idx="5037">
                  <c:v>790</c:v>
                </c:pt>
                <c:pt idx="5038">
                  <c:v>790</c:v>
                </c:pt>
                <c:pt idx="5039">
                  <c:v>790</c:v>
                </c:pt>
                <c:pt idx="5040">
                  <c:v>790</c:v>
                </c:pt>
                <c:pt idx="5041">
                  <c:v>790</c:v>
                </c:pt>
                <c:pt idx="5042">
                  <c:v>790</c:v>
                </c:pt>
                <c:pt idx="5043">
                  <c:v>790</c:v>
                </c:pt>
                <c:pt idx="5044">
                  <c:v>790</c:v>
                </c:pt>
                <c:pt idx="5045">
                  <c:v>790</c:v>
                </c:pt>
                <c:pt idx="5046">
                  <c:v>790</c:v>
                </c:pt>
                <c:pt idx="5047">
                  <c:v>790</c:v>
                </c:pt>
                <c:pt idx="5048">
                  <c:v>790</c:v>
                </c:pt>
                <c:pt idx="5049">
                  <c:v>790</c:v>
                </c:pt>
                <c:pt idx="5050">
                  <c:v>790</c:v>
                </c:pt>
                <c:pt idx="5051">
                  <c:v>790</c:v>
                </c:pt>
                <c:pt idx="5052">
                  <c:v>790</c:v>
                </c:pt>
                <c:pt idx="5053">
                  <c:v>790</c:v>
                </c:pt>
                <c:pt idx="5054">
                  <c:v>790</c:v>
                </c:pt>
                <c:pt idx="5055">
                  <c:v>790</c:v>
                </c:pt>
                <c:pt idx="5056">
                  <c:v>790</c:v>
                </c:pt>
                <c:pt idx="5057">
                  <c:v>790</c:v>
                </c:pt>
                <c:pt idx="5058">
                  <c:v>790</c:v>
                </c:pt>
                <c:pt idx="5059">
                  <c:v>790</c:v>
                </c:pt>
                <c:pt idx="5060">
                  <c:v>790</c:v>
                </c:pt>
                <c:pt idx="5061">
                  <c:v>790</c:v>
                </c:pt>
                <c:pt idx="5062">
                  <c:v>790</c:v>
                </c:pt>
                <c:pt idx="5063">
                  <c:v>790</c:v>
                </c:pt>
                <c:pt idx="5064">
                  <c:v>790</c:v>
                </c:pt>
                <c:pt idx="5065">
                  <c:v>790</c:v>
                </c:pt>
                <c:pt idx="5066">
                  <c:v>790</c:v>
                </c:pt>
                <c:pt idx="5067">
                  <c:v>790</c:v>
                </c:pt>
                <c:pt idx="5068">
                  <c:v>790</c:v>
                </c:pt>
                <c:pt idx="5069">
                  <c:v>790</c:v>
                </c:pt>
                <c:pt idx="5070">
                  <c:v>790</c:v>
                </c:pt>
                <c:pt idx="5071">
                  <c:v>790</c:v>
                </c:pt>
                <c:pt idx="5072">
                  <c:v>790</c:v>
                </c:pt>
                <c:pt idx="5073">
                  <c:v>790</c:v>
                </c:pt>
                <c:pt idx="5074">
                  <c:v>790</c:v>
                </c:pt>
                <c:pt idx="5075">
                  <c:v>790</c:v>
                </c:pt>
                <c:pt idx="5076">
                  <c:v>790</c:v>
                </c:pt>
                <c:pt idx="5077">
                  <c:v>790</c:v>
                </c:pt>
                <c:pt idx="5078">
                  <c:v>790</c:v>
                </c:pt>
                <c:pt idx="5079">
                  <c:v>790</c:v>
                </c:pt>
                <c:pt idx="5080">
                  <c:v>790</c:v>
                </c:pt>
                <c:pt idx="5081">
                  <c:v>790</c:v>
                </c:pt>
                <c:pt idx="5082">
                  <c:v>790</c:v>
                </c:pt>
                <c:pt idx="5083">
                  <c:v>790</c:v>
                </c:pt>
                <c:pt idx="5084">
                  <c:v>790</c:v>
                </c:pt>
                <c:pt idx="5085">
                  <c:v>790</c:v>
                </c:pt>
                <c:pt idx="5086">
                  <c:v>790</c:v>
                </c:pt>
                <c:pt idx="5087">
                  <c:v>790</c:v>
                </c:pt>
                <c:pt idx="5088">
                  <c:v>790</c:v>
                </c:pt>
                <c:pt idx="5089">
                  <c:v>790</c:v>
                </c:pt>
                <c:pt idx="5090">
                  <c:v>790</c:v>
                </c:pt>
                <c:pt idx="5091">
                  <c:v>790</c:v>
                </c:pt>
                <c:pt idx="5092">
                  <c:v>790</c:v>
                </c:pt>
                <c:pt idx="5093">
                  <c:v>790</c:v>
                </c:pt>
                <c:pt idx="5094">
                  <c:v>790</c:v>
                </c:pt>
                <c:pt idx="5095">
                  <c:v>790</c:v>
                </c:pt>
                <c:pt idx="5096">
                  <c:v>790</c:v>
                </c:pt>
                <c:pt idx="5097">
                  <c:v>790</c:v>
                </c:pt>
                <c:pt idx="5098">
                  <c:v>790</c:v>
                </c:pt>
                <c:pt idx="5099">
                  <c:v>790</c:v>
                </c:pt>
                <c:pt idx="5100">
                  <c:v>790</c:v>
                </c:pt>
                <c:pt idx="5101">
                  <c:v>790</c:v>
                </c:pt>
                <c:pt idx="5102">
                  <c:v>790</c:v>
                </c:pt>
                <c:pt idx="5103">
                  <c:v>790</c:v>
                </c:pt>
                <c:pt idx="5104">
                  <c:v>790</c:v>
                </c:pt>
                <c:pt idx="5105">
                  <c:v>790</c:v>
                </c:pt>
                <c:pt idx="5106">
                  <c:v>790</c:v>
                </c:pt>
                <c:pt idx="5107">
                  <c:v>790</c:v>
                </c:pt>
                <c:pt idx="5108">
                  <c:v>790</c:v>
                </c:pt>
                <c:pt idx="5109">
                  <c:v>790</c:v>
                </c:pt>
                <c:pt idx="5110">
                  <c:v>790</c:v>
                </c:pt>
                <c:pt idx="5111">
                  <c:v>790</c:v>
                </c:pt>
                <c:pt idx="5112">
                  <c:v>790</c:v>
                </c:pt>
                <c:pt idx="5113">
                  <c:v>790</c:v>
                </c:pt>
                <c:pt idx="5114">
                  <c:v>790</c:v>
                </c:pt>
                <c:pt idx="5115">
                  <c:v>790</c:v>
                </c:pt>
                <c:pt idx="5116">
                  <c:v>790</c:v>
                </c:pt>
                <c:pt idx="5117">
                  <c:v>790</c:v>
                </c:pt>
                <c:pt idx="5118">
                  <c:v>790</c:v>
                </c:pt>
                <c:pt idx="5119">
                  <c:v>790</c:v>
                </c:pt>
                <c:pt idx="5120">
                  <c:v>790</c:v>
                </c:pt>
                <c:pt idx="5121">
                  <c:v>790</c:v>
                </c:pt>
                <c:pt idx="5122">
                  <c:v>790</c:v>
                </c:pt>
                <c:pt idx="5123">
                  <c:v>790</c:v>
                </c:pt>
                <c:pt idx="5124">
                  <c:v>790</c:v>
                </c:pt>
                <c:pt idx="5125">
                  <c:v>790</c:v>
                </c:pt>
                <c:pt idx="5126">
                  <c:v>790</c:v>
                </c:pt>
                <c:pt idx="5127">
                  <c:v>790</c:v>
                </c:pt>
                <c:pt idx="5128">
                  <c:v>790</c:v>
                </c:pt>
                <c:pt idx="5129">
                  <c:v>790</c:v>
                </c:pt>
                <c:pt idx="5130">
                  <c:v>790</c:v>
                </c:pt>
                <c:pt idx="5131">
                  <c:v>790</c:v>
                </c:pt>
                <c:pt idx="5132">
                  <c:v>790</c:v>
                </c:pt>
                <c:pt idx="5133">
                  <c:v>790</c:v>
                </c:pt>
                <c:pt idx="5134">
                  <c:v>790</c:v>
                </c:pt>
                <c:pt idx="5135">
                  <c:v>790</c:v>
                </c:pt>
                <c:pt idx="5136">
                  <c:v>790</c:v>
                </c:pt>
                <c:pt idx="5137">
                  <c:v>790</c:v>
                </c:pt>
                <c:pt idx="5138">
                  <c:v>790</c:v>
                </c:pt>
                <c:pt idx="5139">
                  <c:v>790</c:v>
                </c:pt>
                <c:pt idx="5140">
                  <c:v>790</c:v>
                </c:pt>
                <c:pt idx="5141">
                  <c:v>790</c:v>
                </c:pt>
                <c:pt idx="5142">
                  <c:v>790</c:v>
                </c:pt>
                <c:pt idx="5143">
                  <c:v>790</c:v>
                </c:pt>
                <c:pt idx="5144">
                  <c:v>790</c:v>
                </c:pt>
                <c:pt idx="5145">
                  <c:v>790</c:v>
                </c:pt>
                <c:pt idx="5146">
                  <c:v>790</c:v>
                </c:pt>
                <c:pt idx="5147">
                  <c:v>790</c:v>
                </c:pt>
                <c:pt idx="5148">
                  <c:v>790</c:v>
                </c:pt>
                <c:pt idx="5149">
                  <c:v>790</c:v>
                </c:pt>
                <c:pt idx="5150">
                  <c:v>790</c:v>
                </c:pt>
                <c:pt idx="5151">
                  <c:v>790</c:v>
                </c:pt>
                <c:pt idx="5152">
                  <c:v>790</c:v>
                </c:pt>
                <c:pt idx="5153">
                  <c:v>790</c:v>
                </c:pt>
                <c:pt idx="5154">
                  <c:v>790</c:v>
                </c:pt>
                <c:pt idx="5155">
                  <c:v>790</c:v>
                </c:pt>
                <c:pt idx="5156">
                  <c:v>790</c:v>
                </c:pt>
                <c:pt idx="5157">
                  <c:v>790</c:v>
                </c:pt>
                <c:pt idx="5158">
                  <c:v>790</c:v>
                </c:pt>
                <c:pt idx="5159">
                  <c:v>790</c:v>
                </c:pt>
                <c:pt idx="5160">
                  <c:v>790</c:v>
                </c:pt>
                <c:pt idx="5161">
                  <c:v>790</c:v>
                </c:pt>
                <c:pt idx="5162">
                  <c:v>790</c:v>
                </c:pt>
                <c:pt idx="5163">
                  <c:v>790</c:v>
                </c:pt>
                <c:pt idx="5164">
                  <c:v>790</c:v>
                </c:pt>
                <c:pt idx="5165">
                  <c:v>790</c:v>
                </c:pt>
                <c:pt idx="5166">
                  <c:v>790</c:v>
                </c:pt>
                <c:pt idx="5167">
                  <c:v>790</c:v>
                </c:pt>
                <c:pt idx="5168">
                  <c:v>790</c:v>
                </c:pt>
                <c:pt idx="5169">
                  <c:v>790</c:v>
                </c:pt>
                <c:pt idx="5170">
                  <c:v>790</c:v>
                </c:pt>
                <c:pt idx="5171">
                  <c:v>790</c:v>
                </c:pt>
                <c:pt idx="5172">
                  <c:v>790</c:v>
                </c:pt>
                <c:pt idx="5173">
                  <c:v>790</c:v>
                </c:pt>
                <c:pt idx="5174">
                  <c:v>790</c:v>
                </c:pt>
                <c:pt idx="5175">
                  <c:v>790</c:v>
                </c:pt>
                <c:pt idx="5176">
                  <c:v>790</c:v>
                </c:pt>
                <c:pt idx="5177">
                  <c:v>790</c:v>
                </c:pt>
                <c:pt idx="5178">
                  <c:v>790</c:v>
                </c:pt>
                <c:pt idx="5179">
                  <c:v>790</c:v>
                </c:pt>
                <c:pt idx="5180">
                  <c:v>790</c:v>
                </c:pt>
                <c:pt idx="5181">
                  <c:v>790</c:v>
                </c:pt>
                <c:pt idx="5182">
                  <c:v>790</c:v>
                </c:pt>
                <c:pt idx="5183">
                  <c:v>790</c:v>
                </c:pt>
                <c:pt idx="5184">
                  <c:v>790</c:v>
                </c:pt>
                <c:pt idx="5185">
                  <c:v>790</c:v>
                </c:pt>
                <c:pt idx="5186">
                  <c:v>790</c:v>
                </c:pt>
                <c:pt idx="5187">
                  <c:v>790</c:v>
                </c:pt>
                <c:pt idx="5188">
                  <c:v>790</c:v>
                </c:pt>
                <c:pt idx="5189">
                  <c:v>790</c:v>
                </c:pt>
                <c:pt idx="5190">
                  <c:v>790</c:v>
                </c:pt>
                <c:pt idx="5191">
                  <c:v>790</c:v>
                </c:pt>
                <c:pt idx="5192">
                  <c:v>790</c:v>
                </c:pt>
                <c:pt idx="5193">
                  <c:v>790</c:v>
                </c:pt>
                <c:pt idx="5194">
                  <c:v>790</c:v>
                </c:pt>
                <c:pt idx="5195">
                  <c:v>790</c:v>
                </c:pt>
                <c:pt idx="5196">
                  <c:v>790</c:v>
                </c:pt>
                <c:pt idx="5197">
                  <c:v>790</c:v>
                </c:pt>
                <c:pt idx="5198">
                  <c:v>790</c:v>
                </c:pt>
                <c:pt idx="5199">
                  <c:v>790</c:v>
                </c:pt>
                <c:pt idx="5200">
                  <c:v>790</c:v>
                </c:pt>
                <c:pt idx="5201">
                  <c:v>790</c:v>
                </c:pt>
                <c:pt idx="5202">
                  <c:v>790</c:v>
                </c:pt>
                <c:pt idx="5203">
                  <c:v>790</c:v>
                </c:pt>
                <c:pt idx="5204">
                  <c:v>790</c:v>
                </c:pt>
                <c:pt idx="5205">
                  <c:v>790</c:v>
                </c:pt>
                <c:pt idx="5206">
                  <c:v>790</c:v>
                </c:pt>
                <c:pt idx="5207">
                  <c:v>790</c:v>
                </c:pt>
                <c:pt idx="5208">
                  <c:v>790</c:v>
                </c:pt>
                <c:pt idx="5209">
                  <c:v>790</c:v>
                </c:pt>
                <c:pt idx="5210">
                  <c:v>790</c:v>
                </c:pt>
                <c:pt idx="5211">
                  <c:v>790</c:v>
                </c:pt>
                <c:pt idx="5212">
                  <c:v>790</c:v>
                </c:pt>
                <c:pt idx="5213">
                  <c:v>790</c:v>
                </c:pt>
                <c:pt idx="5214">
                  <c:v>790</c:v>
                </c:pt>
                <c:pt idx="5215">
                  <c:v>790</c:v>
                </c:pt>
                <c:pt idx="5216">
                  <c:v>790</c:v>
                </c:pt>
                <c:pt idx="5217">
                  <c:v>790</c:v>
                </c:pt>
                <c:pt idx="5218">
                  <c:v>790</c:v>
                </c:pt>
                <c:pt idx="5219">
                  <c:v>790</c:v>
                </c:pt>
                <c:pt idx="5220">
                  <c:v>790</c:v>
                </c:pt>
                <c:pt idx="5221">
                  <c:v>790</c:v>
                </c:pt>
                <c:pt idx="5222">
                  <c:v>790</c:v>
                </c:pt>
                <c:pt idx="5223">
                  <c:v>790</c:v>
                </c:pt>
                <c:pt idx="5224">
                  <c:v>790</c:v>
                </c:pt>
                <c:pt idx="5225">
                  <c:v>790</c:v>
                </c:pt>
                <c:pt idx="5226">
                  <c:v>790</c:v>
                </c:pt>
                <c:pt idx="5227">
                  <c:v>790</c:v>
                </c:pt>
                <c:pt idx="5228">
                  <c:v>790</c:v>
                </c:pt>
                <c:pt idx="5229">
                  <c:v>790</c:v>
                </c:pt>
                <c:pt idx="5230">
                  <c:v>790</c:v>
                </c:pt>
                <c:pt idx="5231">
                  <c:v>790</c:v>
                </c:pt>
                <c:pt idx="5232">
                  <c:v>790</c:v>
                </c:pt>
                <c:pt idx="5233">
                  <c:v>790</c:v>
                </c:pt>
                <c:pt idx="5234">
                  <c:v>790</c:v>
                </c:pt>
                <c:pt idx="5235">
                  <c:v>790</c:v>
                </c:pt>
                <c:pt idx="5236">
                  <c:v>790</c:v>
                </c:pt>
                <c:pt idx="5237">
                  <c:v>790</c:v>
                </c:pt>
                <c:pt idx="5238">
                  <c:v>790</c:v>
                </c:pt>
                <c:pt idx="5239">
                  <c:v>790</c:v>
                </c:pt>
                <c:pt idx="5240">
                  <c:v>790</c:v>
                </c:pt>
                <c:pt idx="5241">
                  <c:v>790</c:v>
                </c:pt>
                <c:pt idx="5242">
                  <c:v>790</c:v>
                </c:pt>
                <c:pt idx="5243">
                  <c:v>790</c:v>
                </c:pt>
                <c:pt idx="5244">
                  <c:v>790</c:v>
                </c:pt>
                <c:pt idx="5245">
                  <c:v>790</c:v>
                </c:pt>
                <c:pt idx="5246">
                  <c:v>790</c:v>
                </c:pt>
                <c:pt idx="5247">
                  <c:v>790</c:v>
                </c:pt>
                <c:pt idx="5248">
                  <c:v>790</c:v>
                </c:pt>
                <c:pt idx="5249">
                  <c:v>790</c:v>
                </c:pt>
                <c:pt idx="5250">
                  <c:v>790</c:v>
                </c:pt>
                <c:pt idx="5251">
                  <c:v>790</c:v>
                </c:pt>
                <c:pt idx="5252">
                  <c:v>790</c:v>
                </c:pt>
                <c:pt idx="5253">
                  <c:v>790</c:v>
                </c:pt>
                <c:pt idx="5254">
                  <c:v>790</c:v>
                </c:pt>
                <c:pt idx="5255">
                  <c:v>790</c:v>
                </c:pt>
                <c:pt idx="5256">
                  <c:v>790</c:v>
                </c:pt>
                <c:pt idx="5257">
                  <c:v>790</c:v>
                </c:pt>
                <c:pt idx="5258">
                  <c:v>790</c:v>
                </c:pt>
                <c:pt idx="5259">
                  <c:v>790</c:v>
                </c:pt>
                <c:pt idx="5260">
                  <c:v>790</c:v>
                </c:pt>
                <c:pt idx="5261">
                  <c:v>790</c:v>
                </c:pt>
                <c:pt idx="5262">
                  <c:v>790</c:v>
                </c:pt>
                <c:pt idx="5263">
                  <c:v>790</c:v>
                </c:pt>
                <c:pt idx="5264">
                  <c:v>790</c:v>
                </c:pt>
                <c:pt idx="5265">
                  <c:v>790</c:v>
                </c:pt>
                <c:pt idx="5266">
                  <c:v>790</c:v>
                </c:pt>
                <c:pt idx="5267">
                  <c:v>790</c:v>
                </c:pt>
                <c:pt idx="5268">
                  <c:v>790</c:v>
                </c:pt>
                <c:pt idx="5269">
                  <c:v>790</c:v>
                </c:pt>
                <c:pt idx="5270">
                  <c:v>790</c:v>
                </c:pt>
                <c:pt idx="5271">
                  <c:v>790</c:v>
                </c:pt>
                <c:pt idx="5272">
                  <c:v>790</c:v>
                </c:pt>
                <c:pt idx="5273">
                  <c:v>790</c:v>
                </c:pt>
                <c:pt idx="5274">
                  <c:v>790</c:v>
                </c:pt>
                <c:pt idx="5275">
                  <c:v>790</c:v>
                </c:pt>
                <c:pt idx="5276">
                  <c:v>790</c:v>
                </c:pt>
                <c:pt idx="5277">
                  <c:v>790</c:v>
                </c:pt>
                <c:pt idx="5278">
                  <c:v>790</c:v>
                </c:pt>
                <c:pt idx="5279">
                  <c:v>790</c:v>
                </c:pt>
                <c:pt idx="5280">
                  <c:v>790</c:v>
                </c:pt>
                <c:pt idx="5281">
                  <c:v>790</c:v>
                </c:pt>
                <c:pt idx="5282">
                  <c:v>790</c:v>
                </c:pt>
                <c:pt idx="5283">
                  <c:v>790</c:v>
                </c:pt>
                <c:pt idx="5284">
                  <c:v>790</c:v>
                </c:pt>
                <c:pt idx="5285">
                  <c:v>790</c:v>
                </c:pt>
                <c:pt idx="5286">
                  <c:v>790</c:v>
                </c:pt>
                <c:pt idx="5287">
                  <c:v>790</c:v>
                </c:pt>
                <c:pt idx="5288">
                  <c:v>790</c:v>
                </c:pt>
                <c:pt idx="5289">
                  <c:v>790</c:v>
                </c:pt>
                <c:pt idx="5290">
                  <c:v>790</c:v>
                </c:pt>
                <c:pt idx="5291">
                  <c:v>790</c:v>
                </c:pt>
                <c:pt idx="5292">
                  <c:v>790</c:v>
                </c:pt>
                <c:pt idx="5293">
                  <c:v>790</c:v>
                </c:pt>
                <c:pt idx="5294">
                  <c:v>790</c:v>
                </c:pt>
                <c:pt idx="5295">
                  <c:v>790</c:v>
                </c:pt>
                <c:pt idx="5296">
                  <c:v>790</c:v>
                </c:pt>
                <c:pt idx="5297">
                  <c:v>790</c:v>
                </c:pt>
                <c:pt idx="5298">
                  <c:v>790</c:v>
                </c:pt>
                <c:pt idx="5299">
                  <c:v>790</c:v>
                </c:pt>
                <c:pt idx="5300">
                  <c:v>790</c:v>
                </c:pt>
                <c:pt idx="5301">
                  <c:v>790</c:v>
                </c:pt>
                <c:pt idx="5302">
                  <c:v>790</c:v>
                </c:pt>
                <c:pt idx="5303">
                  <c:v>790</c:v>
                </c:pt>
                <c:pt idx="5304">
                  <c:v>790</c:v>
                </c:pt>
                <c:pt idx="5305">
                  <c:v>790</c:v>
                </c:pt>
                <c:pt idx="5306">
                  <c:v>790</c:v>
                </c:pt>
                <c:pt idx="5307">
                  <c:v>790</c:v>
                </c:pt>
                <c:pt idx="5308">
                  <c:v>790</c:v>
                </c:pt>
                <c:pt idx="5309">
                  <c:v>790</c:v>
                </c:pt>
                <c:pt idx="5310">
                  <c:v>790</c:v>
                </c:pt>
                <c:pt idx="5311">
                  <c:v>790</c:v>
                </c:pt>
                <c:pt idx="5312">
                  <c:v>790</c:v>
                </c:pt>
                <c:pt idx="5313">
                  <c:v>790</c:v>
                </c:pt>
                <c:pt idx="5314">
                  <c:v>790</c:v>
                </c:pt>
                <c:pt idx="5315">
                  <c:v>790</c:v>
                </c:pt>
                <c:pt idx="5316">
                  <c:v>790</c:v>
                </c:pt>
                <c:pt idx="5317">
                  <c:v>790</c:v>
                </c:pt>
                <c:pt idx="5318">
                  <c:v>790</c:v>
                </c:pt>
                <c:pt idx="5319">
                  <c:v>790</c:v>
                </c:pt>
                <c:pt idx="5320">
                  <c:v>790</c:v>
                </c:pt>
                <c:pt idx="5321">
                  <c:v>790</c:v>
                </c:pt>
                <c:pt idx="5322">
                  <c:v>790</c:v>
                </c:pt>
                <c:pt idx="5323">
                  <c:v>790</c:v>
                </c:pt>
                <c:pt idx="5324">
                  <c:v>790</c:v>
                </c:pt>
                <c:pt idx="5325">
                  <c:v>790</c:v>
                </c:pt>
                <c:pt idx="5326">
                  <c:v>790</c:v>
                </c:pt>
                <c:pt idx="5327">
                  <c:v>790</c:v>
                </c:pt>
                <c:pt idx="5328">
                  <c:v>790</c:v>
                </c:pt>
                <c:pt idx="5329">
                  <c:v>790</c:v>
                </c:pt>
                <c:pt idx="5330">
                  <c:v>790</c:v>
                </c:pt>
                <c:pt idx="5331">
                  <c:v>790</c:v>
                </c:pt>
                <c:pt idx="5332">
                  <c:v>790</c:v>
                </c:pt>
                <c:pt idx="5333">
                  <c:v>790</c:v>
                </c:pt>
                <c:pt idx="5334">
                  <c:v>790</c:v>
                </c:pt>
                <c:pt idx="5335">
                  <c:v>790</c:v>
                </c:pt>
                <c:pt idx="5336">
                  <c:v>790</c:v>
                </c:pt>
                <c:pt idx="5337">
                  <c:v>790</c:v>
                </c:pt>
                <c:pt idx="5338">
                  <c:v>790</c:v>
                </c:pt>
                <c:pt idx="5339">
                  <c:v>790</c:v>
                </c:pt>
                <c:pt idx="5340">
                  <c:v>790</c:v>
                </c:pt>
                <c:pt idx="5341">
                  <c:v>790</c:v>
                </c:pt>
                <c:pt idx="5342">
                  <c:v>790</c:v>
                </c:pt>
                <c:pt idx="5343">
                  <c:v>790</c:v>
                </c:pt>
                <c:pt idx="5344">
                  <c:v>790</c:v>
                </c:pt>
                <c:pt idx="5345">
                  <c:v>790</c:v>
                </c:pt>
                <c:pt idx="5346">
                  <c:v>790</c:v>
                </c:pt>
                <c:pt idx="5347">
                  <c:v>790</c:v>
                </c:pt>
                <c:pt idx="5348">
                  <c:v>790</c:v>
                </c:pt>
                <c:pt idx="5349">
                  <c:v>790</c:v>
                </c:pt>
                <c:pt idx="5350">
                  <c:v>790</c:v>
                </c:pt>
                <c:pt idx="5351">
                  <c:v>790</c:v>
                </c:pt>
                <c:pt idx="5352">
                  <c:v>790</c:v>
                </c:pt>
                <c:pt idx="5353">
                  <c:v>790</c:v>
                </c:pt>
                <c:pt idx="5354">
                  <c:v>790</c:v>
                </c:pt>
                <c:pt idx="5355">
                  <c:v>790</c:v>
                </c:pt>
                <c:pt idx="5356">
                  <c:v>790</c:v>
                </c:pt>
                <c:pt idx="5357">
                  <c:v>790</c:v>
                </c:pt>
                <c:pt idx="5358">
                  <c:v>790</c:v>
                </c:pt>
                <c:pt idx="5359">
                  <c:v>790</c:v>
                </c:pt>
                <c:pt idx="5360">
                  <c:v>790</c:v>
                </c:pt>
                <c:pt idx="5361">
                  <c:v>790</c:v>
                </c:pt>
                <c:pt idx="5362">
                  <c:v>790</c:v>
                </c:pt>
                <c:pt idx="5363">
                  <c:v>790</c:v>
                </c:pt>
                <c:pt idx="5364">
                  <c:v>790</c:v>
                </c:pt>
                <c:pt idx="5365">
                  <c:v>790</c:v>
                </c:pt>
                <c:pt idx="5366">
                  <c:v>790</c:v>
                </c:pt>
                <c:pt idx="5367">
                  <c:v>790</c:v>
                </c:pt>
                <c:pt idx="5368">
                  <c:v>790</c:v>
                </c:pt>
                <c:pt idx="5369">
                  <c:v>790</c:v>
                </c:pt>
                <c:pt idx="5370">
                  <c:v>790</c:v>
                </c:pt>
                <c:pt idx="5371">
                  <c:v>790</c:v>
                </c:pt>
                <c:pt idx="5372">
                  <c:v>790</c:v>
                </c:pt>
                <c:pt idx="5373">
                  <c:v>790</c:v>
                </c:pt>
                <c:pt idx="5374">
                  <c:v>790</c:v>
                </c:pt>
                <c:pt idx="5375">
                  <c:v>790</c:v>
                </c:pt>
                <c:pt idx="5376">
                  <c:v>790</c:v>
                </c:pt>
                <c:pt idx="5377">
                  <c:v>790</c:v>
                </c:pt>
                <c:pt idx="5378">
                  <c:v>790</c:v>
                </c:pt>
                <c:pt idx="5379">
                  <c:v>790</c:v>
                </c:pt>
                <c:pt idx="5380">
                  <c:v>790</c:v>
                </c:pt>
                <c:pt idx="5381">
                  <c:v>790</c:v>
                </c:pt>
                <c:pt idx="5382">
                  <c:v>790</c:v>
                </c:pt>
                <c:pt idx="5383">
                  <c:v>790</c:v>
                </c:pt>
                <c:pt idx="5384">
                  <c:v>790</c:v>
                </c:pt>
                <c:pt idx="5385">
                  <c:v>790</c:v>
                </c:pt>
                <c:pt idx="5386">
                  <c:v>790</c:v>
                </c:pt>
                <c:pt idx="5387">
                  <c:v>790</c:v>
                </c:pt>
                <c:pt idx="5388">
                  <c:v>790</c:v>
                </c:pt>
                <c:pt idx="5389">
                  <c:v>790</c:v>
                </c:pt>
                <c:pt idx="5390">
                  <c:v>790</c:v>
                </c:pt>
                <c:pt idx="5391">
                  <c:v>790</c:v>
                </c:pt>
                <c:pt idx="5392">
                  <c:v>790</c:v>
                </c:pt>
                <c:pt idx="5393">
                  <c:v>790</c:v>
                </c:pt>
                <c:pt idx="5394">
                  <c:v>790</c:v>
                </c:pt>
                <c:pt idx="5395">
                  <c:v>790</c:v>
                </c:pt>
                <c:pt idx="5396">
                  <c:v>790</c:v>
                </c:pt>
                <c:pt idx="5397">
                  <c:v>790</c:v>
                </c:pt>
                <c:pt idx="5398">
                  <c:v>790</c:v>
                </c:pt>
                <c:pt idx="5399">
                  <c:v>790</c:v>
                </c:pt>
                <c:pt idx="5400">
                  <c:v>790</c:v>
                </c:pt>
                <c:pt idx="5401">
                  <c:v>790</c:v>
                </c:pt>
                <c:pt idx="5402">
                  <c:v>790</c:v>
                </c:pt>
                <c:pt idx="5403">
                  <c:v>790</c:v>
                </c:pt>
                <c:pt idx="5404">
                  <c:v>790</c:v>
                </c:pt>
                <c:pt idx="5405">
                  <c:v>790</c:v>
                </c:pt>
                <c:pt idx="5406">
                  <c:v>790</c:v>
                </c:pt>
                <c:pt idx="5407">
                  <c:v>790</c:v>
                </c:pt>
                <c:pt idx="5408">
                  <c:v>790</c:v>
                </c:pt>
                <c:pt idx="5409">
                  <c:v>790</c:v>
                </c:pt>
                <c:pt idx="5410">
                  <c:v>790</c:v>
                </c:pt>
                <c:pt idx="5411">
                  <c:v>790</c:v>
                </c:pt>
                <c:pt idx="5412">
                  <c:v>790</c:v>
                </c:pt>
                <c:pt idx="5413">
                  <c:v>790</c:v>
                </c:pt>
                <c:pt idx="5414">
                  <c:v>790</c:v>
                </c:pt>
                <c:pt idx="5415">
                  <c:v>790</c:v>
                </c:pt>
                <c:pt idx="5416">
                  <c:v>790</c:v>
                </c:pt>
                <c:pt idx="5417">
                  <c:v>790</c:v>
                </c:pt>
                <c:pt idx="5418">
                  <c:v>790</c:v>
                </c:pt>
                <c:pt idx="5419">
                  <c:v>790</c:v>
                </c:pt>
                <c:pt idx="5420">
                  <c:v>790</c:v>
                </c:pt>
                <c:pt idx="5421">
                  <c:v>790</c:v>
                </c:pt>
                <c:pt idx="5422">
                  <c:v>790</c:v>
                </c:pt>
                <c:pt idx="5423">
                  <c:v>790</c:v>
                </c:pt>
                <c:pt idx="5424">
                  <c:v>790</c:v>
                </c:pt>
                <c:pt idx="5425">
                  <c:v>790</c:v>
                </c:pt>
                <c:pt idx="5426">
                  <c:v>790</c:v>
                </c:pt>
                <c:pt idx="5427">
                  <c:v>790</c:v>
                </c:pt>
                <c:pt idx="5428">
                  <c:v>790</c:v>
                </c:pt>
                <c:pt idx="5429">
                  <c:v>790</c:v>
                </c:pt>
                <c:pt idx="5430">
                  <c:v>790</c:v>
                </c:pt>
                <c:pt idx="5431">
                  <c:v>790</c:v>
                </c:pt>
                <c:pt idx="5432">
                  <c:v>790</c:v>
                </c:pt>
                <c:pt idx="5433">
                  <c:v>790</c:v>
                </c:pt>
                <c:pt idx="5434">
                  <c:v>790</c:v>
                </c:pt>
                <c:pt idx="5435">
                  <c:v>790</c:v>
                </c:pt>
                <c:pt idx="5436">
                  <c:v>790</c:v>
                </c:pt>
                <c:pt idx="5437">
                  <c:v>790</c:v>
                </c:pt>
                <c:pt idx="5438">
                  <c:v>790</c:v>
                </c:pt>
                <c:pt idx="5439">
                  <c:v>790</c:v>
                </c:pt>
                <c:pt idx="5440">
                  <c:v>790</c:v>
                </c:pt>
                <c:pt idx="5441">
                  <c:v>790</c:v>
                </c:pt>
                <c:pt idx="5442">
                  <c:v>790</c:v>
                </c:pt>
                <c:pt idx="5443">
                  <c:v>790</c:v>
                </c:pt>
                <c:pt idx="5444">
                  <c:v>790</c:v>
                </c:pt>
                <c:pt idx="5445">
                  <c:v>790</c:v>
                </c:pt>
                <c:pt idx="5446">
                  <c:v>790</c:v>
                </c:pt>
                <c:pt idx="5447">
                  <c:v>790</c:v>
                </c:pt>
                <c:pt idx="5448">
                  <c:v>790</c:v>
                </c:pt>
                <c:pt idx="5449">
                  <c:v>790</c:v>
                </c:pt>
                <c:pt idx="5450">
                  <c:v>790</c:v>
                </c:pt>
                <c:pt idx="5451">
                  <c:v>790</c:v>
                </c:pt>
                <c:pt idx="5452">
                  <c:v>790</c:v>
                </c:pt>
                <c:pt idx="5453">
                  <c:v>790</c:v>
                </c:pt>
                <c:pt idx="5454">
                  <c:v>790</c:v>
                </c:pt>
                <c:pt idx="5455">
                  <c:v>790</c:v>
                </c:pt>
                <c:pt idx="5456">
                  <c:v>790</c:v>
                </c:pt>
                <c:pt idx="5457">
                  <c:v>790</c:v>
                </c:pt>
                <c:pt idx="5458">
                  <c:v>790</c:v>
                </c:pt>
                <c:pt idx="5459">
                  <c:v>790</c:v>
                </c:pt>
                <c:pt idx="5460">
                  <c:v>790</c:v>
                </c:pt>
                <c:pt idx="5461">
                  <c:v>790</c:v>
                </c:pt>
                <c:pt idx="5462">
                  <c:v>790</c:v>
                </c:pt>
                <c:pt idx="5463">
                  <c:v>790</c:v>
                </c:pt>
                <c:pt idx="5464">
                  <c:v>790</c:v>
                </c:pt>
                <c:pt idx="5465">
                  <c:v>790</c:v>
                </c:pt>
                <c:pt idx="5466">
                  <c:v>790</c:v>
                </c:pt>
                <c:pt idx="5467">
                  <c:v>790</c:v>
                </c:pt>
                <c:pt idx="5468">
                  <c:v>790</c:v>
                </c:pt>
                <c:pt idx="5469">
                  <c:v>790</c:v>
                </c:pt>
                <c:pt idx="5470">
                  <c:v>790</c:v>
                </c:pt>
                <c:pt idx="5471">
                  <c:v>790</c:v>
                </c:pt>
                <c:pt idx="5472">
                  <c:v>790</c:v>
                </c:pt>
                <c:pt idx="5473">
                  <c:v>790</c:v>
                </c:pt>
                <c:pt idx="5474">
                  <c:v>790</c:v>
                </c:pt>
                <c:pt idx="5475">
                  <c:v>790</c:v>
                </c:pt>
                <c:pt idx="5476">
                  <c:v>790</c:v>
                </c:pt>
                <c:pt idx="5477">
                  <c:v>790</c:v>
                </c:pt>
                <c:pt idx="5478">
                  <c:v>790</c:v>
                </c:pt>
                <c:pt idx="5479">
                  <c:v>790</c:v>
                </c:pt>
                <c:pt idx="5480">
                  <c:v>790</c:v>
                </c:pt>
                <c:pt idx="5481">
                  <c:v>790</c:v>
                </c:pt>
                <c:pt idx="5482">
                  <c:v>790</c:v>
                </c:pt>
                <c:pt idx="5483">
                  <c:v>790</c:v>
                </c:pt>
                <c:pt idx="5484">
                  <c:v>790</c:v>
                </c:pt>
                <c:pt idx="5485">
                  <c:v>790</c:v>
                </c:pt>
                <c:pt idx="5486">
                  <c:v>790</c:v>
                </c:pt>
                <c:pt idx="5487">
                  <c:v>790</c:v>
                </c:pt>
                <c:pt idx="5488">
                  <c:v>790</c:v>
                </c:pt>
                <c:pt idx="5489">
                  <c:v>790</c:v>
                </c:pt>
                <c:pt idx="5490">
                  <c:v>790</c:v>
                </c:pt>
                <c:pt idx="5491">
                  <c:v>790</c:v>
                </c:pt>
                <c:pt idx="5492">
                  <c:v>790</c:v>
                </c:pt>
                <c:pt idx="5493">
                  <c:v>790</c:v>
                </c:pt>
                <c:pt idx="5494">
                  <c:v>790</c:v>
                </c:pt>
                <c:pt idx="5495">
                  <c:v>790</c:v>
                </c:pt>
                <c:pt idx="5496">
                  <c:v>790</c:v>
                </c:pt>
                <c:pt idx="5497">
                  <c:v>790</c:v>
                </c:pt>
                <c:pt idx="5498">
                  <c:v>790</c:v>
                </c:pt>
                <c:pt idx="5499">
                  <c:v>790</c:v>
                </c:pt>
                <c:pt idx="5500">
                  <c:v>790</c:v>
                </c:pt>
                <c:pt idx="5501">
                  <c:v>790</c:v>
                </c:pt>
                <c:pt idx="5502">
                  <c:v>790</c:v>
                </c:pt>
                <c:pt idx="5503">
                  <c:v>790</c:v>
                </c:pt>
                <c:pt idx="5504">
                  <c:v>790</c:v>
                </c:pt>
                <c:pt idx="5505">
                  <c:v>790</c:v>
                </c:pt>
                <c:pt idx="5506">
                  <c:v>790</c:v>
                </c:pt>
                <c:pt idx="5507">
                  <c:v>790</c:v>
                </c:pt>
                <c:pt idx="5508">
                  <c:v>790</c:v>
                </c:pt>
                <c:pt idx="5509">
                  <c:v>790</c:v>
                </c:pt>
                <c:pt idx="5510">
                  <c:v>790</c:v>
                </c:pt>
                <c:pt idx="5511">
                  <c:v>790</c:v>
                </c:pt>
                <c:pt idx="5512">
                  <c:v>790</c:v>
                </c:pt>
                <c:pt idx="5513">
                  <c:v>790</c:v>
                </c:pt>
                <c:pt idx="5514">
                  <c:v>790</c:v>
                </c:pt>
                <c:pt idx="5515">
                  <c:v>790</c:v>
                </c:pt>
                <c:pt idx="5516">
                  <c:v>790</c:v>
                </c:pt>
                <c:pt idx="5517">
                  <c:v>790</c:v>
                </c:pt>
                <c:pt idx="5518">
                  <c:v>790</c:v>
                </c:pt>
                <c:pt idx="5519">
                  <c:v>790</c:v>
                </c:pt>
                <c:pt idx="5520">
                  <c:v>790</c:v>
                </c:pt>
                <c:pt idx="5521">
                  <c:v>790</c:v>
                </c:pt>
                <c:pt idx="5522">
                  <c:v>790</c:v>
                </c:pt>
                <c:pt idx="5523">
                  <c:v>790</c:v>
                </c:pt>
                <c:pt idx="5524">
                  <c:v>790</c:v>
                </c:pt>
                <c:pt idx="5525">
                  <c:v>790</c:v>
                </c:pt>
                <c:pt idx="5526">
                  <c:v>790</c:v>
                </c:pt>
                <c:pt idx="5527">
                  <c:v>790</c:v>
                </c:pt>
                <c:pt idx="5528">
                  <c:v>790</c:v>
                </c:pt>
                <c:pt idx="5529">
                  <c:v>790</c:v>
                </c:pt>
                <c:pt idx="5530">
                  <c:v>790</c:v>
                </c:pt>
                <c:pt idx="5531">
                  <c:v>790</c:v>
                </c:pt>
                <c:pt idx="5532">
                  <c:v>790</c:v>
                </c:pt>
                <c:pt idx="5533">
                  <c:v>790</c:v>
                </c:pt>
                <c:pt idx="5534">
                  <c:v>790</c:v>
                </c:pt>
                <c:pt idx="5535">
                  <c:v>790</c:v>
                </c:pt>
                <c:pt idx="5536">
                  <c:v>790</c:v>
                </c:pt>
                <c:pt idx="5537">
                  <c:v>790</c:v>
                </c:pt>
                <c:pt idx="5538">
                  <c:v>790</c:v>
                </c:pt>
                <c:pt idx="5539">
                  <c:v>790</c:v>
                </c:pt>
                <c:pt idx="5540">
                  <c:v>790</c:v>
                </c:pt>
                <c:pt idx="5541">
                  <c:v>790</c:v>
                </c:pt>
                <c:pt idx="5542">
                  <c:v>790</c:v>
                </c:pt>
                <c:pt idx="5543">
                  <c:v>790</c:v>
                </c:pt>
                <c:pt idx="5544">
                  <c:v>790</c:v>
                </c:pt>
                <c:pt idx="5545">
                  <c:v>790</c:v>
                </c:pt>
                <c:pt idx="5546">
                  <c:v>790</c:v>
                </c:pt>
                <c:pt idx="5547">
                  <c:v>790</c:v>
                </c:pt>
                <c:pt idx="5548">
                  <c:v>790</c:v>
                </c:pt>
                <c:pt idx="5549">
                  <c:v>790</c:v>
                </c:pt>
                <c:pt idx="5550">
                  <c:v>790</c:v>
                </c:pt>
                <c:pt idx="5551">
                  <c:v>790</c:v>
                </c:pt>
                <c:pt idx="5552">
                  <c:v>790</c:v>
                </c:pt>
                <c:pt idx="5553">
                  <c:v>790</c:v>
                </c:pt>
                <c:pt idx="5554">
                  <c:v>790</c:v>
                </c:pt>
                <c:pt idx="5555">
                  <c:v>790</c:v>
                </c:pt>
                <c:pt idx="5556">
                  <c:v>790</c:v>
                </c:pt>
                <c:pt idx="5557">
                  <c:v>790</c:v>
                </c:pt>
                <c:pt idx="5558">
                  <c:v>790</c:v>
                </c:pt>
                <c:pt idx="5559">
                  <c:v>790</c:v>
                </c:pt>
                <c:pt idx="5560">
                  <c:v>790</c:v>
                </c:pt>
                <c:pt idx="5561">
                  <c:v>790</c:v>
                </c:pt>
                <c:pt idx="5562">
                  <c:v>790</c:v>
                </c:pt>
                <c:pt idx="5563">
                  <c:v>790</c:v>
                </c:pt>
                <c:pt idx="5564">
                  <c:v>790</c:v>
                </c:pt>
                <c:pt idx="5565">
                  <c:v>790</c:v>
                </c:pt>
                <c:pt idx="5566">
                  <c:v>790</c:v>
                </c:pt>
                <c:pt idx="5567">
                  <c:v>790</c:v>
                </c:pt>
                <c:pt idx="5568">
                  <c:v>790</c:v>
                </c:pt>
                <c:pt idx="5569">
                  <c:v>790</c:v>
                </c:pt>
                <c:pt idx="5570">
                  <c:v>790</c:v>
                </c:pt>
                <c:pt idx="5571">
                  <c:v>790</c:v>
                </c:pt>
                <c:pt idx="5572">
                  <c:v>790</c:v>
                </c:pt>
                <c:pt idx="5573">
                  <c:v>790</c:v>
                </c:pt>
                <c:pt idx="5574">
                  <c:v>790</c:v>
                </c:pt>
                <c:pt idx="5575">
                  <c:v>790</c:v>
                </c:pt>
                <c:pt idx="5576">
                  <c:v>790</c:v>
                </c:pt>
                <c:pt idx="5577">
                  <c:v>790</c:v>
                </c:pt>
                <c:pt idx="5578">
                  <c:v>790</c:v>
                </c:pt>
                <c:pt idx="5579">
                  <c:v>790</c:v>
                </c:pt>
                <c:pt idx="5580">
                  <c:v>790</c:v>
                </c:pt>
                <c:pt idx="5581">
                  <c:v>790</c:v>
                </c:pt>
                <c:pt idx="5582">
                  <c:v>790</c:v>
                </c:pt>
                <c:pt idx="5583">
                  <c:v>790</c:v>
                </c:pt>
                <c:pt idx="5584">
                  <c:v>790</c:v>
                </c:pt>
                <c:pt idx="5585">
                  <c:v>790</c:v>
                </c:pt>
                <c:pt idx="5586">
                  <c:v>790</c:v>
                </c:pt>
                <c:pt idx="5587">
                  <c:v>790</c:v>
                </c:pt>
                <c:pt idx="5588">
                  <c:v>790</c:v>
                </c:pt>
                <c:pt idx="5589">
                  <c:v>790</c:v>
                </c:pt>
                <c:pt idx="5590">
                  <c:v>790</c:v>
                </c:pt>
                <c:pt idx="5591">
                  <c:v>790</c:v>
                </c:pt>
                <c:pt idx="5592">
                  <c:v>790</c:v>
                </c:pt>
                <c:pt idx="5593">
                  <c:v>790</c:v>
                </c:pt>
                <c:pt idx="5594">
                  <c:v>790</c:v>
                </c:pt>
                <c:pt idx="5595">
                  <c:v>790</c:v>
                </c:pt>
                <c:pt idx="5596">
                  <c:v>790</c:v>
                </c:pt>
                <c:pt idx="5597">
                  <c:v>790</c:v>
                </c:pt>
                <c:pt idx="5598">
                  <c:v>790</c:v>
                </c:pt>
                <c:pt idx="5599">
                  <c:v>790</c:v>
                </c:pt>
                <c:pt idx="5600">
                  <c:v>790</c:v>
                </c:pt>
                <c:pt idx="5601">
                  <c:v>790</c:v>
                </c:pt>
                <c:pt idx="5602">
                  <c:v>790</c:v>
                </c:pt>
                <c:pt idx="5603">
                  <c:v>790</c:v>
                </c:pt>
                <c:pt idx="5604">
                  <c:v>790</c:v>
                </c:pt>
                <c:pt idx="5605">
                  <c:v>790</c:v>
                </c:pt>
                <c:pt idx="5606">
                  <c:v>790</c:v>
                </c:pt>
                <c:pt idx="5607">
                  <c:v>790</c:v>
                </c:pt>
                <c:pt idx="5608">
                  <c:v>790</c:v>
                </c:pt>
                <c:pt idx="5609">
                  <c:v>790</c:v>
                </c:pt>
                <c:pt idx="5610">
                  <c:v>790</c:v>
                </c:pt>
                <c:pt idx="5611">
                  <c:v>790</c:v>
                </c:pt>
                <c:pt idx="5612">
                  <c:v>790</c:v>
                </c:pt>
                <c:pt idx="5613">
                  <c:v>790</c:v>
                </c:pt>
                <c:pt idx="5614">
                  <c:v>790</c:v>
                </c:pt>
                <c:pt idx="5615">
                  <c:v>790</c:v>
                </c:pt>
                <c:pt idx="5616">
                  <c:v>790</c:v>
                </c:pt>
                <c:pt idx="5617">
                  <c:v>790</c:v>
                </c:pt>
                <c:pt idx="5618">
                  <c:v>790</c:v>
                </c:pt>
                <c:pt idx="5619">
                  <c:v>790</c:v>
                </c:pt>
                <c:pt idx="5620">
                  <c:v>790</c:v>
                </c:pt>
                <c:pt idx="5621">
                  <c:v>790</c:v>
                </c:pt>
                <c:pt idx="5622">
                  <c:v>790</c:v>
                </c:pt>
                <c:pt idx="5623">
                  <c:v>790</c:v>
                </c:pt>
                <c:pt idx="5624">
                  <c:v>790</c:v>
                </c:pt>
                <c:pt idx="5625">
                  <c:v>790</c:v>
                </c:pt>
                <c:pt idx="5626">
                  <c:v>790</c:v>
                </c:pt>
                <c:pt idx="5627">
                  <c:v>790</c:v>
                </c:pt>
                <c:pt idx="5628">
                  <c:v>790</c:v>
                </c:pt>
                <c:pt idx="5629">
                  <c:v>790</c:v>
                </c:pt>
                <c:pt idx="5630">
                  <c:v>790</c:v>
                </c:pt>
                <c:pt idx="5631">
                  <c:v>790</c:v>
                </c:pt>
                <c:pt idx="5632">
                  <c:v>790</c:v>
                </c:pt>
                <c:pt idx="5633">
                  <c:v>790</c:v>
                </c:pt>
                <c:pt idx="5634">
                  <c:v>790</c:v>
                </c:pt>
                <c:pt idx="5635">
                  <c:v>790</c:v>
                </c:pt>
                <c:pt idx="5636">
                  <c:v>790</c:v>
                </c:pt>
                <c:pt idx="5637">
                  <c:v>790</c:v>
                </c:pt>
                <c:pt idx="5638">
                  <c:v>790</c:v>
                </c:pt>
                <c:pt idx="5639">
                  <c:v>790</c:v>
                </c:pt>
                <c:pt idx="5640">
                  <c:v>790</c:v>
                </c:pt>
                <c:pt idx="5641">
                  <c:v>790</c:v>
                </c:pt>
                <c:pt idx="5642">
                  <c:v>790</c:v>
                </c:pt>
                <c:pt idx="5643">
                  <c:v>790</c:v>
                </c:pt>
                <c:pt idx="5644">
                  <c:v>790</c:v>
                </c:pt>
                <c:pt idx="5645">
                  <c:v>790</c:v>
                </c:pt>
                <c:pt idx="5646">
                  <c:v>790</c:v>
                </c:pt>
                <c:pt idx="5647">
                  <c:v>790</c:v>
                </c:pt>
                <c:pt idx="5648">
                  <c:v>790</c:v>
                </c:pt>
                <c:pt idx="5649">
                  <c:v>790</c:v>
                </c:pt>
                <c:pt idx="5650">
                  <c:v>790</c:v>
                </c:pt>
                <c:pt idx="5651">
                  <c:v>790</c:v>
                </c:pt>
                <c:pt idx="5652">
                  <c:v>790</c:v>
                </c:pt>
                <c:pt idx="5653">
                  <c:v>790</c:v>
                </c:pt>
                <c:pt idx="5654">
                  <c:v>790</c:v>
                </c:pt>
                <c:pt idx="5655">
                  <c:v>790</c:v>
                </c:pt>
                <c:pt idx="5656">
                  <c:v>790</c:v>
                </c:pt>
                <c:pt idx="5657">
                  <c:v>790</c:v>
                </c:pt>
                <c:pt idx="5658">
                  <c:v>790</c:v>
                </c:pt>
                <c:pt idx="5659">
                  <c:v>790</c:v>
                </c:pt>
                <c:pt idx="5660">
                  <c:v>790</c:v>
                </c:pt>
                <c:pt idx="5661">
                  <c:v>790</c:v>
                </c:pt>
                <c:pt idx="5662">
                  <c:v>790</c:v>
                </c:pt>
                <c:pt idx="5663">
                  <c:v>790</c:v>
                </c:pt>
                <c:pt idx="5664">
                  <c:v>790</c:v>
                </c:pt>
                <c:pt idx="5665">
                  <c:v>790</c:v>
                </c:pt>
                <c:pt idx="5666">
                  <c:v>790</c:v>
                </c:pt>
                <c:pt idx="5667">
                  <c:v>790</c:v>
                </c:pt>
                <c:pt idx="5668">
                  <c:v>790</c:v>
                </c:pt>
                <c:pt idx="5669">
                  <c:v>790</c:v>
                </c:pt>
                <c:pt idx="5670">
                  <c:v>790</c:v>
                </c:pt>
                <c:pt idx="5671">
                  <c:v>790</c:v>
                </c:pt>
                <c:pt idx="5672">
                  <c:v>790</c:v>
                </c:pt>
                <c:pt idx="5673">
                  <c:v>790</c:v>
                </c:pt>
                <c:pt idx="5674">
                  <c:v>790</c:v>
                </c:pt>
                <c:pt idx="5675">
                  <c:v>790</c:v>
                </c:pt>
                <c:pt idx="5676">
                  <c:v>790</c:v>
                </c:pt>
                <c:pt idx="5677">
                  <c:v>790</c:v>
                </c:pt>
                <c:pt idx="5678">
                  <c:v>790</c:v>
                </c:pt>
                <c:pt idx="5679">
                  <c:v>790</c:v>
                </c:pt>
                <c:pt idx="5680">
                  <c:v>790</c:v>
                </c:pt>
                <c:pt idx="5681">
                  <c:v>790</c:v>
                </c:pt>
                <c:pt idx="5682">
                  <c:v>790</c:v>
                </c:pt>
                <c:pt idx="5683">
                  <c:v>790</c:v>
                </c:pt>
                <c:pt idx="5684">
                  <c:v>790</c:v>
                </c:pt>
                <c:pt idx="5685">
                  <c:v>790</c:v>
                </c:pt>
                <c:pt idx="5686">
                  <c:v>790</c:v>
                </c:pt>
                <c:pt idx="5687">
                  <c:v>790</c:v>
                </c:pt>
                <c:pt idx="5688">
                  <c:v>790</c:v>
                </c:pt>
                <c:pt idx="5689">
                  <c:v>790</c:v>
                </c:pt>
                <c:pt idx="5690">
                  <c:v>790</c:v>
                </c:pt>
                <c:pt idx="5691">
                  <c:v>790</c:v>
                </c:pt>
                <c:pt idx="5692">
                  <c:v>790</c:v>
                </c:pt>
                <c:pt idx="5693">
                  <c:v>790</c:v>
                </c:pt>
                <c:pt idx="5694">
                  <c:v>790</c:v>
                </c:pt>
                <c:pt idx="5695">
                  <c:v>790</c:v>
                </c:pt>
                <c:pt idx="5696">
                  <c:v>790</c:v>
                </c:pt>
                <c:pt idx="5697">
                  <c:v>790</c:v>
                </c:pt>
                <c:pt idx="5698">
                  <c:v>790</c:v>
                </c:pt>
                <c:pt idx="5699">
                  <c:v>790</c:v>
                </c:pt>
                <c:pt idx="5700">
                  <c:v>790</c:v>
                </c:pt>
                <c:pt idx="5701">
                  <c:v>790</c:v>
                </c:pt>
                <c:pt idx="5702">
                  <c:v>790</c:v>
                </c:pt>
                <c:pt idx="5703">
                  <c:v>790</c:v>
                </c:pt>
                <c:pt idx="5704">
                  <c:v>790</c:v>
                </c:pt>
                <c:pt idx="5705">
                  <c:v>790</c:v>
                </c:pt>
                <c:pt idx="5706">
                  <c:v>790</c:v>
                </c:pt>
                <c:pt idx="5707">
                  <c:v>790</c:v>
                </c:pt>
                <c:pt idx="5708">
                  <c:v>790</c:v>
                </c:pt>
                <c:pt idx="5709">
                  <c:v>790</c:v>
                </c:pt>
                <c:pt idx="5710">
                  <c:v>790</c:v>
                </c:pt>
                <c:pt idx="5711">
                  <c:v>790</c:v>
                </c:pt>
                <c:pt idx="5712">
                  <c:v>790</c:v>
                </c:pt>
                <c:pt idx="5713">
                  <c:v>790</c:v>
                </c:pt>
                <c:pt idx="5714">
                  <c:v>790</c:v>
                </c:pt>
                <c:pt idx="5715">
                  <c:v>790</c:v>
                </c:pt>
                <c:pt idx="5716">
                  <c:v>790</c:v>
                </c:pt>
                <c:pt idx="5717">
                  <c:v>790</c:v>
                </c:pt>
                <c:pt idx="5718">
                  <c:v>790</c:v>
                </c:pt>
                <c:pt idx="5719">
                  <c:v>790</c:v>
                </c:pt>
                <c:pt idx="5720">
                  <c:v>790</c:v>
                </c:pt>
                <c:pt idx="5721">
                  <c:v>790</c:v>
                </c:pt>
                <c:pt idx="5722">
                  <c:v>790</c:v>
                </c:pt>
                <c:pt idx="5723">
                  <c:v>790</c:v>
                </c:pt>
                <c:pt idx="5724">
                  <c:v>790</c:v>
                </c:pt>
                <c:pt idx="5725">
                  <c:v>790</c:v>
                </c:pt>
                <c:pt idx="5726">
                  <c:v>790</c:v>
                </c:pt>
                <c:pt idx="5727">
                  <c:v>790</c:v>
                </c:pt>
                <c:pt idx="5728">
                  <c:v>790</c:v>
                </c:pt>
                <c:pt idx="5729">
                  <c:v>790</c:v>
                </c:pt>
                <c:pt idx="5730">
                  <c:v>790</c:v>
                </c:pt>
                <c:pt idx="5731">
                  <c:v>790</c:v>
                </c:pt>
                <c:pt idx="5732">
                  <c:v>790</c:v>
                </c:pt>
                <c:pt idx="5733">
                  <c:v>790</c:v>
                </c:pt>
                <c:pt idx="5734">
                  <c:v>790</c:v>
                </c:pt>
                <c:pt idx="5735">
                  <c:v>790</c:v>
                </c:pt>
                <c:pt idx="5736">
                  <c:v>790</c:v>
                </c:pt>
                <c:pt idx="5737">
                  <c:v>790</c:v>
                </c:pt>
                <c:pt idx="5738">
                  <c:v>790</c:v>
                </c:pt>
                <c:pt idx="5739">
                  <c:v>790</c:v>
                </c:pt>
                <c:pt idx="5740">
                  <c:v>790</c:v>
                </c:pt>
                <c:pt idx="5741">
                  <c:v>790</c:v>
                </c:pt>
                <c:pt idx="5742">
                  <c:v>790</c:v>
                </c:pt>
                <c:pt idx="5743">
                  <c:v>790</c:v>
                </c:pt>
                <c:pt idx="5744">
                  <c:v>790</c:v>
                </c:pt>
                <c:pt idx="5745">
                  <c:v>790</c:v>
                </c:pt>
                <c:pt idx="5746">
                  <c:v>790</c:v>
                </c:pt>
                <c:pt idx="5747">
                  <c:v>790</c:v>
                </c:pt>
                <c:pt idx="5748">
                  <c:v>790</c:v>
                </c:pt>
                <c:pt idx="5749">
                  <c:v>790</c:v>
                </c:pt>
                <c:pt idx="5750">
                  <c:v>790</c:v>
                </c:pt>
                <c:pt idx="5751">
                  <c:v>790</c:v>
                </c:pt>
                <c:pt idx="5752">
                  <c:v>790</c:v>
                </c:pt>
                <c:pt idx="5753">
                  <c:v>790</c:v>
                </c:pt>
                <c:pt idx="5754">
                  <c:v>790</c:v>
                </c:pt>
                <c:pt idx="5755">
                  <c:v>790</c:v>
                </c:pt>
                <c:pt idx="5756">
                  <c:v>790</c:v>
                </c:pt>
                <c:pt idx="5757">
                  <c:v>790</c:v>
                </c:pt>
                <c:pt idx="5758">
                  <c:v>790</c:v>
                </c:pt>
                <c:pt idx="5759">
                  <c:v>790</c:v>
                </c:pt>
                <c:pt idx="5760">
                  <c:v>790</c:v>
                </c:pt>
                <c:pt idx="5761">
                  <c:v>790</c:v>
                </c:pt>
                <c:pt idx="5762">
                  <c:v>790</c:v>
                </c:pt>
                <c:pt idx="5763">
                  <c:v>790</c:v>
                </c:pt>
                <c:pt idx="5764">
                  <c:v>790</c:v>
                </c:pt>
                <c:pt idx="5765">
                  <c:v>790</c:v>
                </c:pt>
                <c:pt idx="5766">
                  <c:v>790</c:v>
                </c:pt>
                <c:pt idx="5767">
                  <c:v>790</c:v>
                </c:pt>
                <c:pt idx="5768">
                  <c:v>790</c:v>
                </c:pt>
                <c:pt idx="5769">
                  <c:v>790</c:v>
                </c:pt>
                <c:pt idx="5770">
                  <c:v>790</c:v>
                </c:pt>
                <c:pt idx="5771">
                  <c:v>790</c:v>
                </c:pt>
                <c:pt idx="5772">
                  <c:v>790</c:v>
                </c:pt>
                <c:pt idx="5773">
                  <c:v>790</c:v>
                </c:pt>
                <c:pt idx="5774">
                  <c:v>790</c:v>
                </c:pt>
                <c:pt idx="5775">
                  <c:v>790</c:v>
                </c:pt>
                <c:pt idx="5776">
                  <c:v>790</c:v>
                </c:pt>
                <c:pt idx="5777">
                  <c:v>790</c:v>
                </c:pt>
                <c:pt idx="5778">
                  <c:v>790</c:v>
                </c:pt>
                <c:pt idx="5779">
                  <c:v>790</c:v>
                </c:pt>
                <c:pt idx="5780">
                  <c:v>790</c:v>
                </c:pt>
                <c:pt idx="5781">
                  <c:v>790</c:v>
                </c:pt>
                <c:pt idx="5782">
                  <c:v>790</c:v>
                </c:pt>
                <c:pt idx="5783">
                  <c:v>790</c:v>
                </c:pt>
                <c:pt idx="5784">
                  <c:v>790</c:v>
                </c:pt>
                <c:pt idx="5785">
                  <c:v>790</c:v>
                </c:pt>
                <c:pt idx="5786">
                  <c:v>790</c:v>
                </c:pt>
                <c:pt idx="5787">
                  <c:v>790</c:v>
                </c:pt>
                <c:pt idx="5788">
                  <c:v>790</c:v>
                </c:pt>
                <c:pt idx="5789">
                  <c:v>790</c:v>
                </c:pt>
                <c:pt idx="5790">
                  <c:v>790</c:v>
                </c:pt>
                <c:pt idx="5791">
                  <c:v>790</c:v>
                </c:pt>
                <c:pt idx="5792">
                  <c:v>790</c:v>
                </c:pt>
                <c:pt idx="5793">
                  <c:v>790</c:v>
                </c:pt>
                <c:pt idx="5794">
                  <c:v>790</c:v>
                </c:pt>
                <c:pt idx="5795">
                  <c:v>790</c:v>
                </c:pt>
                <c:pt idx="5796">
                  <c:v>790</c:v>
                </c:pt>
                <c:pt idx="5797">
                  <c:v>790</c:v>
                </c:pt>
                <c:pt idx="5798">
                  <c:v>790</c:v>
                </c:pt>
                <c:pt idx="5799">
                  <c:v>790</c:v>
                </c:pt>
                <c:pt idx="5800">
                  <c:v>790</c:v>
                </c:pt>
                <c:pt idx="5801">
                  <c:v>790</c:v>
                </c:pt>
                <c:pt idx="5802">
                  <c:v>790</c:v>
                </c:pt>
                <c:pt idx="5803">
                  <c:v>790</c:v>
                </c:pt>
                <c:pt idx="5804">
                  <c:v>790</c:v>
                </c:pt>
                <c:pt idx="5805">
                  <c:v>790</c:v>
                </c:pt>
                <c:pt idx="5806">
                  <c:v>790</c:v>
                </c:pt>
                <c:pt idx="5807">
                  <c:v>790</c:v>
                </c:pt>
                <c:pt idx="5808">
                  <c:v>790</c:v>
                </c:pt>
                <c:pt idx="5809">
                  <c:v>790</c:v>
                </c:pt>
                <c:pt idx="5810">
                  <c:v>790</c:v>
                </c:pt>
                <c:pt idx="5811">
                  <c:v>790</c:v>
                </c:pt>
                <c:pt idx="5812">
                  <c:v>790</c:v>
                </c:pt>
                <c:pt idx="5813">
                  <c:v>790</c:v>
                </c:pt>
                <c:pt idx="5814">
                  <c:v>790</c:v>
                </c:pt>
                <c:pt idx="5815">
                  <c:v>790</c:v>
                </c:pt>
                <c:pt idx="5816">
                  <c:v>790</c:v>
                </c:pt>
                <c:pt idx="5817">
                  <c:v>790</c:v>
                </c:pt>
                <c:pt idx="5818">
                  <c:v>790</c:v>
                </c:pt>
                <c:pt idx="5819">
                  <c:v>790</c:v>
                </c:pt>
                <c:pt idx="5820">
                  <c:v>790</c:v>
                </c:pt>
                <c:pt idx="5821">
                  <c:v>790</c:v>
                </c:pt>
                <c:pt idx="5822">
                  <c:v>790</c:v>
                </c:pt>
                <c:pt idx="5823">
                  <c:v>790</c:v>
                </c:pt>
                <c:pt idx="5824">
                  <c:v>790</c:v>
                </c:pt>
                <c:pt idx="5825">
                  <c:v>790</c:v>
                </c:pt>
                <c:pt idx="5826">
                  <c:v>790</c:v>
                </c:pt>
                <c:pt idx="5827">
                  <c:v>790</c:v>
                </c:pt>
                <c:pt idx="5828">
                  <c:v>790</c:v>
                </c:pt>
                <c:pt idx="5829">
                  <c:v>790</c:v>
                </c:pt>
                <c:pt idx="5830">
                  <c:v>790</c:v>
                </c:pt>
                <c:pt idx="5831">
                  <c:v>790</c:v>
                </c:pt>
                <c:pt idx="5832">
                  <c:v>790</c:v>
                </c:pt>
                <c:pt idx="5833">
                  <c:v>790</c:v>
                </c:pt>
                <c:pt idx="5834">
                  <c:v>790</c:v>
                </c:pt>
                <c:pt idx="5835">
                  <c:v>790</c:v>
                </c:pt>
                <c:pt idx="5836">
                  <c:v>790</c:v>
                </c:pt>
                <c:pt idx="5837">
                  <c:v>790</c:v>
                </c:pt>
                <c:pt idx="5838">
                  <c:v>790</c:v>
                </c:pt>
                <c:pt idx="5839">
                  <c:v>790</c:v>
                </c:pt>
                <c:pt idx="5840">
                  <c:v>790</c:v>
                </c:pt>
                <c:pt idx="5841">
                  <c:v>790</c:v>
                </c:pt>
                <c:pt idx="5842">
                  <c:v>790</c:v>
                </c:pt>
                <c:pt idx="5843">
                  <c:v>790</c:v>
                </c:pt>
                <c:pt idx="5844">
                  <c:v>790</c:v>
                </c:pt>
                <c:pt idx="5845">
                  <c:v>790</c:v>
                </c:pt>
                <c:pt idx="5846">
                  <c:v>790</c:v>
                </c:pt>
                <c:pt idx="5847">
                  <c:v>790</c:v>
                </c:pt>
                <c:pt idx="5848">
                  <c:v>790</c:v>
                </c:pt>
                <c:pt idx="5849">
                  <c:v>790</c:v>
                </c:pt>
                <c:pt idx="5850">
                  <c:v>790</c:v>
                </c:pt>
                <c:pt idx="5851">
                  <c:v>790</c:v>
                </c:pt>
                <c:pt idx="5852">
                  <c:v>790</c:v>
                </c:pt>
                <c:pt idx="5853">
                  <c:v>790</c:v>
                </c:pt>
                <c:pt idx="5854">
                  <c:v>790</c:v>
                </c:pt>
                <c:pt idx="5855">
                  <c:v>790</c:v>
                </c:pt>
                <c:pt idx="5856">
                  <c:v>790</c:v>
                </c:pt>
                <c:pt idx="5857">
                  <c:v>790</c:v>
                </c:pt>
                <c:pt idx="5858">
                  <c:v>790</c:v>
                </c:pt>
                <c:pt idx="5859">
                  <c:v>790</c:v>
                </c:pt>
                <c:pt idx="5860">
                  <c:v>790</c:v>
                </c:pt>
                <c:pt idx="5861">
                  <c:v>790</c:v>
                </c:pt>
                <c:pt idx="5862">
                  <c:v>790</c:v>
                </c:pt>
                <c:pt idx="5863">
                  <c:v>790</c:v>
                </c:pt>
                <c:pt idx="5864">
                  <c:v>790</c:v>
                </c:pt>
                <c:pt idx="5865">
                  <c:v>790</c:v>
                </c:pt>
                <c:pt idx="5866">
                  <c:v>790</c:v>
                </c:pt>
                <c:pt idx="5867">
                  <c:v>790</c:v>
                </c:pt>
                <c:pt idx="5868">
                  <c:v>790</c:v>
                </c:pt>
                <c:pt idx="5869">
                  <c:v>790</c:v>
                </c:pt>
                <c:pt idx="5870">
                  <c:v>790</c:v>
                </c:pt>
                <c:pt idx="5871">
                  <c:v>790</c:v>
                </c:pt>
                <c:pt idx="5872">
                  <c:v>790</c:v>
                </c:pt>
                <c:pt idx="5873">
                  <c:v>790</c:v>
                </c:pt>
                <c:pt idx="5874">
                  <c:v>790</c:v>
                </c:pt>
                <c:pt idx="5875">
                  <c:v>790</c:v>
                </c:pt>
                <c:pt idx="5876">
                  <c:v>790</c:v>
                </c:pt>
                <c:pt idx="5877">
                  <c:v>790</c:v>
                </c:pt>
                <c:pt idx="5878">
                  <c:v>790</c:v>
                </c:pt>
                <c:pt idx="5879">
                  <c:v>790</c:v>
                </c:pt>
                <c:pt idx="5880">
                  <c:v>790</c:v>
                </c:pt>
                <c:pt idx="5881">
                  <c:v>790</c:v>
                </c:pt>
                <c:pt idx="5882">
                  <c:v>790</c:v>
                </c:pt>
                <c:pt idx="5883">
                  <c:v>790</c:v>
                </c:pt>
                <c:pt idx="5884">
                  <c:v>790</c:v>
                </c:pt>
                <c:pt idx="5885">
                  <c:v>790</c:v>
                </c:pt>
                <c:pt idx="5886">
                  <c:v>790</c:v>
                </c:pt>
                <c:pt idx="5887">
                  <c:v>790</c:v>
                </c:pt>
                <c:pt idx="5888">
                  <c:v>790</c:v>
                </c:pt>
                <c:pt idx="5889">
                  <c:v>790</c:v>
                </c:pt>
                <c:pt idx="5890">
                  <c:v>790</c:v>
                </c:pt>
                <c:pt idx="5891">
                  <c:v>790</c:v>
                </c:pt>
                <c:pt idx="5892">
                  <c:v>790</c:v>
                </c:pt>
                <c:pt idx="5893">
                  <c:v>790</c:v>
                </c:pt>
                <c:pt idx="5894">
                  <c:v>790</c:v>
                </c:pt>
                <c:pt idx="5895">
                  <c:v>790</c:v>
                </c:pt>
                <c:pt idx="5896">
                  <c:v>790</c:v>
                </c:pt>
                <c:pt idx="5897">
                  <c:v>790</c:v>
                </c:pt>
                <c:pt idx="5898">
                  <c:v>790</c:v>
                </c:pt>
                <c:pt idx="5899">
                  <c:v>790</c:v>
                </c:pt>
                <c:pt idx="5900">
                  <c:v>790</c:v>
                </c:pt>
                <c:pt idx="5901">
                  <c:v>790</c:v>
                </c:pt>
                <c:pt idx="5902">
                  <c:v>790</c:v>
                </c:pt>
                <c:pt idx="5903">
                  <c:v>790</c:v>
                </c:pt>
                <c:pt idx="5904">
                  <c:v>790</c:v>
                </c:pt>
                <c:pt idx="5905">
                  <c:v>790</c:v>
                </c:pt>
                <c:pt idx="5906">
                  <c:v>790</c:v>
                </c:pt>
                <c:pt idx="5907">
                  <c:v>790</c:v>
                </c:pt>
                <c:pt idx="5908">
                  <c:v>790</c:v>
                </c:pt>
                <c:pt idx="5909">
                  <c:v>790</c:v>
                </c:pt>
                <c:pt idx="5910">
                  <c:v>790</c:v>
                </c:pt>
                <c:pt idx="5911">
                  <c:v>790</c:v>
                </c:pt>
                <c:pt idx="5912">
                  <c:v>790</c:v>
                </c:pt>
                <c:pt idx="5913">
                  <c:v>790</c:v>
                </c:pt>
                <c:pt idx="5914">
                  <c:v>790</c:v>
                </c:pt>
                <c:pt idx="5915">
                  <c:v>790</c:v>
                </c:pt>
                <c:pt idx="5916">
                  <c:v>790</c:v>
                </c:pt>
                <c:pt idx="5917">
                  <c:v>790</c:v>
                </c:pt>
                <c:pt idx="5918">
                  <c:v>790</c:v>
                </c:pt>
                <c:pt idx="5919">
                  <c:v>790</c:v>
                </c:pt>
                <c:pt idx="5920">
                  <c:v>790</c:v>
                </c:pt>
                <c:pt idx="5921">
                  <c:v>790</c:v>
                </c:pt>
                <c:pt idx="5922">
                  <c:v>790</c:v>
                </c:pt>
                <c:pt idx="5923">
                  <c:v>790</c:v>
                </c:pt>
                <c:pt idx="5924">
                  <c:v>790</c:v>
                </c:pt>
                <c:pt idx="5925">
                  <c:v>790</c:v>
                </c:pt>
                <c:pt idx="5926">
                  <c:v>790</c:v>
                </c:pt>
                <c:pt idx="5927">
                  <c:v>790</c:v>
                </c:pt>
                <c:pt idx="5928">
                  <c:v>790</c:v>
                </c:pt>
                <c:pt idx="5929">
                  <c:v>790</c:v>
                </c:pt>
                <c:pt idx="5930">
                  <c:v>790</c:v>
                </c:pt>
                <c:pt idx="5931">
                  <c:v>790</c:v>
                </c:pt>
                <c:pt idx="5932">
                  <c:v>790</c:v>
                </c:pt>
                <c:pt idx="5933">
                  <c:v>790</c:v>
                </c:pt>
                <c:pt idx="5934">
                  <c:v>790</c:v>
                </c:pt>
                <c:pt idx="5935">
                  <c:v>790</c:v>
                </c:pt>
                <c:pt idx="5936">
                  <c:v>790</c:v>
                </c:pt>
                <c:pt idx="5937">
                  <c:v>790</c:v>
                </c:pt>
                <c:pt idx="5938">
                  <c:v>790</c:v>
                </c:pt>
                <c:pt idx="5939">
                  <c:v>790</c:v>
                </c:pt>
                <c:pt idx="5940">
                  <c:v>790</c:v>
                </c:pt>
                <c:pt idx="5941">
                  <c:v>790</c:v>
                </c:pt>
                <c:pt idx="5942">
                  <c:v>790</c:v>
                </c:pt>
                <c:pt idx="5943">
                  <c:v>790</c:v>
                </c:pt>
                <c:pt idx="5944">
                  <c:v>790</c:v>
                </c:pt>
                <c:pt idx="5945">
                  <c:v>790</c:v>
                </c:pt>
                <c:pt idx="5946">
                  <c:v>790</c:v>
                </c:pt>
                <c:pt idx="5947">
                  <c:v>790</c:v>
                </c:pt>
                <c:pt idx="5948">
                  <c:v>790</c:v>
                </c:pt>
                <c:pt idx="5949">
                  <c:v>790</c:v>
                </c:pt>
                <c:pt idx="5950">
                  <c:v>790</c:v>
                </c:pt>
                <c:pt idx="5951">
                  <c:v>790</c:v>
                </c:pt>
                <c:pt idx="5952">
                  <c:v>790</c:v>
                </c:pt>
                <c:pt idx="5953">
                  <c:v>790</c:v>
                </c:pt>
                <c:pt idx="5954">
                  <c:v>790</c:v>
                </c:pt>
                <c:pt idx="5955">
                  <c:v>790</c:v>
                </c:pt>
                <c:pt idx="5956">
                  <c:v>790</c:v>
                </c:pt>
                <c:pt idx="5957">
                  <c:v>790</c:v>
                </c:pt>
                <c:pt idx="5958">
                  <c:v>790</c:v>
                </c:pt>
                <c:pt idx="5959">
                  <c:v>790</c:v>
                </c:pt>
                <c:pt idx="5960">
                  <c:v>790</c:v>
                </c:pt>
                <c:pt idx="5961">
                  <c:v>790</c:v>
                </c:pt>
                <c:pt idx="5962">
                  <c:v>790</c:v>
                </c:pt>
                <c:pt idx="5963">
                  <c:v>790</c:v>
                </c:pt>
                <c:pt idx="5964">
                  <c:v>790</c:v>
                </c:pt>
                <c:pt idx="5965">
                  <c:v>790</c:v>
                </c:pt>
                <c:pt idx="5966">
                  <c:v>790</c:v>
                </c:pt>
                <c:pt idx="5967">
                  <c:v>790</c:v>
                </c:pt>
                <c:pt idx="5968">
                  <c:v>790</c:v>
                </c:pt>
                <c:pt idx="5969">
                  <c:v>790</c:v>
                </c:pt>
                <c:pt idx="5970">
                  <c:v>790</c:v>
                </c:pt>
                <c:pt idx="5971">
                  <c:v>790</c:v>
                </c:pt>
                <c:pt idx="5972">
                  <c:v>790</c:v>
                </c:pt>
                <c:pt idx="5973">
                  <c:v>790</c:v>
                </c:pt>
                <c:pt idx="5974">
                  <c:v>790</c:v>
                </c:pt>
                <c:pt idx="5975">
                  <c:v>790</c:v>
                </c:pt>
                <c:pt idx="5976">
                  <c:v>790</c:v>
                </c:pt>
                <c:pt idx="5977">
                  <c:v>790</c:v>
                </c:pt>
                <c:pt idx="5978">
                  <c:v>790</c:v>
                </c:pt>
                <c:pt idx="5979">
                  <c:v>790</c:v>
                </c:pt>
                <c:pt idx="5980">
                  <c:v>790</c:v>
                </c:pt>
                <c:pt idx="5981">
                  <c:v>790</c:v>
                </c:pt>
                <c:pt idx="5982">
                  <c:v>790</c:v>
                </c:pt>
                <c:pt idx="5983">
                  <c:v>790</c:v>
                </c:pt>
                <c:pt idx="5984">
                  <c:v>790</c:v>
                </c:pt>
                <c:pt idx="5985">
                  <c:v>790</c:v>
                </c:pt>
                <c:pt idx="5986">
                  <c:v>790</c:v>
                </c:pt>
                <c:pt idx="5987">
                  <c:v>790</c:v>
                </c:pt>
                <c:pt idx="5988">
                  <c:v>790</c:v>
                </c:pt>
                <c:pt idx="5989">
                  <c:v>790</c:v>
                </c:pt>
                <c:pt idx="5990">
                  <c:v>790</c:v>
                </c:pt>
                <c:pt idx="5991">
                  <c:v>790</c:v>
                </c:pt>
                <c:pt idx="5992">
                  <c:v>790</c:v>
                </c:pt>
                <c:pt idx="5993">
                  <c:v>790</c:v>
                </c:pt>
                <c:pt idx="5994">
                  <c:v>790</c:v>
                </c:pt>
                <c:pt idx="5995">
                  <c:v>790</c:v>
                </c:pt>
                <c:pt idx="5996">
                  <c:v>790</c:v>
                </c:pt>
                <c:pt idx="5997">
                  <c:v>790</c:v>
                </c:pt>
                <c:pt idx="5998">
                  <c:v>790</c:v>
                </c:pt>
                <c:pt idx="5999">
                  <c:v>790</c:v>
                </c:pt>
                <c:pt idx="6000">
                  <c:v>790</c:v>
                </c:pt>
                <c:pt idx="6001">
                  <c:v>790</c:v>
                </c:pt>
                <c:pt idx="6002">
                  <c:v>790</c:v>
                </c:pt>
                <c:pt idx="6003">
                  <c:v>790</c:v>
                </c:pt>
                <c:pt idx="6004">
                  <c:v>790</c:v>
                </c:pt>
                <c:pt idx="6005">
                  <c:v>790</c:v>
                </c:pt>
                <c:pt idx="6006">
                  <c:v>790</c:v>
                </c:pt>
                <c:pt idx="6007">
                  <c:v>790</c:v>
                </c:pt>
                <c:pt idx="6008">
                  <c:v>790</c:v>
                </c:pt>
                <c:pt idx="6009">
                  <c:v>790</c:v>
                </c:pt>
                <c:pt idx="6010">
                  <c:v>790</c:v>
                </c:pt>
                <c:pt idx="6011">
                  <c:v>790</c:v>
                </c:pt>
                <c:pt idx="6012">
                  <c:v>790</c:v>
                </c:pt>
                <c:pt idx="6013">
                  <c:v>790</c:v>
                </c:pt>
                <c:pt idx="6014">
                  <c:v>790</c:v>
                </c:pt>
                <c:pt idx="6015">
                  <c:v>790</c:v>
                </c:pt>
                <c:pt idx="6016">
                  <c:v>790</c:v>
                </c:pt>
                <c:pt idx="6017">
                  <c:v>790</c:v>
                </c:pt>
                <c:pt idx="6018">
                  <c:v>790</c:v>
                </c:pt>
                <c:pt idx="6019">
                  <c:v>790</c:v>
                </c:pt>
                <c:pt idx="6020">
                  <c:v>790</c:v>
                </c:pt>
                <c:pt idx="6021">
                  <c:v>790</c:v>
                </c:pt>
                <c:pt idx="6022">
                  <c:v>790</c:v>
                </c:pt>
                <c:pt idx="6023">
                  <c:v>790</c:v>
                </c:pt>
                <c:pt idx="6024">
                  <c:v>790</c:v>
                </c:pt>
                <c:pt idx="6025">
                  <c:v>790</c:v>
                </c:pt>
                <c:pt idx="6026">
                  <c:v>790</c:v>
                </c:pt>
                <c:pt idx="6027">
                  <c:v>790</c:v>
                </c:pt>
                <c:pt idx="6028">
                  <c:v>790</c:v>
                </c:pt>
                <c:pt idx="6029">
                  <c:v>790</c:v>
                </c:pt>
                <c:pt idx="6030">
                  <c:v>790</c:v>
                </c:pt>
                <c:pt idx="6031">
                  <c:v>790</c:v>
                </c:pt>
                <c:pt idx="6032">
                  <c:v>790</c:v>
                </c:pt>
                <c:pt idx="6033">
                  <c:v>790</c:v>
                </c:pt>
                <c:pt idx="6034">
                  <c:v>790</c:v>
                </c:pt>
                <c:pt idx="6035">
                  <c:v>790</c:v>
                </c:pt>
                <c:pt idx="6036">
                  <c:v>790</c:v>
                </c:pt>
                <c:pt idx="6037">
                  <c:v>790</c:v>
                </c:pt>
                <c:pt idx="6038">
                  <c:v>790</c:v>
                </c:pt>
                <c:pt idx="6039">
                  <c:v>790</c:v>
                </c:pt>
                <c:pt idx="6040">
                  <c:v>790</c:v>
                </c:pt>
                <c:pt idx="6041">
                  <c:v>790</c:v>
                </c:pt>
                <c:pt idx="6042">
                  <c:v>790</c:v>
                </c:pt>
                <c:pt idx="6043">
                  <c:v>790</c:v>
                </c:pt>
                <c:pt idx="6044">
                  <c:v>790</c:v>
                </c:pt>
                <c:pt idx="6045">
                  <c:v>790</c:v>
                </c:pt>
                <c:pt idx="6046">
                  <c:v>790</c:v>
                </c:pt>
                <c:pt idx="6047">
                  <c:v>790</c:v>
                </c:pt>
                <c:pt idx="6048">
                  <c:v>790</c:v>
                </c:pt>
                <c:pt idx="6049">
                  <c:v>790</c:v>
                </c:pt>
                <c:pt idx="6050">
                  <c:v>790</c:v>
                </c:pt>
                <c:pt idx="6051">
                  <c:v>790</c:v>
                </c:pt>
                <c:pt idx="6052">
                  <c:v>790</c:v>
                </c:pt>
                <c:pt idx="6053">
                  <c:v>790</c:v>
                </c:pt>
                <c:pt idx="6054">
                  <c:v>790</c:v>
                </c:pt>
                <c:pt idx="6055">
                  <c:v>790</c:v>
                </c:pt>
                <c:pt idx="6056">
                  <c:v>790</c:v>
                </c:pt>
                <c:pt idx="6057">
                  <c:v>790</c:v>
                </c:pt>
                <c:pt idx="6058">
                  <c:v>790</c:v>
                </c:pt>
                <c:pt idx="6059">
                  <c:v>790</c:v>
                </c:pt>
                <c:pt idx="6060">
                  <c:v>790</c:v>
                </c:pt>
                <c:pt idx="6061">
                  <c:v>790</c:v>
                </c:pt>
                <c:pt idx="6062">
                  <c:v>790</c:v>
                </c:pt>
                <c:pt idx="6063">
                  <c:v>790</c:v>
                </c:pt>
                <c:pt idx="6064">
                  <c:v>790</c:v>
                </c:pt>
                <c:pt idx="6065">
                  <c:v>790</c:v>
                </c:pt>
                <c:pt idx="6066">
                  <c:v>790</c:v>
                </c:pt>
                <c:pt idx="6067">
                  <c:v>790</c:v>
                </c:pt>
                <c:pt idx="6068">
                  <c:v>790</c:v>
                </c:pt>
                <c:pt idx="6069">
                  <c:v>790</c:v>
                </c:pt>
                <c:pt idx="6070">
                  <c:v>790</c:v>
                </c:pt>
                <c:pt idx="6071">
                  <c:v>790</c:v>
                </c:pt>
                <c:pt idx="6072">
                  <c:v>790</c:v>
                </c:pt>
                <c:pt idx="6073">
                  <c:v>790</c:v>
                </c:pt>
                <c:pt idx="6074">
                  <c:v>790</c:v>
                </c:pt>
                <c:pt idx="6075">
                  <c:v>790</c:v>
                </c:pt>
                <c:pt idx="6076">
                  <c:v>790</c:v>
                </c:pt>
                <c:pt idx="6077">
                  <c:v>790</c:v>
                </c:pt>
                <c:pt idx="6078">
                  <c:v>790</c:v>
                </c:pt>
                <c:pt idx="6079">
                  <c:v>790</c:v>
                </c:pt>
                <c:pt idx="6080">
                  <c:v>790</c:v>
                </c:pt>
                <c:pt idx="6081">
                  <c:v>790</c:v>
                </c:pt>
                <c:pt idx="6082">
                  <c:v>790</c:v>
                </c:pt>
                <c:pt idx="6083">
                  <c:v>790</c:v>
                </c:pt>
                <c:pt idx="6084">
                  <c:v>790</c:v>
                </c:pt>
                <c:pt idx="6085">
                  <c:v>790</c:v>
                </c:pt>
                <c:pt idx="6086">
                  <c:v>790</c:v>
                </c:pt>
                <c:pt idx="6087">
                  <c:v>790</c:v>
                </c:pt>
                <c:pt idx="6088">
                  <c:v>790</c:v>
                </c:pt>
                <c:pt idx="6089">
                  <c:v>790</c:v>
                </c:pt>
                <c:pt idx="6090">
                  <c:v>790</c:v>
                </c:pt>
                <c:pt idx="6091">
                  <c:v>790</c:v>
                </c:pt>
                <c:pt idx="6092">
                  <c:v>790</c:v>
                </c:pt>
                <c:pt idx="6093">
                  <c:v>790</c:v>
                </c:pt>
                <c:pt idx="6094">
                  <c:v>790</c:v>
                </c:pt>
                <c:pt idx="6095">
                  <c:v>790</c:v>
                </c:pt>
                <c:pt idx="6096">
                  <c:v>790</c:v>
                </c:pt>
                <c:pt idx="6097">
                  <c:v>790</c:v>
                </c:pt>
                <c:pt idx="6098">
                  <c:v>790</c:v>
                </c:pt>
                <c:pt idx="6099">
                  <c:v>790</c:v>
                </c:pt>
                <c:pt idx="6100">
                  <c:v>790</c:v>
                </c:pt>
                <c:pt idx="6101">
                  <c:v>790</c:v>
                </c:pt>
                <c:pt idx="6102">
                  <c:v>790</c:v>
                </c:pt>
                <c:pt idx="6103">
                  <c:v>790</c:v>
                </c:pt>
                <c:pt idx="6104">
                  <c:v>790</c:v>
                </c:pt>
                <c:pt idx="6105">
                  <c:v>790</c:v>
                </c:pt>
                <c:pt idx="6106">
                  <c:v>790</c:v>
                </c:pt>
                <c:pt idx="6107">
                  <c:v>790</c:v>
                </c:pt>
                <c:pt idx="6108">
                  <c:v>790</c:v>
                </c:pt>
                <c:pt idx="6109">
                  <c:v>790</c:v>
                </c:pt>
                <c:pt idx="6110">
                  <c:v>790</c:v>
                </c:pt>
                <c:pt idx="6111">
                  <c:v>790</c:v>
                </c:pt>
                <c:pt idx="6112">
                  <c:v>790</c:v>
                </c:pt>
                <c:pt idx="6113">
                  <c:v>790</c:v>
                </c:pt>
                <c:pt idx="6114">
                  <c:v>790</c:v>
                </c:pt>
                <c:pt idx="6115">
                  <c:v>790</c:v>
                </c:pt>
                <c:pt idx="6116">
                  <c:v>790</c:v>
                </c:pt>
                <c:pt idx="6117">
                  <c:v>790</c:v>
                </c:pt>
                <c:pt idx="6118">
                  <c:v>790</c:v>
                </c:pt>
                <c:pt idx="6119">
                  <c:v>790</c:v>
                </c:pt>
                <c:pt idx="6120">
                  <c:v>790</c:v>
                </c:pt>
                <c:pt idx="6121">
                  <c:v>790</c:v>
                </c:pt>
                <c:pt idx="6122">
                  <c:v>790</c:v>
                </c:pt>
                <c:pt idx="6123">
                  <c:v>790</c:v>
                </c:pt>
                <c:pt idx="6124">
                  <c:v>790</c:v>
                </c:pt>
                <c:pt idx="6125">
                  <c:v>790</c:v>
                </c:pt>
                <c:pt idx="6126">
                  <c:v>790</c:v>
                </c:pt>
                <c:pt idx="6127">
                  <c:v>790</c:v>
                </c:pt>
                <c:pt idx="6128">
                  <c:v>790</c:v>
                </c:pt>
                <c:pt idx="6129">
                  <c:v>790</c:v>
                </c:pt>
                <c:pt idx="6130">
                  <c:v>790</c:v>
                </c:pt>
                <c:pt idx="6131">
                  <c:v>790</c:v>
                </c:pt>
                <c:pt idx="6132">
                  <c:v>790</c:v>
                </c:pt>
                <c:pt idx="6133">
                  <c:v>790</c:v>
                </c:pt>
                <c:pt idx="6134">
                  <c:v>790</c:v>
                </c:pt>
                <c:pt idx="6135">
                  <c:v>790</c:v>
                </c:pt>
                <c:pt idx="6136">
                  <c:v>790</c:v>
                </c:pt>
                <c:pt idx="6137">
                  <c:v>790</c:v>
                </c:pt>
                <c:pt idx="6138">
                  <c:v>790</c:v>
                </c:pt>
                <c:pt idx="6139">
                  <c:v>790</c:v>
                </c:pt>
                <c:pt idx="6140">
                  <c:v>790</c:v>
                </c:pt>
                <c:pt idx="6141">
                  <c:v>790</c:v>
                </c:pt>
                <c:pt idx="6142">
                  <c:v>790</c:v>
                </c:pt>
                <c:pt idx="6143">
                  <c:v>790</c:v>
                </c:pt>
                <c:pt idx="6144">
                  <c:v>790</c:v>
                </c:pt>
                <c:pt idx="6145">
                  <c:v>790</c:v>
                </c:pt>
                <c:pt idx="6146">
                  <c:v>790</c:v>
                </c:pt>
                <c:pt idx="6147">
                  <c:v>790</c:v>
                </c:pt>
                <c:pt idx="6148">
                  <c:v>790</c:v>
                </c:pt>
                <c:pt idx="6149">
                  <c:v>790</c:v>
                </c:pt>
                <c:pt idx="6150">
                  <c:v>790</c:v>
                </c:pt>
                <c:pt idx="6151">
                  <c:v>790</c:v>
                </c:pt>
                <c:pt idx="6152">
                  <c:v>790</c:v>
                </c:pt>
                <c:pt idx="6153">
                  <c:v>790</c:v>
                </c:pt>
                <c:pt idx="6154">
                  <c:v>790</c:v>
                </c:pt>
                <c:pt idx="6155">
                  <c:v>790</c:v>
                </c:pt>
                <c:pt idx="6156">
                  <c:v>790</c:v>
                </c:pt>
                <c:pt idx="6157">
                  <c:v>790</c:v>
                </c:pt>
                <c:pt idx="6158">
                  <c:v>790</c:v>
                </c:pt>
                <c:pt idx="6159">
                  <c:v>790</c:v>
                </c:pt>
                <c:pt idx="6160">
                  <c:v>790</c:v>
                </c:pt>
                <c:pt idx="6161">
                  <c:v>790</c:v>
                </c:pt>
                <c:pt idx="6162">
                  <c:v>790</c:v>
                </c:pt>
                <c:pt idx="6163">
                  <c:v>790</c:v>
                </c:pt>
                <c:pt idx="6164">
                  <c:v>790</c:v>
                </c:pt>
                <c:pt idx="6165">
                  <c:v>790</c:v>
                </c:pt>
                <c:pt idx="6166">
                  <c:v>790</c:v>
                </c:pt>
                <c:pt idx="6167">
                  <c:v>790</c:v>
                </c:pt>
                <c:pt idx="6168">
                  <c:v>790</c:v>
                </c:pt>
                <c:pt idx="6169">
                  <c:v>790</c:v>
                </c:pt>
                <c:pt idx="6170">
                  <c:v>790</c:v>
                </c:pt>
                <c:pt idx="6171">
                  <c:v>790</c:v>
                </c:pt>
                <c:pt idx="6172">
                  <c:v>790</c:v>
                </c:pt>
                <c:pt idx="6173">
                  <c:v>790</c:v>
                </c:pt>
                <c:pt idx="6174">
                  <c:v>790</c:v>
                </c:pt>
                <c:pt idx="6175">
                  <c:v>790</c:v>
                </c:pt>
                <c:pt idx="6176">
                  <c:v>790</c:v>
                </c:pt>
                <c:pt idx="6177">
                  <c:v>790</c:v>
                </c:pt>
                <c:pt idx="6178">
                  <c:v>790</c:v>
                </c:pt>
                <c:pt idx="6179">
                  <c:v>790</c:v>
                </c:pt>
                <c:pt idx="6180">
                  <c:v>790</c:v>
                </c:pt>
                <c:pt idx="6181">
                  <c:v>790</c:v>
                </c:pt>
                <c:pt idx="6182">
                  <c:v>790</c:v>
                </c:pt>
                <c:pt idx="6183">
                  <c:v>790</c:v>
                </c:pt>
                <c:pt idx="6184">
                  <c:v>790</c:v>
                </c:pt>
                <c:pt idx="6185">
                  <c:v>790</c:v>
                </c:pt>
                <c:pt idx="6186">
                  <c:v>790</c:v>
                </c:pt>
                <c:pt idx="6187">
                  <c:v>790</c:v>
                </c:pt>
                <c:pt idx="6188">
                  <c:v>790</c:v>
                </c:pt>
                <c:pt idx="6189">
                  <c:v>790</c:v>
                </c:pt>
                <c:pt idx="6190">
                  <c:v>790</c:v>
                </c:pt>
                <c:pt idx="6191">
                  <c:v>790</c:v>
                </c:pt>
                <c:pt idx="6192">
                  <c:v>790</c:v>
                </c:pt>
                <c:pt idx="6193">
                  <c:v>790</c:v>
                </c:pt>
                <c:pt idx="6194">
                  <c:v>790</c:v>
                </c:pt>
                <c:pt idx="6195">
                  <c:v>790</c:v>
                </c:pt>
                <c:pt idx="6196">
                  <c:v>790</c:v>
                </c:pt>
                <c:pt idx="6197">
                  <c:v>790</c:v>
                </c:pt>
                <c:pt idx="6198">
                  <c:v>790</c:v>
                </c:pt>
                <c:pt idx="6199">
                  <c:v>790</c:v>
                </c:pt>
                <c:pt idx="6200">
                  <c:v>790</c:v>
                </c:pt>
                <c:pt idx="6201">
                  <c:v>790</c:v>
                </c:pt>
                <c:pt idx="6202">
                  <c:v>790</c:v>
                </c:pt>
                <c:pt idx="6203">
                  <c:v>790</c:v>
                </c:pt>
                <c:pt idx="6204">
                  <c:v>790</c:v>
                </c:pt>
                <c:pt idx="6205">
                  <c:v>790</c:v>
                </c:pt>
                <c:pt idx="6206">
                  <c:v>790</c:v>
                </c:pt>
                <c:pt idx="6207">
                  <c:v>790</c:v>
                </c:pt>
                <c:pt idx="6208">
                  <c:v>790</c:v>
                </c:pt>
                <c:pt idx="6209">
                  <c:v>790</c:v>
                </c:pt>
                <c:pt idx="6210">
                  <c:v>790</c:v>
                </c:pt>
                <c:pt idx="6211">
                  <c:v>790</c:v>
                </c:pt>
                <c:pt idx="6212">
                  <c:v>790</c:v>
                </c:pt>
                <c:pt idx="6213">
                  <c:v>790</c:v>
                </c:pt>
                <c:pt idx="6214">
                  <c:v>790</c:v>
                </c:pt>
                <c:pt idx="6215">
                  <c:v>790</c:v>
                </c:pt>
                <c:pt idx="6216">
                  <c:v>790</c:v>
                </c:pt>
                <c:pt idx="6217">
                  <c:v>790</c:v>
                </c:pt>
                <c:pt idx="6218">
                  <c:v>790</c:v>
                </c:pt>
                <c:pt idx="6219">
                  <c:v>790</c:v>
                </c:pt>
                <c:pt idx="6220">
                  <c:v>790</c:v>
                </c:pt>
                <c:pt idx="6221">
                  <c:v>790</c:v>
                </c:pt>
                <c:pt idx="6222">
                  <c:v>790</c:v>
                </c:pt>
                <c:pt idx="6223">
                  <c:v>790</c:v>
                </c:pt>
                <c:pt idx="6224">
                  <c:v>790</c:v>
                </c:pt>
                <c:pt idx="6225">
                  <c:v>790</c:v>
                </c:pt>
                <c:pt idx="6226">
                  <c:v>790</c:v>
                </c:pt>
                <c:pt idx="6227">
                  <c:v>790</c:v>
                </c:pt>
                <c:pt idx="6228">
                  <c:v>790</c:v>
                </c:pt>
                <c:pt idx="6229">
                  <c:v>790</c:v>
                </c:pt>
                <c:pt idx="6230">
                  <c:v>790</c:v>
                </c:pt>
                <c:pt idx="6231">
                  <c:v>790</c:v>
                </c:pt>
                <c:pt idx="6232">
                  <c:v>790</c:v>
                </c:pt>
                <c:pt idx="6233">
                  <c:v>790</c:v>
                </c:pt>
                <c:pt idx="6234">
                  <c:v>790</c:v>
                </c:pt>
                <c:pt idx="6235">
                  <c:v>790</c:v>
                </c:pt>
                <c:pt idx="6236">
                  <c:v>790</c:v>
                </c:pt>
                <c:pt idx="6237">
                  <c:v>790</c:v>
                </c:pt>
                <c:pt idx="6238">
                  <c:v>790</c:v>
                </c:pt>
                <c:pt idx="6239">
                  <c:v>790</c:v>
                </c:pt>
                <c:pt idx="6240">
                  <c:v>790</c:v>
                </c:pt>
                <c:pt idx="6241">
                  <c:v>790</c:v>
                </c:pt>
                <c:pt idx="6242">
                  <c:v>790</c:v>
                </c:pt>
                <c:pt idx="6243">
                  <c:v>790</c:v>
                </c:pt>
                <c:pt idx="6244">
                  <c:v>790</c:v>
                </c:pt>
                <c:pt idx="6245">
                  <c:v>790</c:v>
                </c:pt>
                <c:pt idx="6246">
                  <c:v>790</c:v>
                </c:pt>
                <c:pt idx="6247">
                  <c:v>790</c:v>
                </c:pt>
                <c:pt idx="6248">
                  <c:v>790</c:v>
                </c:pt>
                <c:pt idx="6249">
                  <c:v>790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Average'!$C$1</c:f>
              <c:strCache>
                <c:ptCount val="1"/>
                <c:pt idx="0">
                  <c:v>Overproduction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Average'!$C$2:$C$6251</c:f>
              <c:numCache>
                <c:formatCode>General</c:formatCode>
                <c:ptCount val="6250"/>
                <c:pt idx="0">
                  <c:v>1142.5</c:v>
                </c:pt>
                <c:pt idx="1">
                  <c:v>1018.0333333333333</c:v>
                </c:pt>
                <c:pt idx="2">
                  <c:v>996.33333333333337</c:v>
                </c:pt>
                <c:pt idx="3">
                  <c:v>970.75</c:v>
                </c:pt>
                <c:pt idx="4">
                  <c:v>968.41666666666663</c:v>
                </c:pt>
                <c:pt idx="5">
                  <c:v>948.18333333333328</c:v>
                </c:pt>
                <c:pt idx="6">
                  <c:v>936.56666666666672</c:v>
                </c:pt>
                <c:pt idx="7">
                  <c:v>947.8</c:v>
                </c:pt>
                <c:pt idx="8">
                  <c:v>929.91666666666663</c:v>
                </c:pt>
                <c:pt idx="9">
                  <c:v>927.6</c:v>
                </c:pt>
                <c:pt idx="10">
                  <c:v>934.66666666666663</c:v>
                </c:pt>
                <c:pt idx="11">
                  <c:v>941.9</c:v>
                </c:pt>
                <c:pt idx="12">
                  <c:v>919.51666666666665</c:v>
                </c:pt>
                <c:pt idx="13">
                  <c:v>935.3</c:v>
                </c:pt>
                <c:pt idx="14">
                  <c:v>907.75</c:v>
                </c:pt>
                <c:pt idx="15">
                  <c:v>927.95</c:v>
                </c:pt>
                <c:pt idx="16">
                  <c:v>950.25</c:v>
                </c:pt>
                <c:pt idx="17">
                  <c:v>904.65</c:v>
                </c:pt>
                <c:pt idx="18">
                  <c:v>906.4666666666667</c:v>
                </c:pt>
                <c:pt idx="19">
                  <c:v>918.31666666666672</c:v>
                </c:pt>
                <c:pt idx="20">
                  <c:v>884.35</c:v>
                </c:pt>
                <c:pt idx="21">
                  <c:v>920.6</c:v>
                </c:pt>
                <c:pt idx="22">
                  <c:v>894.56666666666672</c:v>
                </c:pt>
                <c:pt idx="23">
                  <c:v>902.38333333333333</c:v>
                </c:pt>
                <c:pt idx="24">
                  <c:v>890.81666666666672</c:v>
                </c:pt>
                <c:pt idx="25">
                  <c:v>863.18333333333328</c:v>
                </c:pt>
                <c:pt idx="26">
                  <c:v>884.9666666666667</c:v>
                </c:pt>
                <c:pt idx="27">
                  <c:v>892.63333333333333</c:v>
                </c:pt>
                <c:pt idx="28">
                  <c:v>885.43333333333328</c:v>
                </c:pt>
                <c:pt idx="29">
                  <c:v>890.05</c:v>
                </c:pt>
                <c:pt idx="30">
                  <c:v>896.63333333333333</c:v>
                </c:pt>
                <c:pt idx="31">
                  <c:v>887.45</c:v>
                </c:pt>
                <c:pt idx="32">
                  <c:v>891.45</c:v>
                </c:pt>
                <c:pt idx="33">
                  <c:v>876.83333333333337</c:v>
                </c:pt>
                <c:pt idx="34">
                  <c:v>871.83333333333337</c:v>
                </c:pt>
                <c:pt idx="35">
                  <c:v>872.88333333333333</c:v>
                </c:pt>
                <c:pt idx="36">
                  <c:v>889.45</c:v>
                </c:pt>
                <c:pt idx="37">
                  <c:v>883.7833333333333</c:v>
                </c:pt>
                <c:pt idx="38">
                  <c:v>894.23333333333335</c:v>
                </c:pt>
                <c:pt idx="39">
                  <c:v>899.6</c:v>
                </c:pt>
                <c:pt idx="40">
                  <c:v>887.35</c:v>
                </c:pt>
                <c:pt idx="41">
                  <c:v>883.88333333333333</c:v>
                </c:pt>
                <c:pt idx="42">
                  <c:v>874.86666666666667</c:v>
                </c:pt>
                <c:pt idx="43">
                  <c:v>889.3</c:v>
                </c:pt>
                <c:pt idx="44">
                  <c:v>870.8</c:v>
                </c:pt>
                <c:pt idx="45">
                  <c:v>884.4</c:v>
                </c:pt>
                <c:pt idx="46">
                  <c:v>867.68333333333328</c:v>
                </c:pt>
                <c:pt idx="47">
                  <c:v>880.93333333333328</c:v>
                </c:pt>
                <c:pt idx="48">
                  <c:v>864.0333333333333</c:v>
                </c:pt>
                <c:pt idx="49">
                  <c:v>869.35</c:v>
                </c:pt>
                <c:pt idx="50">
                  <c:v>877.81666666666672</c:v>
                </c:pt>
                <c:pt idx="51">
                  <c:v>878.86666666666667</c:v>
                </c:pt>
                <c:pt idx="52">
                  <c:v>872.18333333333328</c:v>
                </c:pt>
                <c:pt idx="53">
                  <c:v>862.56666666666672</c:v>
                </c:pt>
                <c:pt idx="54">
                  <c:v>872.8</c:v>
                </c:pt>
                <c:pt idx="55">
                  <c:v>859.43333333333328</c:v>
                </c:pt>
                <c:pt idx="56">
                  <c:v>882.05</c:v>
                </c:pt>
                <c:pt idx="57">
                  <c:v>870.15</c:v>
                </c:pt>
                <c:pt idx="58">
                  <c:v>850.9</c:v>
                </c:pt>
                <c:pt idx="59">
                  <c:v>853.7166666666667</c:v>
                </c:pt>
                <c:pt idx="60">
                  <c:v>851.63333333333333</c:v>
                </c:pt>
                <c:pt idx="61">
                  <c:v>869.23333333333335</c:v>
                </c:pt>
                <c:pt idx="62">
                  <c:v>867.43333333333328</c:v>
                </c:pt>
                <c:pt idx="63">
                  <c:v>867.51666666666665</c:v>
                </c:pt>
                <c:pt idx="64">
                  <c:v>852.25</c:v>
                </c:pt>
                <c:pt idx="65">
                  <c:v>880.11666666666667</c:v>
                </c:pt>
                <c:pt idx="66">
                  <c:v>867.56666666666672</c:v>
                </c:pt>
                <c:pt idx="67">
                  <c:v>855.13333333333333</c:v>
                </c:pt>
                <c:pt idx="68">
                  <c:v>845.7833333333333</c:v>
                </c:pt>
                <c:pt idx="69">
                  <c:v>829.58333333333337</c:v>
                </c:pt>
                <c:pt idx="70">
                  <c:v>841.4666666666667</c:v>
                </c:pt>
                <c:pt idx="71">
                  <c:v>831.63333333333333</c:v>
                </c:pt>
                <c:pt idx="72">
                  <c:v>848.25</c:v>
                </c:pt>
                <c:pt idx="73">
                  <c:v>828.16666666666663</c:v>
                </c:pt>
                <c:pt idx="74">
                  <c:v>842.68333333333328</c:v>
                </c:pt>
                <c:pt idx="75">
                  <c:v>829.58333333333337</c:v>
                </c:pt>
                <c:pt idx="76">
                  <c:v>848.95</c:v>
                </c:pt>
                <c:pt idx="77">
                  <c:v>838.15</c:v>
                </c:pt>
                <c:pt idx="78">
                  <c:v>842.7</c:v>
                </c:pt>
                <c:pt idx="79">
                  <c:v>826.51666666666665</c:v>
                </c:pt>
                <c:pt idx="80">
                  <c:v>838.9</c:v>
                </c:pt>
                <c:pt idx="81">
                  <c:v>841.7166666666667</c:v>
                </c:pt>
                <c:pt idx="82">
                  <c:v>837.65</c:v>
                </c:pt>
                <c:pt idx="83">
                  <c:v>842.75</c:v>
                </c:pt>
                <c:pt idx="84">
                  <c:v>839.31666666666672</c:v>
                </c:pt>
                <c:pt idx="85">
                  <c:v>834.83333333333337</c:v>
                </c:pt>
                <c:pt idx="86">
                  <c:v>836.88333333333333</c:v>
                </c:pt>
                <c:pt idx="87">
                  <c:v>837.33333333333337</c:v>
                </c:pt>
                <c:pt idx="88">
                  <c:v>847.08333333333337</c:v>
                </c:pt>
                <c:pt idx="89">
                  <c:v>836.05</c:v>
                </c:pt>
                <c:pt idx="90">
                  <c:v>841.2</c:v>
                </c:pt>
                <c:pt idx="91">
                  <c:v>851.35</c:v>
                </c:pt>
                <c:pt idx="92">
                  <c:v>859</c:v>
                </c:pt>
                <c:pt idx="93">
                  <c:v>827.98333333333335</c:v>
                </c:pt>
                <c:pt idx="94">
                  <c:v>839.25</c:v>
                </c:pt>
                <c:pt idx="95">
                  <c:v>839.1</c:v>
                </c:pt>
                <c:pt idx="96">
                  <c:v>839.11666666666667</c:v>
                </c:pt>
                <c:pt idx="97">
                  <c:v>857.61666666666667</c:v>
                </c:pt>
                <c:pt idx="98">
                  <c:v>817.9666666666667</c:v>
                </c:pt>
                <c:pt idx="99">
                  <c:v>838.5333333333333</c:v>
                </c:pt>
                <c:pt idx="100">
                  <c:v>835.7166666666667</c:v>
                </c:pt>
                <c:pt idx="101">
                  <c:v>836.4666666666667</c:v>
                </c:pt>
                <c:pt idx="102">
                  <c:v>836.7166666666667</c:v>
                </c:pt>
                <c:pt idx="103">
                  <c:v>831.83333333333337</c:v>
                </c:pt>
                <c:pt idx="104">
                  <c:v>826.41666666666663</c:v>
                </c:pt>
                <c:pt idx="105">
                  <c:v>833.6</c:v>
                </c:pt>
                <c:pt idx="106">
                  <c:v>850.43333333333328</c:v>
                </c:pt>
                <c:pt idx="107">
                  <c:v>823.11666666666667</c:v>
                </c:pt>
                <c:pt idx="108">
                  <c:v>869.86666666666667</c:v>
                </c:pt>
                <c:pt idx="109">
                  <c:v>827.2166666666667</c:v>
                </c:pt>
                <c:pt idx="110">
                  <c:v>840.9666666666667</c:v>
                </c:pt>
                <c:pt idx="111">
                  <c:v>847.2166666666667</c:v>
                </c:pt>
                <c:pt idx="112">
                  <c:v>836.68333333333328</c:v>
                </c:pt>
                <c:pt idx="113">
                  <c:v>829.08333333333337</c:v>
                </c:pt>
                <c:pt idx="114">
                  <c:v>835.75</c:v>
                </c:pt>
                <c:pt idx="115">
                  <c:v>845.6</c:v>
                </c:pt>
                <c:pt idx="116">
                  <c:v>811.51666666666665</c:v>
                </c:pt>
                <c:pt idx="117">
                  <c:v>818.76666666666665</c:v>
                </c:pt>
                <c:pt idx="118">
                  <c:v>844.4666666666667</c:v>
                </c:pt>
                <c:pt idx="119">
                  <c:v>848.56666666666672</c:v>
                </c:pt>
                <c:pt idx="120">
                  <c:v>825.7</c:v>
                </c:pt>
                <c:pt idx="121">
                  <c:v>838.45</c:v>
                </c:pt>
                <c:pt idx="122">
                  <c:v>835.36666666666667</c:v>
                </c:pt>
                <c:pt idx="123">
                  <c:v>830.83333333333337</c:v>
                </c:pt>
                <c:pt idx="124">
                  <c:v>821.68333333333328</c:v>
                </c:pt>
                <c:pt idx="125">
                  <c:v>829.56666666666672</c:v>
                </c:pt>
                <c:pt idx="126">
                  <c:v>842.63333333333333</c:v>
                </c:pt>
                <c:pt idx="127">
                  <c:v>843.16666666666663</c:v>
                </c:pt>
                <c:pt idx="128">
                  <c:v>837.7166666666667</c:v>
                </c:pt>
                <c:pt idx="129">
                  <c:v>835.91666666666663</c:v>
                </c:pt>
                <c:pt idx="130">
                  <c:v>830.68333333333328</c:v>
                </c:pt>
                <c:pt idx="131">
                  <c:v>835.61666666666667</c:v>
                </c:pt>
                <c:pt idx="132">
                  <c:v>825.4</c:v>
                </c:pt>
                <c:pt idx="133">
                  <c:v>847.81666666666672</c:v>
                </c:pt>
                <c:pt idx="134">
                  <c:v>821.5</c:v>
                </c:pt>
                <c:pt idx="135">
                  <c:v>833.85</c:v>
                </c:pt>
                <c:pt idx="136">
                  <c:v>822.2833333333333</c:v>
                </c:pt>
                <c:pt idx="137">
                  <c:v>819.2</c:v>
                </c:pt>
                <c:pt idx="138">
                  <c:v>845.61666666666667</c:v>
                </c:pt>
                <c:pt idx="139">
                  <c:v>824.73333333333335</c:v>
                </c:pt>
                <c:pt idx="140">
                  <c:v>826.01666666666665</c:v>
                </c:pt>
                <c:pt idx="141">
                  <c:v>822.91666666666663</c:v>
                </c:pt>
                <c:pt idx="142">
                  <c:v>823.16666666666663</c:v>
                </c:pt>
                <c:pt idx="143">
                  <c:v>843.06666666666672</c:v>
                </c:pt>
                <c:pt idx="144">
                  <c:v>825.13333333333333</c:v>
                </c:pt>
                <c:pt idx="145">
                  <c:v>805.75</c:v>
                </c:pt>
                <c:pt idx="146">
                  <c:v>819.93333333333328</c:v>
                </c:pt>
                <c:pt idx="147">
                  <c:v>830.45</c:v>
                </c:pt>
                <c:pt idx="148">
                  <c:v>831.98333333333335</c:v>
                </c:pt>
                <c:pt idx="149">
                  <c:v>831.75</c:v>
                </c:pt>
                <c:pt idx="150">
                  <c:v>844.61666666666667</c:v>
                </c:pt>
                <c:pt idx="151">
                  <c:v>813.38333333333333</c:v>
                </c:pt>
                <c:pt idx="152">
                  <c:v>835.9</c:v>
                </c:pt>
                <c:pt idx="153">
                  <c:v>833.85</c:v>
                </c:pt>
                <c:pt idx="154">
                  <c:v>854.58333333333337</c:v>
                </c:pt>
                <c:pt idx="155">
                  <c:v>806.4666666666667</c:v>
                </c:pt>
                <c:pt idx="156">
                  <c:v>821.25</c:v>
                </c:pt>
                <c:pt idx="157">
                  <c:v>824.35</c:v>
                </c:pt>
                <c:pt idx="158">
                  <c:v>821.6</c:v>
                </c:pt>
                <c:pt idx="159">
                  <c:v>814.45</c:v>
                </c:pt>
                <c:pt idx="160">
                  <c:v>816.56666666666672</c:v>
                </c:pt>
                <c:pt idx="161">
                  <c:v>823.66666666666663</c:v>
                </c:pt>
                <c:pt idx="162">
                  <c:v>842.68333333333328</c:v>
                </c:pt>
                <c:pt idx="163">
                  <c:v>818.8</c:v>
                </c:pt>
                <c:pt idx="164">
                  <c:v>835.18333333333328</c:v>
                </c:pt>
                <c:pt idx="165">
                  <c:v>837.43333333333328</c:v>
                </c:pt>
                <c:pt idx="166">
                  <c:v>832.91666666666663</c:v>
                </c:pt>
                <c:pt idx="167">
                  <c:v>832.43333333333328</c:v>
                </c:pt>
                <c:pt idx="168">
                  <c:v>820.11666666666667</c:v>
                </c:pt>
                <c:pt idx="169">
                  <c:v>821.36666666666667</c:v>
                </c:pt>
                <c:pt idx="170">
                  <c:v>847.56666666666672</c:v>
                </c:pt>
                <c:pt idx="171">
                  <c:v>843.9</c:v>
                </c:pt>
                <c:pt idx="172">
                  <c:v>817.33333333333337</c:v>
                </c:pt>
                <c:pt idx="173">
                  <c:v>804.51666666666665</c:v>
                </c:pt>
                <c:pt idx="174">
                  <c:v>822.76666666666665</c:v>
                </c:pt>
                <c:pt idx="175">
                  <c:v>837.25</c:v>
                </c:pt>
                <c:pt idx="176">
                  <c:v>802.11666666666667</c:v>
                </c:pt>
                <c:pt idx="177">
                  <c:v>819.63333333333333</c:v>
                </c:pt>
                <c:pt idx="178">
                  <c:v>826.75</c:v>
                </c:pt>
                <c:pt idx="179">
                  <c:v>819.85</c:v>
                </c:pt>
                <c:pt idx="180">
                  <c:v>829.5</c:v>
                </c:pt>
                <c:pt idx="181">
                  <c:v>831</c:v>
                </c:pt>
                <c:pt idx="182">
                  <c:v>823.9</c:v>
                </c:pt>
                <c:pt idx="183">
                  <c:v>822.76666666666665</c:v>
                </c:pt>
                <c:pt idx="184">
                  <c:v>810.7</c:v>
                </c:pt>
                <c:pt idx="185">
                  <c:v>827.61666666666667</c:v>
                </c:pt>
                <c:pt idx="186">
                  <c:v>826.56666666666672</c:v>
                </c:pt>
                <c:pt idx="187">
                  <c:v>817.5</c:v>
                </c:pt>
                <c:pt idx="188">
                  <c:v>821.26666666666665</c:v>
                </c:pt>
                <c:pt idx="189">
                  <c:v>812.16666666666663</c:v>
                </c:pt>
                <c:pt idx="190">
                  <c:v>818.45</c:v>
                </c:pt>
                <c:pt idx="191">
                  <c:v>814.23333333333335</c:v>
                </c:pt>
                <c:pt idx="192">
                  <c:v>830.5333333333333</c:v>
                </c:pt>
                <c:pt idx="193">
                  <c:v>824.18333333333328</c:v>
                </c:pt>
                <c:pt idx="194">
                  <c:v>825.73333333333335</c:v>
                </c:pt>
                <c:pt idx="195">
                  <c:v>819.81666666666672</c:v>
                </c:pt>
                <c:pt idx="196">
                  <c:v>824.0333333333333</c:v>
                </c:pt>
                <c:pt idx="197">
                  <c:v>822.15</c:v>
                </c:pt>
                <c:pt idx="198">
                  <c:v>794.81666666666672</c:v>
                </c:pt>
                <c:pt idx="199">
                  <c:v>812</c:v>
                </c:pt>
                <c:pt idx="200">
                  <c:v>810.81666666666672</c:v>
                </c:pt>
                <c:pt idx="201">
                  <c:v>828.2</c:v>
                </c:pt>
                <c:pt idx="202">
                  <c:v>826.0333333333333</c:v>
                </c:pt>
                <c:pt idx="203">
                  <c:v>843.1</c:v>
                </c:pt>
                <c:pt idx="204">
                  <c:v>803.01666666666665</c:v>
                </c:pt>
                <c:pt idx="205">
                  <c:v>832.76666666666665</c:v>
                </c:pt>
                <c:pt idx="206">
                  <c:v>808.36666666666667</c:v>
                </c:pt>
                <c:pt idx="207">
                  <c:v>814.4</c:v>
                </c:pt>
                <c:pt idx="208">
                  <c:v>821.1</c:v>
                </c:pt>
                <c:pt idx="209">
                  <c:v>820.48333333333335</c:v>
                </c:pt>
                <c:pt idx="210">
                  <c:v>842</c:v>
                </c:pt>
                <c:pt idx="211">
                  <c:v>832.81666666666672</c:v>
                </c:pt>
                <c:pt idx="212">
                  <c:v>832.31666666666672</c:v>
                </c:pt>
                <c:pt idx="213">
                  <c:v>808.6</c:v>
                </c:pt>
                <c:pt idx="214">
                  <c:v>809.25</c:v>
                </c:pt>
                <c:pt idx="215">
                  <c:v>820.8</c:v>
                </c:pt>
                <c:pt idx="216">
                  <c:v>829.9</c:v>
                </c:pt>
                <c:pt idx="217">
                  <c:v>820.33333333333337</c:v>
                </c:pt>
                <c:pt idx="218">
                  <c:v>808.26666666666665</c:v>
                </c:pt>
                <c:pt idx="219">
                  <c:v>817.4666666666667</c:v>
                </c:pt>
                <c:pt idx="220">
                  <c:v>809.2</c:v>
                </c:pt>
                <c:pt idx="221">
                  <c:v>806.93333333333328</c:v>
                </c:pt>
                <c:pt idx="222">
                  <c:v>819.41666666666663</c:v>
                </c:pt>
                <c:pt idx="223">
                  <c:v>809.75</c:v>
                </c:pt>
                <c:pt idx="224">
                  <c:v>810.5333333333333</c:v>
                </c:pt>
                <c:pt idx="225">
                  <c:v>828.43333333333328</c:v>
                </c:pt>
                <c:pt idx="226">
                  <c:v>799.16666666666663</c:v>
                </c:pt>
                <c:pt idx="227">
                  <c:v>827.75</c:v>
                </c:pt>
                <c:pt idx="228">
                  <c:v>798.86666666666667</c:v>
                </c:pt>
                <c:pt idx="229">
                  <c:v>796.9</c:v>
                </c:pt>
                <c:pt idx="230">
                  <c:v>830.88333333333333</c:v>
                </c:pt>
                <c:pt idx="231">
                  <c:v>815.2</c:v>
                </c:pt>
                <c:pt idx="232">
                  <c:v>822.08333333333337</c:v>
                </c:pt>
                <c:pt idx="233">
                  <c:v>821.43333333333328</c:v>
                </c:pt>
                <c:pt idx="234">
                  <c:v>822.58333333333337</c:v>
                </c:pt>
                <c:pt idx="235">
                  <c:v>811.88333333333333</c:v>
                </c:pt>
                <c:pt idx="236">
                  <c:v>829.0333333333333</c:v>
                </c:pt>
                <c:pt idx="237">
                  <c:v>806.95</c:v>
                </c:pt>
                <c:pt idx="238">
                  <c:v>801.48333333333335</c:v>
                </c:pt>
                <c:pt idx="239">
                  <c:v>810.7</c:v>
                </c:pt>
                <c:pt idx="240">
                  <c:v>815.45</c:v>
                </c:pt>
                <c:pt idx="241">
                  <c:v>818.6</c:v>
                </c:pt>
                <c:pt idx="242">
                  <c:v>825.81666666666672</c:v>
                </c:pt>
                <c:pt idx="243">
                  <c:v>803.81666666666672</c:v>
                </c:pt>
                <c:pt idx="244">
                  <c:v>817.43333333333328</c:v>
                </c:pt>
                <c:pt idx="245">
                  <c:v>835.18333333333328</c:v>
                </c:pt>
                <c:pt idx="246">
                  <c:v>797.66666666666663</c:v>
                </c:pt>
                <c:pt idx="247">
                  <c:v>820.7</c:v>
                </c:pt>
                <c:pt idx="248">
                  <c:v>802.76666666666665</c:v>
                </c:pt>
                <c:pt idx="249">
                  <c:v>846.08333333333337</c:v>
                </c:pt>
                <c:pt idx="250">
                  <c:v>801.08333333333337</c:v>
                </c:pt>
                <c:pt idx="251">
                  <c:v>802.16666666666663</c:v>
                </c:pt>
                <c:pt idx="252">
                  <c:v>827.61666666666667</c:v>
                </c:pt>
                <c:pt idx="253">
                  <c:v>815.9666666666667</c:v>
                </c:pt>
                <c:pt idx="254">
                  <c:v>817.58333333333337</c:v>
                </c:pt>
                <c:pt idx="255">
                  <c:v>804.73333333333335</c:v>
                </c:pt>
                <c:pt idx="256">
                  <c:v>809.98333333333335</c:v>
                </c:pt>
                <c:pt idx="257">
                  <c:v>806.58333333333337</c:v>
                </c:pt>
                <c:pt idx="258">
                  <c:v>816.08333333333337</c:v>
                </c:pt>
                <c:pt idx="259">
                  <c:v>807.95</c:v>
                </c:pt>
                <c:pt idx="260">
                  <c:v>819.58333333333337</c:v>
                </c:pt>
                <c:pt idx="261">
                  <c:v>800.76666666666665</c:v>
                </c:pt>
                <c:pt idx="262">
                  <c:v>804.16666666666663</c:v>
                </c:pt>
                <c:pt idx="263">
                  <c:v>808.11666666666667</c:v>
                </c:pt>
                <c:pt idx="264">
                  <c:v>818.51666666666665</c:v>
                </c:pt>
                <c:pt idx="265">
                  <c:v>802.7</c:v>
                </c:pt>
                <c:pt idx="266">
                  <c:v>808.08333333333337</c:v>
                </c:pt>
                <c:pt idx="267">
                  <c:v>808.51666666666665</c:v>
                </c:pt>
                <c:pt idx="268">
                  <c:v>801.16666666666663</c:v>
                </c:pt>
                <c:pt idx="269">
                  <c:v>798.7</c:v>
                </c:pt>
                <c:pt idx="270">
                  <c:v>814.91666666666663</c:v>
                </c:pt>
                <c:pt idx="271">
                  <c:v>810.6</c:v>
                </c:pt>
                <c:pt idx="272">
                  <c:v>824.85</c:v>
                </c:pt>
                <c:pt idx="273">
                  <c:v>815.9666666666667</c:v>
                </c:pt>
                <c:pt idx="274">
                  <c:v>819.3</c:v>
                </c:pt>
                <c:pt idx="275">
                  <c:v>815.4666666666667</c:v>
                </c:pt>
                <c:pt idx="276">
                  <c:v>836.55</c:v>
                </c:pt>
                <c:pt idx="277">
                  <c:v>800.35</c:v>
                </c:pt>
                <c:pt idx="278">
                  <c:v>817.76666666666665</c:v>
                </c:pt>
                <c:pt idx="279">
                  <c:v>787.11666666666667</c:v>
                </c:pt>
                <c:pt idx="280">
                  <c:v>819.2</c:v>
                </c:pt>
                <c:pt idx="281">
                  <c:v>826.5333333333333</c:v>
                </c:pt>
                <c:pt idx="282">
                  <c:v>804.63333333333333</c:v>
                </c:pt>
                <c:pt idx="283">
                  <c:v>816.9666666666667</c:v>
                </c:pt>
                <c:pt idx="284">
                  <c:v>803.05</c:v>
                </c:pt>
                <c:pt idx="285">
                  <c:v>812.35</c:v>
                </c:pt>
                <c:pt idx="286">
                  <c:v>810.1</c:v>
                </c:pt>
                <c:pt idx="287">
                  <c:v>814.2166666666667</c:v>
                </c:pt>
                <c:pt idx="288">
                  <c:v>814.76666666666665</c:v>
                </c:pt>
                <c:pt idx="289">
                  <c:v>822.2</c:v>
                </c:pt>
                <c:pt idx="290">
                  <c:v>812.81666666666672</c:v>
                </c:pt>
                <c:pt idx="291">
                  <c:v>798.7</c:v>
                </c:pt>
                <c:pt idx="292">
                  <c:v>813.75</c:v>
                </c:pt>
                <c:pt idx="293">
                  <c:v>787.18333333333328</c:v>
                </c:pt>
                <c:pt idx="294">
                  <c:v>828.4666666666667</c:v>
                </c:pt>
                <c:pt idx="295">
                  <c:v>803.73333333333335</c:v>
                </c:pt>
                <c:pt idx="296">
                  <c:v>806.68333333333328</c:v>
                </c:pt>
                <c:pt idx="297">
                  <c:v>824.86666666666667</c:v>
                </c:pt>
                <c:pt idx="298">
                  <c:v>801.5333333333333</c:v>
                </c:pt>
                <c:pt idx="299">
                  <c:v>806.7166666666667</c:v>
                </c:pt>
                <c:pt idx="300">
                  <c:v>805.4</c:v>
                </c:pt>
                <c:pt idx="301">
                  <c:v>807.18333333333328</c:v>
                </c:pt>
                <c:pt idx="302">
                  <c:v>800.0333333333333</c:v>
                </c:pt>
                <c:pt idx="303">
                  <c:v>781.86666666666667</c:v>
                </c:pt>
                <c:pt idx="304">
                  <c:v>816.4</c:v>
                </c:pt>
                <c:pt idx="305">
                  <c:v>823.05</c:v>
                </c:pt>
                <c:pt idx="306">
                  <c:v>786.66666666666663</c:v>
                </c:pt>
                <c:pt idx="307">
                  <c:v>822.08333333333337</c:v>
                </c:pt>
                <c:pt idx="308">
                  <c:v>786.08333333333337</c:v>
                </c:pt>
                <c:pt idx="309">
                  <c:v>807.65</c:v>
                </c:pt>
                <c:pt idx="310">
                  <c:v>831.91666666666663</c:v>
                </c:pt>
                <c:pt idx="311">
                  <c:v>820.43333333333328</c:v>
                </c:pt>
                <c:pt idx="312">
                  <c:v>799.01666666666665</c:v>
                </c:pt>
                <c:pt idx="313">
                  <c:v>808.66666666666663</c:v>
                </c:pt>
                <c:pt idx="314">
                  <c:v>819.88333333333333</c:v>
                </c:pt>
                <c:pt idx="315">
                  <c:v>807.33333333333337</c:v>
                </c:pt>
                <c:pt idx="316">
                  <c:v>792.7833333333333</c:v>
                </c:pt>
                <c:pt idx="317">
                  <c:v>789.5333333333333</c:v>
                </c:pt>
                <c:pt idx="318">
                  <c:v>809.51666666666665</c:v>
                </c:pt>
                <c:pt idx="319">
                  <c:v>811.5</c:v>
                </c:pt>
                <c:pt idx="320">
                  <c:v>787.16666666666663</c:v>
                </c:pt>
                <c:pt idx="321">
                  <c:v>795.61666666666667</c:v>
                </c:pt>
                <c:pt idx="322">
                  <c:v>802.26666666666665</c:v>
                </c:pt>
                <c:pt idx="323">
                  <c:v>818.33333333333337</c:v>
                </c:pt>
                <c:pt idx="324">
                  <c:v>801.38333333333333</c:v>
                </c:pt>
                <c:pt idx="325">
                  <c:v>812.2</c:v>
                </c:pt>
                <c:pt idx="326">
                  <c:v>802.73333333333335</c:v>
                </c:pt>
                <c:pt idx="327">
                  <c:v>839.6</c:v>
                </c:pt>
                <c:pt idx="328">
                  <c:v>826.75</c:v>
                </c:pt>
                <c:pt idx="329">
                  <c:v>815.68333333333328</c:v>
                </c:pt>
                <c:pt idx="330">
                  <c:v>798.08333333333337</c:v>
                </c:pt>
                <c:pt idx="331">
                  <c:v>818.25</c:v>
                </c:pt>
                <c:pt idx="332">
                  <c:v>812.18333333333328</c:v>
                </c:pt>
                <c:pt idx="333">
                  <c:v>806.36666666666667</c:v>
                </c:pt>
                <c:pt idx="334">
                  <c:v>801.73333333333335</c:v>
                </c:pt>
                <c:pt idx="335">
                  <c:v>801.98333333333335</c:v>
                </c:pt>
                <c:pt idx="336">
                  <c:v>806.91666666666663</c:v>
                </c:pt>
                <c:pt idx="337">
                  <c:v>795.48333333333335</c:v>
                </c:pt>
                <c:pt idx="338">
                  <c:v>798.38333333333333</c:v>
                </c:pt>
                <c:pt idx="339">
                  <c:v>787.76666666666665</c:v>
                </c:pt>
                <c:pt idx="340">
                  <c:v>812.9</c:v>
                </c:pt>
                <c:pt idx="341">
                  <c:v>822.5333333333333</c:v>
                </c:pt>
                <c:pt idx="342">
                  <c:v>837.7166666666667</c:v>
                </c:pt>
                <c:pt idx="343">
                  <c:v>822.83333333333337</c:v>
                </c:pt>
                <c:pt idx="344">
                  <c:v>806.13333333333333</c:v>
                </c:pt>
                <c:pt idx="345">
                  <c:v>809.6</c:v>
                </c:pt>
                <c:pt idx="346">
                  <c:v>788.81666666666672</c:v>
                </c:pt>
                <c:pt idx="347">
                  <c:v>803</c:v>
                </c:pt>
                <c:pt idx="348">
                  <c:v>808.43333333333328</c:v>
                </c:pt>
                <c:pt idx="349">
                  <c:v>808.68333333333328</c:v>
                </c:pt>
                <c:pt idx="350">
                  <c:v>786.13333333333333</c:v>
                </c:pt>
                <c:pt idx="351">
                  <c:v>807.55</c:v>
                </c:pt>
                <c:pt idx="352">
                  <c:v>816.18333333333328</c:v>
                </c:pt>
                <c:pt idx="353">
                  <c:v>813.65</c:v>
                </c:pt>
                <c:pt idx="354">
                  <c:v>803.95</c:v>
                </c:pt>
                <c:pt idx="355">
                  <c:v>799.3</c:v>
                </c:pt>
                <c:pt idx="356">
                  <c:v>817.45</c:v>
                </c:pt>
                <c:pt idx="357">
                  <c:v>783.43333333333328</c:v>
                </c:pt>
                <c:pt idx="358">
                  <c:v>799.58333333333337</c:v>
                </c:pt>
                <c:pt idx="359">
                  <c:v>810.15</c:v>
                </c:pt>
                <c:pt idx="360">
                  <c:v>803.8</c:v>
                </c:pt>
                <c:pt idx="361">
                  <c:v>801.6</c:v>
                </c:pt>
                <c:pt idx="362">
                  <c:v>816.91666666666663</c:v>
                </c:pt>
                <c:pt idx="363">
                  <c:v>805.43333333333328</c:v>
                </c:pt>
                <c:pt idx="364">
                  <c:v>805.33333333333337</c:v>
                </c:pt>
                <c:pt idx="365">
                  <c:v>785.7833333333333</c:v>
                </c:pt>
                <c:pt idx="366">
                  <c:v>811.2833333333333</c:v>
                </c:pt>
                <c:pt idx="367">
                  <c:v>804.81666666666672</c:v>
                </c:pt>
                <c:pt idx="368">
                  <c:v>788.35</c:v>
                </c:pt>
                <c:pt idx="369">
                  <c:v>791.16666666666663</c:v>
                </c:pt>
                <c:pt idx="370">
                  <c:v>791.13333333333333</c:v>
                </c:pt>
                <c:pt idx="371">
                  <c:v>803.85</c:v>
                </c:pt>
                <c:pt idx="372">
                  <c:v>781.68333333333328</c:v>
                </c:pt>
                <c:pt idx="373">
                  <c:v>786.85</c:v>
                </c:pt>
                <c:pt idx="374">
                  <c:v>793.4</c:v>
                </c:pt>
                <c:pt idx="375">
                  <c:v>810.13333333333333</c:v>
                </c:pt>
                <c:pt idx="376">
                  <c:v>782.25</c:v>
                </c:pt>
                <c:pt idx="377">
                  <c:v>798.06666666666672</c:v>
                </c:pt>
                <c:pt idx="378">
                  <c:v>810.61666666666667</c:v>
                </c:pt>
                <c:pt idx="379">
                  <c:v>808.95</c:v>
                </c:pt>
                <c:pt idx="380">
                  <c:v>806.15</c:v>
                </c:pt>
                <c:pt idx="381">
                  <c:v>810.9</c:v>
                </c:pt>
                <c:pt idx="382">
                  <c:v>797.5</c:v>
                </c:pt>
                <c:pt idx="383">
                  <c:v>789.05</c:v>
                </c:pt>
                <c:pt idx="384">
                  <c:v>785.7</c:v>
                </c:pt>
                <c:pt idx="385">
                  <c:v>789.33333333333337</c:v>
                </c:pt>
                <c:pt idx="386">
                  <c:v>809.68333333333328</c:v>
                </c:pt>
                <c:pt idx="387">
                  <c:v>796.13333333333333</c:v>
                </c:pt>
                <c:pt idx="388">
                  <c:v>792.63333333333333</c:v>
                </c:pt>
                <c:pt idx="389">
                  <c:v>787.85</c:v>
                </c:pt>
                <c:pt idx="390">
                  <c:v>795.06666666666672</c:v>
                </c:pt>
                <c:pt idx="391">
                  <c:v>807.75</c:v>
                </c:pt>
                <c:pt idx="392">
                  <c:v>781.25</c:v>
                </c:pt>
                <c:pt idx="393">
                  <c:v>799.08333333333337</c:v>
                </c:pt>
                <c:pt idx="394">
                  <c:v>789.31666666666672</c:v>
                </c:pt>
                <c:pt idx="395">
                  <c:v>785.88333333333333</c:v>
                </c:pt>
                <c:pt idx="396">
                  <c:v>802.93333333333328</c:v>
                </c:pt>
                <c:pt idx="397">
                  <c:v>788.85</c:v>
                </c:pt>
                <c:pt idx="398">
                  <c:v>798.36666666666667</c:v>
                </c:pt>
                <c:pt idx="399">
                  <c:v>801.65</c:v>
                </c:pt>
                <c:pt idx="400">
                  <c:v>802.8</c:v>
                </c:pt>
                <c:pt idx="401">
                  <c:v>772.9</c:v>
                </c:pt>
                <c:pt idx="402">
                  <c:v>797.4666666666667</c:v>
                </c:pt>
                <c:pt idx="403">
                  <c:v>789.3</c:v>
                </c:pt>
                <c:pt idx="404">
                  <c:v>791.51666666666665</c:v>
                </c:pt>
                <c:pt idx="405">
                  <c:v>806.08333333333337</c:v>
                </c:pt>
                <c:pt idx="406">
                  <c:v>807.05</c:v>
                </c:pt>
                <c:pt idx="407">
                  <c:v>795.51666666666665</c:v>
                </c:pt>
                <c:pt idx="408">
                  <c:v>782.33333333333337</c:v>
                </c:pt>
                <c:pt idx="409">
                  <c:v>790.98333333333335</c:v>
                </c:pt>
                <c:pt idx="410">
                  <c:v>795.93333333333328</c:v>
                </c:pt>
                <c:pt idx="411">
                  <c:v>786.33333333333337</c:v>
                </c:pt>
                <c:pt idx="412">
                  <c:v>792.2833333333333</c:v>
                </c:pt>
                <c:pt idx="413">
                  <c:v>805.7</c:v>
                </c:pt>
                <c:pt idx="414">
                  <c:v>795.76666666666665</c:v>
                </c:pt>
                <c:pt idx="415">
                  <c:v>811</c:v>
                </c:pt>
                <c:pt idx="416">
                  <c:v>786.98333333333335</c:v>
                </c:pt>
                <c:pt idx="417">
                  <c:v>806.93333333333328</c:v>
                </c:pt>
                <c:pt idx="418">
                  <c:v>789.3</c:v>
                </c:pt>
                <c:pt idx="419">
                  <c:v>802.38333333333333</c:v>
                </c:pt>
                <c:pt idx="420">
                  <c:v>778.45</c:v>
                </c:pt>
                <c:pt idx="421">
                  <c:v>784.86666666666667</c:v>
                </c:pt>
                <c:pt idx="422">
                  <c:v>783.11666666666667</c:v>
                </c:pt>
                <c:pt idx="423">
                  <c:v>808.01666666666665</c:v>
                </c:pt>
                <c:pt idx="424">
                  <c:v>781.6</c:v>
                </c:pt>
                <c:pt idx="425">
                  <c:v>799.15</c:v>
                </c:pt>
                <c:pt idx="426">
                  <c:v>803.56666666666672</c:v>
                </c:pt>
                <c:pt idx="427">
                  <c:v>780.9666666666667</c:v>
                </c:pt>
                <c:pt idx="428">
                  <c:v>793.65</c:v>
                </c:pt>
                <c:pt idx="429">
                  <c:v>799.76666666666665</c:v>
                </c:pt>
                <c:pt idx="430">
                  <c:v>805.01666666666665</c:v>
                </c:pt>
                <c:pt idx="431">
                  <c:v>790.06666666666672</c:v>
                </c:pt>
                <c:pt idx="432">
                  <c:v>788.36666666666667</c:v>
                </c:pt>
                <c:pt idx="433">
                  <c:v>783.25</c:v>
                </c:pt>
                <c:pt idx="434">
                  <c:v>805.9666666666667</c:v>
                </c:pt>
                <c:pt idx="435">
                  <c:v>798.51666666666665</c:v>
                </c:pt>
                <c:pt idx="436">
                  <c:v>797.01666666666665</c:v>
                </c:pt>
                <c:pt idx="437">
                  <c:v>803.5</c:v>
                </c:pt>
                <c:pt idx="438">
                  <c:v>793</c:v>
                </c:pt>
                <c:pt idx="439">
                  <c:v>789</c:v>
                </c:pt>
                <c:pt idx="440">
                  <c:v>789.7166666666667</c:v>
                </c:pt>
                <c:pt idx="441">
                  <c:v>824.81666666666672</c:v>
                </c:pt>
                <c:pt idx="442">
                  <c:v>788.05</c:v>
                </c:pt>
                <c:pt idx="443">
                  <c:v>793.83333333333337</c:v>
                </c:pt>
                <c:pt idx="444">
                  <c:v>809.35</c:v>
                </c:pt>
                <c:pt idx="445">
                  <c:v>784.4666666666667</c:v>
                </c:pt>
                <c:pt idx="446">
                  <c:v>789.2</c:v>
                </c:pt>
                <c:pt idx="447">
                  <c:v>796.35</c:v>
                </c:pt>
                <c:pt idx="448">
                  <c:v>803.33333333333337</c:v>
                </c:pt>
                <c:pt idx="449">
                  <c:v>772.81666666666672</c:v>
                </c:pt>
                <c:pt idx="450">
                  <c:v>809.06666666666672</c:v>
                </c:pt>
                <c:pt idx="451">
                  <c:v>796.48333333333335</c:v>
                </c:pt>
                <c:pt idx="452">
                  <c:v>788.01666666666665</c:v>
                </c:pt>
                <c:pt idx="453">
                  <c:v>799.98333333333335</c:v>
                </c:pt>
                <c:pt idx="454">
                  <c:v>791.65</c:v>
                </c:pt>
                <c:pt idx="455">
                  <c:v>786.45</c:v>
                </c:pt>
                <c:pt idx="456">
                  <c:v>797.7</c:v>
                </c:pt>
                <c:pt idx="457">
                  <c:v>789.35</c:v>
                </c:pt>
                <c:pt idx="458">
                  <c:v>789.63333333333333</c:v>
                </c:pt>
                <c:pt idx="459">
                  <c:v>779.56666666666672</c:v>
                </c:pt>
                <c:pt idx="460">
                  <c:v>795.4</c:v>
                </c:pt>
                <c:pt idx="461">
                  <c:v>778.4</c:v>
                </c:pt>
                <c:pt idx="462">
                  <c:v>783.2833333333333</c:v>
                </c:pt>
                <c:pt idx="463">
                  <c:v>798.2</c:v>
                </c:pt>
                <c:pt idx="464">
                  <c:v>790.18333333333328</c:v>
                </c:pt>
                <c:pt idx="465">
                  <c:v>784.58333333333337</c:v>
                </c:pt>
                <c:pt idx="466">
                  <c:v>784.08333333333337</c:v>
                </c:pt>
                <c:pt idx="467">
                  <c:v>784.08333333333337</c:v>
                </c:pt>
                <c:pt idx="468">
                  <c:v>777.91666666666663</c:v>
                </c:pt>
                <c:pt idx="469">
                  <c:v>789.0333333333333</c:v>
                </c:pt>
                <c:pt idx="470">
                  <c:v>816.2166666666667</c:v>
                </c:pt>
                <c:pt idx="471">
                  <c:v>788.58333333333337</c:v>
                </c:pt>
                <c:pt idx="472">
                  <c:v>787.16666666666663</c:v>
                </c:pt>
                <c:pt idx="473">
                  <c:v>783.7166666666667</c:v>
                </c:pt>
                <c:pt idx="474">
                  <c:v>773.4</c:v>
                </c:pt>
                <c:pt idx="475">
                  <c:v>802.55</c:v>
                </c:pt>
                <c:pt idx="476">
                  <c:v>799.58333333333337</c:v>
                </c:pt>
                <c:pt idx="477">
                  <c:v>774.15</c:v>
                </c:pt>
                <c:pt idx="478">
                  <c:v>790.05</c:v>
                </c:pt>
                <c:pt idx="479">
                  <c:v>784.88333333333333</c:v>
                </c:pt>
                <c:pt idx="480">
                  <c:v>793.33333333333337</c:v>
                </c:pt>
                <c:pt idx="481">
                  <c:v>777.3</c:v>
                </c:pt>
                <c:pt idx="482">
                  <c:v>784.61666666666667</c:v>
                </c:pt>
                <c:pt idx="483">
                  <c:v>794.06666666666672</c:v>
                </c:pt>
                <c:pt idx="484">
                  <c:v>781.08333333333337</c:v>
                </c:pt>
                <c:pt idx="485">
                  <c:v>780.45</c:v>
                </c:pt>
                <c:pt idx="486">
                  <c:v>786.33333333333337</c:v>
                </c:pt>
                <c:pt idx="487">
                  <c:v>765.23333333333335</c:v>
                </c:pt>
                <c:pt idx="488">
                  <c:v>783.15</c:v>
                </c:pt>
                <c:pt idx="489">
                  <c:v>783.15</c:v>
                </c:pt>
                <c:pt idx="490">
                  <c:v>800.3</c:v>
                </c:pt>
                <c:pt idx="491">
                  <c:v>800.51666666666665</c:v>
                </c:pt>
                <c:pt idx="492">
                  <c:v>803.83333333333337</c:v>
                </c:pt>
                <c:pt idx="493">
                  <c:v>794.5333333333333</c:v>
                </c:pt>
                <c:pt idx="494">
                  <c:v>796.98333333333335</c:v>
                </c:pt>
                <c:pt idx="495">
                  <c:v>797.41666666666663</c:v>
                </c:pt>
                <c:pt idx="496">
                  <c:v>788.4666666666667</c:v>
                </c:pt>
                <c:pt idx="497">
                  <c:v>804.68333333333328</c:v>
                </c:pt>
                <c:pt idx="498">
                  <c:v>793.7833333333333</c:v>
                </c:pt>
                <c:pt idx="499">
                  <c:v>772.26666666666665</c:v>
                </c:pt>
                <c:pt idx="500">
                  <c:v>777.56666666666672</c:v>
                </c:pt>
                <c:pt idx="501">
                  <c:v>791.61666666666667</c:v>
                </c:pt>
                <c:pt idx="502">
                  <c:v>815.2166666666667</c:v>
                </c:pt>
                <c:pt idx="503">
                  <c:v>774.0333333333333</c:v>
                </c:pt>
                <c:pt idx="504">
                  <c:v>781.63333333333333</c:v>
                </c:pt>
                <c:pt idx="505">
                  <c:v>802.2833333333333</c:v>
                </c:pt>
                <c:pt idx="506">
                  <c:v>776.18333333333328</c:v>
                </c:pt>
                <c:pt idx="507">
                  <c:v>790.15</c:v>
                </c:pt>
                <c:pt idx="508">
                  <c:v>797.51666666666665</c:v>
                </c:pt>
                <c:pt idx="509">
                  <c:v>773.11666666666667</c:v>
                </c:pt>
                <c:pt idx="510">
                  <c:v>774.58333333333337</c:v>
                </c:pt>
                <c:pt idx="511">
                  <c:v>785.7833333333333</c:v>
                </c:pt>
                <c:pt idx="512">
                  <c:v>785.08333333333337</c:v>
                </c:pt>
                <c:pt idx="513">
                  <c:v>804.2833333333333</c:v>
                </c:pt>
                <c:pt idx="514">
                  <c:v>796.95</c:v>
                </c:pt>
                <c:pt idx="515">
                  <c:v>800.6</c:v>
                </c:pt>
                <c:pt idx="516">
                  <c:v>774.48333333333335</c:v>
                </c:pt>
                <c:pt idx="517">
                  <c:v>786.93333333333328</c:v>
                </c:pt>
                <c:pt idx="518">
                  <c:v>782.75</c:v>
                </c:pt>
                <c:pt idx="519">
                  <c:v>799.4666666666667</c:v>
                </c:pt>
                <c:pt idx="520">
                  <c:v>784.63333333333333</c:v>
                </c:pt>
                <c:pt idx="521">
                  <c:v>780.8</c:v>
                </c:pt>
                <c:pt idx="522">
                  <c:v>799.86666666666667</c:v>
                </c:pt>
                <c:pt idx="523">
                  <c:v>797.85</c:v>
                </c:pt>
                <c:pt idx="524">
                  <c:v>775.06666666666672</c:v>
                </c:pt>
                <c:pt idx="525">
                  <c:v>783.31666666666672</c:v>
                </c:pt>
                <c:pt idx="526">
                  <c:v>776.2</c:v>
                </c:pt>
                <c:pt idx="527">
                  <c:v>791.56666666666672</c:v>
                </c:pt>
                <c:pt idx="528">
                  <c:v>777.85</c:v>
                </c:pt>
                <c:pt idx="529">
                  <c:v>787.55</c:v>
                </c:pt>
                <c:pt idx="530">
                  <c:v>794.43333333333328</c:v>
                </c:pt>
                <c:pt idx="531">
                  <c:v>785.0333333333333</c:v>
                </c:pt>
                <c:pt idx="532">
                  <c:v>789.23333333333335</c:v>
                </c:pt>
                <c:pt idx="533">
                  <c:v>787.55</c:v>
                </c:pt>
                <c:pt idx="534">
                  <c:v>782.13333333333333</c:v>
                </c:pt>
                <c:pt idx="535">
                  <c:v>794.76666666666665</c:v>
                </c:pt>
                <c:pt idx="536">
                  <c:v>787.35</c:v>
                </c:pt>
                <c:pt idx="537">
                  <c:v>793.88333333333333</c:v>
                </c:pt>
                <c:pt idx="538">
                  <c:v>775.26666666666665</c:v>
                </c:pt>
                <c:pt idx="539">
                  <c:v>787.85</c:v>
                </c:pt>
                <c:pt idx="540">
                  <c:v>777.41666666666663</c:v>
                </c:pt>
                <c:pt idx="541">
                  <c:v>798.2833333333333</c:v>
                </c:pt>
                <c:pt idx="542">
                  <c:v>785.4666666666667</c:v>
                </c:pt>
                <c:pt idx="543">
                  <c:v>778.01666666666665</c:v>
                </c:pt>
                <c:pt idx="544">
                  <c:v>796.15</c:v>
                </c:pt>
                <c:pt idx="545">
                  <c:v>776.33333333333337</c:v>
                </c:pt>
                <c:pt idx="546">
                  <c:v>808.33333333333337</c:v>
                </c:pt>
                <c:pt idx="547">
                  <c:v>769.86666666666667</c:v>
                </c:pt>
                <c:pt idx="548">
                  <c:v>788.4666666666667</c:v>
                </c:pt>
                <c:pt idx="549">
                  <c:v>800.9666666666667</c:v>
                </c:pt>
                <c:pt idx="550">
                  <c:v>786.36666666666667</c:v>
                </c:pt>
                <c:pt idx="551">
                  <c:v>778.83333333333337</c:v>
                </c:pt>
                <c:pt idx="552">
                  <c:v>764.16666666666663</c:v>
                </c:pt>
                <c:pt idx="553">
                  <c:v>777.35</c:v>
                </c:pt>
                <c:pt idx="554">
                  <c:v>782.2833333333333</c:v>
                </c:pt>
                <c:pt idx="555">
                  <c:v>780.06666666666672</c:v>
                </c:pt>
                <c:pt idx="556">
                  <c:v>784.68333333333328</c:v>
                </c:pt>
                <c:pt idx="557">
                  <c:v>798.41666666666663</c:v>
                </c:pt>
                <c:pt idx="558">
                  <c:v>778.2166666666667</c:v>
                </c:pt>
                <c:pt idx="559">
                  <c:v>781.81666666666672</c:v>
                </c:pt>
                <c:pt idx="560">
                  <c:v>812.35</c:v>
                </c:pt>
                <c:pt idx="561">
                  <c:v>778.4</c:v>
                </c:pt>
                <c:pt idx="562">
                  <c:v>809.0333333333333</c:v>
                </c:pt>
                <c:pt idx="563">
                  <c:v>790.33333333333337</c:v>
                </c:pt>
                <c:pt idx="564">
                  <c:v>812.4666666666667</c:v>
                </c:pt>
                <c:pt idx="565">
                  <c:v>804.2</c:v>
                </c:pt>
                <c:pt idx="566">
                  <c:v>805.5333333333333</c:v>
                </c:pt>
                <c:pt idx="567">
                  <c:v>765.98333333333335</c:v>
                </c:pt>
                <c:pt idx="568">
                  <c:v>773.4</c:v>
                </c:pt>
                <c:pt idx="569">
                  <c:v>801.11666666666667</c:v>
                </c:pt>
                <c:pt idx="570">
                  <c:v>789.7833333333333</c:v>
                </c:pt>
                <c:pt idx="571">
                  <c:v>799.98333333333335</c:v>
                </c:pt>
                <c:pt idx="572">
                  <c:v>780.86666666666667</c:v>
                </c:pt>
                <c:pt idx="573">
                  <c:v>782.95</c:v>
                </c:pt>
                <c:pt idx="574">
                  <c:v>776.18333333333328</c:v>
                </c:pt>
                <c:pt idx="575">
                  <c:v>788.48333333333335</c:v>
                </c:pt>
                <c:pt idx="576">
                  <c:v>783.88333333333333</c:v>
                </c:pt>
                <c:pt idx="577">
                  <c:v>781.5333333333333</c:v>
                </c:pt>
                <c:pt idx="578">
                  <c:v>802.25</c:v>
                </c:pt>
                <c:pt idx="579">
                  <c:v>782.41666666666663</c:v>
                </c:pt>
                <c:pt idx="580">
                  <c:v>775.26666666666665</c:v>
                </c:pt>
                <c:pt idx="581">
                  <c:v>783.33333333333337</c:v>
                </c:pt>
                <c:pt idx="582">
                  <c:v>792.8</c:v>
                </c:pt>
                <c:pt idx="583">
                  <c:v>790.93333333333328</c:v>
                </c:pt>
                <c:pt idx="584">
                  <c:v>778.15</c:v>
                </c:pt>
                <c:pt idx="585">
                  <c:v>791.16666666666663</c:v>
                </c:pt>
                <c:pt idx="586">
                  <c:v>767.88333333333333</c:v>
                </c:pt>
                <c:pt idx="587">
                  <c:v>784.31666666666672</c:v>
                </c:pt>
                <c:pt idx="588">
                  <c:v>796.31666666666672</c:v>
                </c:pt>
                <c:pt idx="589">
                  <c:v>788.5333333333333</c:v>
                </c:pt>
                <c:pt idx="590">
                  <c:v>770.5</c:v>
                </c:pt>
                <c:pt idx="591">
                  <c:v>769.5</c:v>
                </c:pt>
                <c:pt idx="592">
                  <c:v>781.9</c:v>
                </c:pt>
                <c:pt idx="593">
                  <c:v>799.18333333333328</c:v>
                </c:pt>
                <c:pt idx="594">
                  <c:v>802.9666666666667</c:v>
                </c:pt>
                <c:pt idx="595">
                  <c:v>776.2166666666667</c:v>
                </c:pt>
                <c:pt idx="596">
                  <c:v>770.68333333333328</c:v>
                </c:pt>
                <c:pt idx="597">
                  <c:v>791.7833333333333</c:v>
                </c:pt>
                <c:pt idx="598">
                  <c:v>790.88333333333333</c:v>
                </c:pt>
                <c:pt idx="599">
                  <c:v>775.9666666666667</c:v>
                </c:pt>
                <c:pt idx="600">
                  <c:v>793.83333333333337</c:v>
                </c:pt>
                <c:pt idx="601">
                  <c:v>789.88333333333333</c:v>
                </c:pt>
                <c:pt idx="602">
                  <c:v>792.88333333333333</c:v>
                </c:pt>
                <c:pt idx="603">
                  <c:v>791.16666666666663</c:v>
                </c:pt>
                <c:pt idx="604">
                  <c:v>770.81666666666672</c:v>
                </c:pt>
                <c:pt idx="605">
                  <c:v>785.9</c:v>
                </c:pt>
                <c:pt idx="606">
                  <c:v>805.91666666666663</c:v>
                </c:pt>
                <c:pt idx="607">
                  <c:v>787.25</c:v>
                </c:pt>
                <c:pt idx="608">
                  <c:v>783.66666666666663</c:v>
                </c:pt>
                <c:pt idx="609">
                  <c:v>768.66666666666663</c:v>
                </c:pt>
                <c:pt idx="610">
                  <c:v>781.85</c:v>
                </c:pt>
                <c:pt idx="611">
                  <c:v>799.0333333333333</c:v>
                </c:pt>
                <c:pt idx="612">
                  <c:v>778.45</c:v>
                </c:pt>
                <c:pt idx="613">
                  <c:v>768.15</c:v>
                </c:pt>
                <c:pt idx="614">
                  <c:v>788.85</c:v>
                </c:pt>
                <c:pt idx="615">
                  <c:v>780.91666666666663</c:v>
                </c:pt>
                <c:pt idx="616">
                  <c:v>772.06666666666672</c:v>
                </c:pt>
                <c:pt idx="617">
                  <c:v>759.41666666666663</c:v>
                </c:pt>
                <c:pt idx="618">
                  <c:v>776.15</c:v>
                </c:pt>
                <c:pt idx="619">
                  <c:v>775.7833333333333</c:v>
                </c:pt>
                <c:pt idx="620">
                  <c:v>782.7166666666667</c:v>
                </c:pt>
                <c:pt idx="621">
                  <c:v>770.0333333333333</c:v>
                </c:pt>
                <c:pt idx="622">
                  <c:v>780.8</c:v>
                </c:pt>
                <c:pt idx="623">
                  <c:v>769.95</c:v>
                </c:pt>
                <c:pt idx="624">
                  <c:v>769.93333333333328</c:v>
                </c:pt>
                <c:pt idx="625">
                  <c:v>776.7</c:v>
                </c:pt>
                <c:pt idx="626">
                  <c:v>786.81666666666672</c:v>
                </c:pt>
                <c:pt idx="627">
                  <c:v>815.68333333333328</c:v>
                </c:pt>
                <c:pt idx="628">
                  <c:v>769.93333333333328</c:v>
                </c:pt>
                <c:pt idx="629">
                  <c:v>799.45</c:v>
                </c:pt>
                <c:pt idx="630">
                  <c:v>776.25</c:v>
                </c:pt>
                <c:pt idx="631">
                  <c:v>780.25</c:v>
                </c:pt>
                <c:pt idx="632">
                  <c:v>787.23333333333335</c:v>
                </c:pt>
                <c:pt idx="633">
                  <c:v>784.45</c:v>
                </c:pt>
                <c:pt idx="634">
                  <c:v>782.1</c:v>
                </c:pt>
                <c:pt idx="635">
                  <c:v>763.08333333333337</c:v>
                </c:pt>
                <c:pt idx="636">
                  <c:v>780.85</c:v>
                </c:pt>
                <c:pt idx="637">
                  <c:v>799.5</c:v>
                </c:pt>
                <c:pt idx="638">
                  <c:v>771.63333333333333</c:v>
                </c:pt>
                <c:pt idx="639">
                  <c:v>766.3</c:v>
                </c:pt>
                <c:pt idx="640">
                  <c:v>789.61666666666667</c:v>
                </c:pt>
                <c:pt idx="641">
                  <c:v>768.48333333333335</c:v>
                </c:pt>
                <c:pt idx="642">
                  <c:v>776.91666666666663</c:v>
                </c:pt>
                <c:pt idx="643">
                  <c:v>770.23333333333335</c:v>
                </c:pt>
                <c:pt idx="644">
                  <c:v>790.33333333333337</c:v>
                </c:pt>
                <c:pt idx="645">
                  <c:v>768.16666666666663</c:v>
                </c:pt>
                <c:pt idx="646">
                  <c:v>780.5333333333333</c:v>
                </c:pt>
                <c:pt idx="647">
                  <c:v>784.51666666666665</c:v>
                </c:pt>
                <c:pt idx="648">
                  <c:v>781.63333333333333</c:v>
                </c:pt>
                <c:pt idx="649">
                  <c:v>772.05</c:v>
                </c:pt>
                <c:pt idx="650">
                  <c:v>786</c:v>
                </c:pt>
                <c:pt idx="651">
                  <c:v>786.18333333333328</c:v>
                </c:pt>
                <c:pt idx="652">
                  <c:v>792.68333333333328</c:v>
                </c:pt>
                <c:pt idx="653">
                  <c:v>758.15</c:v>
                </c:pt>
                <c:pt idx="654">
                  <c:v>776.01666666666665</c:v>
                </c:pt>
                <c:pt idx="655">
                  <c:v>774.8</c:v>
                </c:pt>
                <c:pt idx="656">
                  <c:v>781.45</c:v>
                </c:pt>
                <c:pt idx="657">
                  <c:v>791.06666666666672</c:v>
                </c:pt>
                <c:pt idx="658">
                  <c:v>771.2</c:v>
                </c:pt>
                <c:pt idx="659">
                  <c:v>769.5333333333333</c:v>
                </c:pt>
                <c:pt idx="660">
                  <c:v>775.73333333333335</c:v>
                </c:pt>
                <c:pt idx="661">
                  <c:v>770.7166666666667</c:v>
                </c:pt>
                <c:pt idx="662">
                  <c:v>758.63333333333333</c:v>
                </c:pt>
                <c:pt idx="663">
                  <c:v>777.68333333333328</c:v>
                </c:pt>
                <c:pt idx="664">
                  <c:v>795.38333333333333</c:v>
                </c:pt>
                <c:pt idx="665">
                  <c:v>766.43333333333328</c:v>
                </c:pt>
                <c:pt idx="666">
                  <c:v>758.51666666666665</c:v>
                </c:pt>
                <c:pt idx="667">
                  <c:v>785.15</c:v>
                </c:pt>
                <c:pt idx="668">
                  <c:v>773.75</c:v>
                </c:pt>
                <c:pt idx="669">
                  <c:v>777.23333333333335</c:v>
                </c:pt>
                <c:pt idx="670">
                  <c:v>782.55</c:v>
                </c:pt>
                <c:pt idx="671">
                  <c:v>790.2166666666667</c:v>
                </c:pt>
                <c:pt idx="672">
                  <c:v>777.7833333333333</c:v>
                </c:pt>
                <c:pt idx="673">
                  <c:v>764.58333333333337</c:v>
                </c:pt>
                <c:pt idx="674">
                  <c:v>806.18333333333328</c:v>
                </c:pt>
                <c:pt idx="675">
                  <c:v>776.6</c:v>
                </c:pt>
                <c:pt idx="676">
                  <c:v>799.38333333333333</c:v>
                </c:pt>
                <c:pt idx="677">
                  <c:v>764.83333333333337</c:v>
                </c:pt>
                <c:pt idx="678">
                  <c:v>764.5333333333333</c:v>
                </c:pt>
                <c:pt idx="679">
                  <c:v>783.63333333333333</c:v>
                </c:pt>
                <c:pt idx="680">
                  <c:v>743.56666666666672</c:v>
                </c:pt>
                <c:pt idx="681">
                  <c:v>789.95</c:v>
                </c:pt>
                <c:pt idx="682">
                  <c:v>766.75</c:v>
                </c:pt>
                <c:pt idx="683">
                  <c:v>776.4</c:v>
                </c:pt>
                <c:pt idx="684">
                  <c:v>769.65</c:v>
                </c:pt>
                <c:pt idx="685">
                  <c:v>770.01666666666665</c:v>
                </c:pt>
                <c:pt idx="686">
                  <c:v>785.2</c:v>
                </c:pt>
                <c:pt idx="687">
                  <c:v>773.2166666666667</c:v>
                </c:pt>
                <c:pt idx="688">
                  <c:v>780.26666666666665</c:v>
                </c:pt>
                <c:pt idx="689">
                  <c:v>768.8</c:v>
                </c:pt>
                <c:pt idx="690">
                  <c:v>770.25</c:v>
                </c:pt>
                <c:pt idx="691">
                  <c:v>768.2833333333333</c:v>
                </c:pt>
                <c:pt idx="692">
                  <c:v>788.85</c:v>
                </c:pt>
                <c:pt idx="693">
                  <c:v>769.5</c:v>
                </c:pt>
                <c:pt idx="694">
                  <c:v>766.8</c:v>
                </c:pt>
                <c:pt idx="695">
                  <c:v>745.7833333333333</c:v>
                </c:pt>
                <c:pt idx="696">
                  <c:v>769.91666666666663</c:v>
                </c:pt>
                <c:pt idx="697">
                  <c:v>783.86666666666667</c:v>
                </c:pt>
                <c:pt idx="698">
                  <c:v>780.33333333333337</c:v>
                </c:pt>
                <c:pt idx="699">
                  <c:v>807.06666666666672</c:v>
                </c:pt>
                <c:pt idx="700">
                  <c:v>780.1</c:v>
                </c:pt>
                <c:pt idx="701">
                  <c:v>759.66666666666663</c:v>
                </c:pt>
                <c:pt idx="702">
                  <c:v>785.66666666666663</c:v>
                </c:pt>
                <c:pt idx="703">
                  <c:v>780.61666666666667</c:v>
                </c:pt>
                <c:pt idx="704">
                  <c:v>784.33333333333337</c:v>
                </c:pt>
                <c:pt idx="705">
                  <c:v>790.01666666666665</c:v>
                </c:pt>
                <c:pt idx="706">
                  <c:v>788.16666666666663</c:v>
                </c:pt>
                <c:pt idx="707">
                  <c:v>774.91666666666663</c:v>
                </c:pt>
                <c:pt idx="708">
                  <c:v>769.61666666666667</c:v>
                </c:pt>
                <c:pt idx="709">
                  <c:v>759.7166666666667</c:v>
                </c:pt>
                <c:pt idx="710">
                  <c:v>779.66666666666663</c:v>
                </c:pt>
                <c:pt idx="711">
                  <c:v>765.15</c:v>
                </c:pt>
                <c:pt idx="712">
                  <c:v>754.8</c:v>
                </c:pt>
                <c:pt idx="713">
                  <c:v>773.65</c:v>
                </c:pt>
                <c:pt idx="714">
                  <c:v>764.15</c:v>
                </c:pt>
                <c:pt idx="715">
                  <c:v>775.55</c:v>
                </c:pt>
                <c:pt idx="716">
                  <c:v>764.43333333333328</c:v>
                </c:pt>
                <c:pt idx="717">
                  <c:v>792.26666666666665</c:v>
                </c:pt>
                <c:pt idx="718">
                  <c:v>756.9666666666667</c:v>
                </c:pt>
                <c:pt idx="719">
                  <c:v>769.0333333333333</c:v>
                </c:pt>
                <c:pt idx="720">
                  <c:v>772.45</c:v>
                </c:pt>
                <c:pt idx="721">
                  <c:v>763.41666666666663</c:v>
                </c:pt>
                <c:pt idx="722">
                  <c:v>757.45</c:v>
                </c:pt>
                <c:pt idx="723">
                  <c:v>771.6</c:v>
                </c:pt>
                <c:pt idx="724">
                  <c:v>776.15</c:v>
                </c:pt>
                <c:pt idx="725">
                  <c:v>799.91666666666663</c:v>
                </c:pt>
                <c:pt idx="726">
                  <c:v>769.56666666666672</c:v>
                </c:pt>
                <c:pt idx="727">
                  <c:v>757.43333333333328</c:v>
                </c:pt>
                <c:pt idx="728">
                  <c:v>763.06666666666672</c:v>
                </c:pt>
                <c:pt idx="729">
                  <c:v>758.6</c:v>
                </c:pt>
                <c:pt idx="730">
                  <c:v>764.35</c:v>
                </c:pt>
                <c:pt idx="731">
                  <c:v>756.16666666666663</c:v>
                </c:pt>
                <c:pt idx="732">
                  <c:v>776.83333333333337</c:v>
                </c:pt>
                <c:pt idx="733">
                  <c:v>743.8</c:v>
                </c:pt>
                <c:pt idx="734">
                  <c:v>777.0333333333333</c:v>
                </c:pt>
                <c:pt idx="735">
                  <c:v>768.16666666666663</c:v>
                </c:pt>
                <c:pt idx="736">
                  <c:v>766.05</c:v>
                </c:pt>
                <c:pt idx="737">
                  <c:v>761.63333333333333</c:v>
                </c:pt>
                <c:pt idx="738">
                  <c:v>775.58333333333337</c:v>
                </c:pt>
                <c:pt idx="739">
                  <c:v>759.5333333333333</c:v>
                </c:pt>
                <c:pt idx="740">
                  <c:v>782.05</c:v>
                </c:pt>
                <c:pt idx="741">
                  <c:v>785.48333333333335</c:v>
                </c:pt>
                <c:pt idx="742">
                  <c:v>781.33333333333337</c:v>
                </c:pt>
                <c:pt idx="743">
                  <c:v>763.23333333333335</c:v>
                </c:pt>
                <c:pt idx="744">
                  <c:v>775.76666666666665</c:v>
                </c:pt>
                <c:pt idx="745">
                  <c:v>767.23333333333335</c:v>
                </c:pt>
                <c:pt idx="746">
                  <c:v>760.08333333333337</c:v>
                </c:pt>
                <c:pt idx="747">
                  <c:v>787.88333333333333</c:v>
                </c:pt>
                <c:pt idx="748">
                  <c:v>750.81666666666672</c:v>
                </c:pt>
                <c:pt idx="749">
                  <c:v>774.65</c:v>
                </c:pt>
                <c:pt idx="750">
                  <c:v>752.9666666666667</c:v>
                </c:pt>
                <c:pt idx="751">
                  <c:v>756.9</c:v>
                </c:pt>
                <c:pt idx="752">
                  <c:v>782.88333333333333</c:v>
                </c:pt>
                <c:pt idx="753">
                  <c:v>765.4666666666667</c:v>
                </c:pt>
                <c:pt idx="754">
                  <c:v>774.05</c:v>
                </c:pt>
                <c:pt idx="755">
                  <c:v>779.3</c:v>
                </c:pt>
                <c:pt idx="756">
                  <c:v>780.66666666666663</c:v>
                </c:pt>
                <c:pt idx="757">
                  <c:v>780.31666666666672</c:v>
                </c:pt>
                <c:pt idx="758">
                  <c:v>759.11666666666667</c:v>
                </c:pt>
                <c:pt idx="759">
                  <c:v>773.86666666666667</c:v>
                </c:pt>
                <c:pt idx="760">
                  <c:v>774.93333333333328</c:v>
                </c:pt>
                <c:pt idx="761">
                  <c:v>771.26666666666665</c:v>
                </c:pt>
                <c:pt idx="762">
                  <c:v>780</c:v>
                </c:pt>
                <c:pt idx="763">
                  <c:v>758.5</c:v>
                </c:pt>
                <c:pt idx="764">
                  <c:v>778.18333333333328</c:v>
                </c:pt>
                <c:pt idx="765">
                  <c:v>763.83333333333337</c:v>
                </c:pt>
                <c:pt idx="766">
                  <c:v>784.61666666666667</c:v>
                </c:pt>
                <c:pt idx="767">
                  <c:v>762.85</c:v>
                </c:pt>
                <c:pt idx="768">
                  <c:v>765.76666666666665</c:v>
                </c:pt>
                <c:pt idx="769">
                  <c:v>775.2166666666667</c:v>
                </c:pt>
                <c:pt idx="770">
                  <c:v>767.5333333333333</c:v>
                </c:pt>
                <c:pt idx="771">
                  <c:v>778.8</c:v>
                </c:pt>
                <c:pt idx="772">
                  <c:v>768.26666666666665</c:v>
                </c:pt>
                <c:pt idx="773">
                  <c:v>759.3</c:v>
                </c:pt>
                <c:pt idx="774">
                  <c:v>771.91666666666663</c:v>
                </c:pt>
                <c:pt idx="775">
                  <c:v>745.8</c:v>
                </c:pt>
                <c:pt idx="776">
                  <c:v>753.4</c:v>
                </c:pt>
                <c:pt idx="777">
                  <c:v>774.68333333333328</c:v>
                </c:pt>
                <c:pt idx="778">
                  <c:v>779.0333333333333</c:v>
                </c:pt>
                <c:pt idx="779">
                  <c:v>770.86666666666667</c:v>
                </c:pt>
                <c:pt idx="780">
                  <c:v>764.15</c:v>
                </c:pt>
                <c:pt idx="781">
                  <c:v>761.41666666666663</c:v>
                </c:pt>
                <c:pt idx="782">
                  <c:v>779.25</c:v>
                </c:pt>
                <c:pt idx="783">
                  <c:v>769.61666666666667</c:v>
                </c:pt>
                <c:pt idx="784">
                  <c:v>770.2833333333333</c:v>
                </c:pt>
                <c:pt idx="785">
                  <c:v>755.35</c:v>
                </c:pt>
                <c:pt idx="786">
                  <c:v>788.36666666666667</c:v>
                </c:pt>
                <c:pt idx="787">
                  <c:v>762.85</c:v>
                </c:pt>
                <c:pt idx="788">
                  <c:v>767.16666666666663</c:v>
                </c:pt>
                <c:pt idx="789">
                  <c:v>758.7166666666667</c:v>
                </c:pt>
                <c:pt idx="790">
                  <c:v>769.45</c:v>
                </c:pt>
                <c:pt idx="791">
                  <c:v>771.08333333333337</c:v>
                </c:pt>
                <c:pt idx="792">
                  <c:v>762.0333333333333</c:v>
                </c:pt>
                <c:pt idx="793">
                  <c:v>784.85</c:v>
                </c:pt>
                <c:pt idx="794">
                  <c:v>762.48333333333335</c:v>
                </c:pt>
                <c:pt idx="795">
                  <c:v>791.8</c:v>
                </c:pt>
                <c:pt idx="796">
                  <c:v>769.68333333333328</c:v>
                </c:pt>
                <c:pt idx="797">
                  <c:v>783.51666666666665</c:v>
                </c:pt>
                <c:pt idx="798">
                  <c:v>765.63333333333333</c:v>
                </c:pt>
                <c:pt idx="799">
                  <c:v>783.58333333333337</c:v>
                </c:pt>
                <c:pt idx="800">
                  <c:v>792.7833333333333</c:v>
                </c:pt>
                <c:pt idx="801">
                  <c:v>771.1</c:v>
                </c:pt>
                <c:pt idx="802">
                  <c:v>762.5</c:v>
                </c:pt>
                <c:pt idx="803">
                  <c:v>798.65</c:v>
                </c:pt>
                <c:pt idx="804">
                  <c:v>790.05</c:v>
                </c:pt>
                <c:pt idx="805">
                  <c:v>778.2166666666667</c:v>
                </c:pt>
                <c:pt idx="806">
                  <c:v>765.86666666666667</c:v>
                </c:pt>
                <c:pt idx="807">
                  <c:v>783.66666666666663</c:v>
                </c:pt>
                <c:pt idx="808">
                  <c:v>769.06666666666672</c:v>
                </c:pt>
                <c:pt idx="809">
                  <c:v>762.43333333333328</c:v>
                </c:pt>
                <c:pt idx="810">
                  <c:v>763.35</c:v>
                </c:pt>
                <c:pt idx="811">
                  <c:v>765.81666666666672</c:v>
                </c:pt>
                <c:pt idx="812">
                  <c:v>766.6</c:v>
                </c:pt>
                <c:pt idx="813">
                  <c:v>749.73333333333335</c:v>
                </c:pt>
                <c:pt idx="814">
                  <c:v>783.75</c:v>
                </c:pt>
                <c:pt idx="815">
                  <c:v>778.26666666666665</c:v>
                </c:pt>
                <c:pt idx="816">
                  <c:v>754.1</c:v>
                </c:pt>
                <c:pt idx="817">
                  <c:v>756.63333333333333</c:v>
                </c:pt>
                <c:pt idx="818">
                  <c:v>754.61666666666667</c:v>
                </c:pt>
                <c:pt idx="819">
                  <c:v>771.25</c:v>
                </c:pt>
                <c:pt idx="820">
                  <c:v>752.63333333333333</c:v>
                </c:pt>
                <c:pt idx="821">
                  <c:v>778.01666666666665</c:v>
                </c:pt>
                <c:pt idx="822">
                  <c:v>763.61666666666667</c:v>
                </c:pt>
                <c:pt idx="823">
                  <c:v>766.4</c:v>
                </c:pt>
                <c:pt idx="824">
                  <c:v>761.98333333333335</c:v>
                </c:pt>
                <c:pt idx="825">
                  <c:v>753.55</c:v>
                </c:pt>
                <c:pt idx="826">
                  <c:v>778.73333333333335</c:v>
                </c:pt>
                <c:pt idx="827">
                  <c:v>765.55</c:v>
                </c:pt>
                <c:pt idx="828">
                  <c:v>769.88333333333333</c:v>
                </c:pt>
                <c:pt idx="829">
                  <c:v>771.25</c:v>
                </c:pt>
                <c:pt idx="830">
                  <c:v>763.43333333333328</c:v>
                </c:pt>
                <c:pt idx="831">
                  <c:v>780.66666666666663</c:v>
                </c:pt>
                <c:pt idx="832">
                  <c:v>767.7833333333333</c:v>
                </c:pt>
                <c:pt idx="833">
                  <c:v>770.26666666666665</c:v>
                </c:pt>
                <c:pt idx="834">
                  <c:v>763.1</c:v>
                </c:pt>
                <c:pt idx="835">
                  <c:v>759.41666666666663</c:v>
                </c:pt>
                <c:pt idx="836">
                  <c:v>749.95</c:v>
                </c:pt>
                <c:pt idx="837">
                  <c:v>766.91666666666663</c:v>
                </c:pt>
                <c:pt idx="838">
                  <c:v>788.55</c:v>
                </c:pt>
                <c:pt idx="839">
                  <c:v>749.16666666666663</c:v>
                </c:pt>
                <c:pt idx="840">
                  <c:v>762.7</c:v>
                </c:pt>
                <c:pt idx="841">
                  <c:v>765.2166666666667</c:v>
                </c:pt>
                <c:pt idx="842">
                  <c:v>784.7166666666667</c:v>
                </c:pt>
                <c:pt idx="843">
                  <c:v>757.85</c:v>
                </c:pt>
                <c:pt idx="844">
                  <c:v>762.01666666666665</c:v>
                </c:pt>
                <c:pt idx="845">
                  <c:v>760.11666666666667</c:v>
                </c:pt>
                <c:pt idx="846">
                  <c:v>770.23333333333335</c:v>
                </c:pt>
                <c:pt idx="847">
                  <c:v>769.88333333333333</c:v>
                </c:pt>
                <c:pt idx="848">
                  <c:v>778</c:v>
                </c:pt>
                <c:pt idx="849">
                  <c:v>774.66666666666663</c:v>
                </c:pt>
                <c:pt idx="850">
                  <c:v>759.43333333333328</c:v>
                </c:pt>
                <c:pt idx="851">
                  <c:v>784.2166666666667</c:v>
                </c:pt>
                <c:pt idx="852">
                  <c:v>786.6</c:v>
                </c:pt>
                <c:pt idx="853">
                  <c:v>787.0333333333333</c:v>
                </c:pt>
                <c:pt idx="854">
                  <c:v>751.1</c:v>
                </c:pt>
                <c:pt idx="855">
                  <c:v>771.73333333333335</c:v>
                </c:pt>
                <c:pt idx="856">
                  <c:v>759.4666666666667</c:v>
                </c:pt>
                <c:pt idx="857">
                  <c:v>775.45</c:v>
                </c:pt>
                <c:pt idx="858">
                  <c:v>748.4</c:v>
                </c:pt>
                <c:pt idx="859">
                  <c:v>766.98333333333335</c:v>
                </c:pt>
                <c:pt idx="860">
                  <c:v>763.2833333333333</c:v>
                </c:pt>
                <c:pt idx="861">
                  <c:v>772.05</c:v>
                </c:pt>
                <c:pt idx="862">
                  <c:v>788.9</c:v>
                </c:pt>
                <c:pt idx="863">
                  <c:v>780.73333333333335</c:v>
                </c:pt>
                <c:pt idx="864">
                  <c:v>760.06666666666672</c:v>
                </c:pt>
                <c:pt idx="865">
                  <c:v>785.33333333333337</c:v>
                </c:pt>
                <c:pt idx="866">
                  <c:v>762.63333333333333</c:v>
                </c:pt>
                <c:pt idx="867">
                  <c:v>743.35</c:v>
                </c:pt>
                <c:pt idx="868">
                  <c:v>788.45</c:v>
                </c:pt>
                <c:pt idx="869">
                  <c:v>762.01666666666665</c:v>
                </c:pt>
                <c:pt idx="870">
                  <c:v>774.26666666666665</c:v>
                </c:pt>
                <c:pt idx="871">
                  <c:v>753.56666666666672</c:v>
                </c:pt>
                <c:pt idx="872">
                  <c:v>752.25</c:v>
                </c:pt>
                <c:pt idx="873">
                  <c:v>761.9666666666667</c:v>
                </c:pt>
                <c:pt idx="874">
                  <c:v>782.15</c:v>
                </c:pt>
                <c:pt idx="875">
                  <c:v>760.13333333333333</c:v>
                </c:pt>
                <c:pt idx="876">
                  <c:v>757.5</c:v>
                </c:pt>
                <c:pt idx="877">
                  <c:v>772.93333333333328</c:v>
                </c:pt>
                <c:pt idx="878">
                  <c:v>776.41666666666663</c:v>
                </c:pt>
                <c:pt idx="879">
                  <c:v>762.98333333333335</c:v>
                </c:pt>
                <c:pt idx="880">
                  <c:v>756.33333333333337</c:v>
                </c:pt>
                <c:pt idx="881">
                  <c:v>777.31666666666672</c:v>
                </c:pt>
                <c:pt idx="882">
                  <c:v>773.5333333333333</c:v>
                </c:pt>
                <c:pt idx="883">
                  <c:v>766.68333333333328</c:v>
                </c:pt>
                <c:pt idx="884">
                  <c:v>756.68333333333328</c:v>
                </c:pt>
                <c:pt idx="885">
                  <c:v>769.26666666666665</c:v>
                </c:pt>
                <c:pt idx="886">
                  <c:v>746</c:v>
                </c:pt>
                <c:pt idx="887">
                  <c:v>770.3</c:v>
                </c:pt>
                <c:pt idx="888">
                  <c:v>761.25</c:v>
                </c:pt>
                <c:pt idx="889">
                  <c:v>763.48333333333335</c:v>
                </c:pt>
                <c:pt idx="890">
                  <c:v>757.6</c:v>
                </c:pt>
                <c:pt idx="891">
                  <c:v>771.9666666666667</c:v>
                </c:pt>
                <c:pt idx="892">
                  <c:v>755.56666666666672</c:v>
                </c:pt>
                <c:pt idx="893">
                  <c:v>771.7833333333333</c:v>
                </c:pt>
                <c:pt idx="894">
                  <c:v>759.93333333333328</c:v>
                </c:pt>
                <c:pt idx="895">
                  <c:v>777.35</c:v>
                </c:pt>
                <c:pt idx="896">
                  <c:v>759.15</c:v>
                </c:pt>
                <c:pt idx="897">
                  <c:v>749.88333333333333</c:v>
                </c:pt>
                <c:pt idx="898">
                  <c:v>755.93333333333328</c:v>
                </c:pt>
                <c:pt idx="899">
                  <c:v>762.55</c:v>
                </c:pt>
                <c:pt idx="900">
                  <c:v>768.6</c:v>
                </c:pt>
                <c:pt idx="901">
                  <c:v>760.68333333333328</c:v>
                </c:pt>
                <c:pt idx="902">
                  <c:v>746.93333333333328</c:v>
                </c:pt>
                <c:pt idx="903">
                  <c:v>756.4666666666667</c:v>
                </c:pt>
                <c:pt idx="904">
                  <c:v>750.51666666666665</c:v>
                </c:pt>
                <c:pt idx="905">
                  <c:v>763.4</c:v>
                </c:pt>
                <c:pt idx="906">
                  <c:v>754.75</c:v>
                </c:pt>
                <c:pt idx="907">
                  <c:v>758.16666666666663</c:v>
                </c:pt>
                <c:pt idx="908">
                  <c:v>757.08333333333337</c:v>
                </c:pt>
                <c:pt idx="909">
                  <c:v>758.43333333333328</c:v>
                </c:pt>
                <c:pt idx="910">
                  <c:v>742.65</c:v>
                </c:pt>
                <c:pt idx="911">
                  <c:v>758.31666666666672</c:v>
                </c:pt>
                <c:pt idx="912">
                  <c:v>756.51666666666665</c:v>
                </c:pt>
                <c:pt idx="913">
                  <c:v>754.4666666666667</c:v>
                </c:pt>
                <c:pt idx="914">
                  <c:v>768.7166666666667</c:v>
                </c:pt>
                <c:pt idx="915">
                  <c:v>778.86666666666667</c:v>
                </c:pt>
                <c:pt idx="916">
                  <c:v>773.65</c:v>
                </c:pt>
                <c:pt idx="917">
                  <c:v>747.75</c:v>
                </c:pt>
                <c:pt idx="918">
                  <c:v>783.7166666666667</c:v>
                </c:pt>
                <c:pt idx="919">
                  <c:v>761.7833333333333</c:v>
                </c:pt>
                <c:pt idx="920">
                  <c:v>754.75</c:v>
                </c:pt>
                <c:pt idx="921">
                  <c:v>750.8</c:v>
                </c:pt>
                <c:pt idx="922">
                  <c:v>753.13333333333333</c:v>
                </c:pt>
                <c:pt idx="923">
                  <c:v>754.63333333333333</c:v>
                </c:pt>
                <c:pt idx="924">
                  <c:v>748.8</c:v>
                </c:pt>
                <c:pt idx="925">
                  <c:v>755.76666666666665</c:v>
                </c:pt>
                <c:pt idx="926">
                  <c:v>752.88333333333333</c:v>
                </c:pt>
                <c:pt idx="927">
                  <c:v>755.81666666666672</c:v>
                </c:pt>
                <c:pt idx="928">
                  <c:v>749.6</c:v>
                </c:pt>
                <c:pt idx="929">
                  <c:v>762.73333333333335</c:v>
                </c:pt>
                <c:pt idx="930">
                  <c:v>753.31666666666672</c:v>
                </c:pt>
                <c:pt idx="931">
                  <c:v>766.3</c:v>
                </c:pt>
                <c:pt idx="932">
                  <c:v>771.15</c:v>
                </c:pt>
                <c:pt idx="933">
                  <c:v>758.9</c:v>
                </c:pt>
                <c:pt idx="934">
                  <c:v>769.6</c:v>
                </c:pt>
                <c:pt idx="935">
                  <c:v>747.98333333333335</c:v>
                </c:pt>
                <c:pt idx="936">
                  <c:v>761.98333333333335</c:v>
                </c:pt>
                <c:pt idx="937">
                  <c:v>752.08333333333337</c:v>
                </c:pt>
                <c:pt idx="938">
                  <c:v>753.9666666666667</c:v>
                </c:pt>
                <c:pt idx="939">
                  <c:v>758.38333333333333</c:v>
                </c:pt>
                <c:pt idx="940">
                  <c:v>760.35</c:v>
                </c:pt>
                <c:pt idx="941">
                  <c:v>770.35</c:v>
                </c:pt>
                <c:pt idx="942">
                  <c:v>764.63333333333333</c:v>
                </c:pt>
                <c:pt idx="943">
                  <c:v>776.0333333333333</c:v>
                </c:pt>
                <c:pt idx="944">
                  <c:v>761.88333333333333</c:v>
                </c:pt>
                <c:pt idx="945">
                  <c:v>770.91666666666663</c:v>
                </c:pt>
                <c:pt idx="946">
                  <c:v>750.7</c:v>
                </c:pt>
                <c:pt idx="947">
                  <c:v>761.61666666666667</c:v>
                </c:pt>
                <c:pt idx="948">
                  <c:v>746.2166666666667</c:v>
                </c:pt>
                <c:pt idx="949">
                  <c:v>755.18333333333328</c:v>
                </c:pt>
                <c:pt idx="950">
                  <c:v>746.63333333333333</c:v>
                </c:pt>
                <c:pt idx="951">
                  <c:v>745.43333333333328</c:v>
                </c:pt>
                <c:pt idx="952">
                  <c:v>771.08333333333337</c:v>
                </c:pt>
                <c:pt idx="953">
                  <c:v>766.91666666666663</c:v>
                </c:pt>
                <c:pt idx="954">
                  <c:v>760.5</c:v>
                </c:pt>
                <c:pt idx="955">
                  <c:v>741.36666666666667</c:v>
                </c:pt>
                <c:pt idx="956">
                  <c:v>760.08333333333337</c:v>
                </c:pt>
                <c:pt idx="957">
                  <c:v>779.83333333333337</c:v>
                </c:pt>
                <c:pt idx="958">
                  <c:v>750.05</c:v>
                </c:pt>
                <c:pt idx="959">
                  <c:v>753.41666666666663</c:v>
                </c:pt>
                <c:pt idx="960">
                  <c:v>736.6</c:v>
                </c:pt>
                <c:pt idx="961">
                  <c:v>760.0333333333333</c:v>
                </c:pt>
                <c:pt idx="962">
                  <c:v>757.08333333333337</c:v>
                </c:pt>
                <c:pt idx="963">
                  <c:v>772.66666666666663</c:v>
                </c:pt>
                <c:pt idx="964">
                  <c:v>747.26666666666665</c:v>
                </c:pt>
                <c:pt idx="965">
                  <c:v>783.55</c:v>
                </c:pt>
                <c:pt idx="966">
                  <c:v>760.15</c:v>
                </c:pt>
                <c:pt idx="967">
                  <c:v>756.23333333333335</c:v>
                </c:pt>
                <c:pt idx="968">
                  <c:v>757.05</c:v>
                </c:pt>
                <c:pt idx="969">
                  <c:v>740.13333333333333</c:v>
                </c:pt>
                <c:pt idx="970">
                  <c:v>754.6</c:v>
                </c:pt>
                <c:pt idx="971">
                  <c:v>745.75</c:v>
                </c:pt>
                <c:pt idx="972">
                  <c:v>745.7</c:v>
                </c:pt>
                <c:pt idx="973">
                  <c:v>756.63333333333333</c:v>
                </c:pt>
                <c:pt idx="974">
                  <c:v>726.43333333333328</c:v>
                </c:pt>
                <c:pt idx="975">
                  <c:v>764.0333333333333</c:v>
                </c:pt>
                <c:pt idx="976">
                  <c:v>753.05</c:v>
                </c:pt>
                <c:pt idx="977">
                  <c:v>753.26666666666665</c:v>
                </c:pt>
                <c:pt idx="978">
                  <c:v>742.2166666666667</c:v>
                </c:pt>
                <c:pt idx="979">
                  <c:v>749.66666666666663</c:v>
                </c:pt>
                <c:pt idx="980">
                  <c:v>764.73333333333335</c:v>
                </c:pt>
                <c:pt idx="981">
                  <c:v>750.68333333333328</c:v>
                </c:pt>
                <c:pt idx="982">
                  <c:v>774.86666666666667</c:v>
                </c:pt>
                <c:pt idx="983">
                  <c:v>753</c:v>
                </c:pt>
                <c:pt idx="984">
                  <c:v>765.4666666666667</c:v>
                </c:pt>
                <c:pt idx="985">
                  <c:v>741.0333333333333</c:v>
                </c:pt>
                <c:pt idx="986">
                  <c:v>759.91666666666663</c:v>
                </c:pt>
                <c:pt idx="987">
                  <c:v>762.2166666666667</c:v>
                </c:pt>
                <c:pt idx="988">
                  <c:v>762.65</c:v>
                </c:pt>
                <c:pt idx="989">
                  <c:v>777.06666666666672</c:v>
                </c:pt>
                <c:pt idx="990">
                  <c:v>749.73333333333335</c:v>
                </c:pt>
                <c:pt idx="991">
                  <c:v>772.13333333333333</c:v>
                </c:pt>
                <c:pt idx="992">
                  <c:v>757.5333333333333</c:v>
                </c:pt>
                <c:pt idx="993">
                  <c:v>758.1</c:v>
                </c:pt>
                <c:pt idx="994">
                  <c:v>758.65</c:v>
                </c:pt>
                <c:pt idx="995">
                  <c:v>764.18333333333328</c:v>
                </c:pt>
                <c:pt idx="996">
                  <c:v>755</c:v>
                </c:pt>
                <c:pt idx="997">
                  <c:v>761.76666666666665</c:v>
                </c:pt>
                <c:pt idx="998">
                  <c:v>748.56666666666672</c:v>
                </c:pt>
                <c:pt idx="999">
                  <c:v>755.93333333333328</c:v>
                </c:pt>
                <c:pt idx="1000">
                  <c:v>754.61666666666667</c:v>
                </c:pt>
                <c:pt idx="1001">
                  <c:v>742.68333333333328</c:v>
                </c:pt>
                <c:pt idx="1002">
                  <c:v>755.58333333333337</c:v>
                </c:pt>
                <c:pt idx="1003">
                  <c:v>763.5333333333333</c:v>
                </c:pt>
                <c:pt idx="1004">
                  <c:v>761.73333333333335</c:v>
                </c:pt>
                <c:pt idx="1005">
                  <c:v>761.06666666666672</c:v>
                </c:pt>
                <c:pt idx="1006">
                  <c:v>759.13333333333333</c:v>
                </c:pt>
                <c:pt idx="1007">
                  <c:v>775.2</c:v>
                </c:pt>
                <c:pt idx="1008">
                  <c:v>790.06666666666672</c:v>
                </c:pt>
                <c:pt idx="1009">
                  <c:v>766.36666666666667</c:v>
                </c:pt>
                <c:pt idx="1010">
                  <c:v>778</c:v>
                </c:pt>
                <c:pt idx="1011">
                  <c:v>760.8</c:v>
                </c:pt>
                <c:pt idx="1012">
                  <c:v>735.73333333333335</c:v>
                </c:pt>
                <c:pt idx="1013">
                  <c:v>770.2833333333333</c:v>
                </c:pt>
                <c:pt idx="1014">
                  <c:v>764.08333333333337</c:v>
                </c:pt>
                <c:pt idx="1015">
                  <c:v>780.7166666666667</c:v>
                </c:pt>
                <c:pt idx="1016">
                  <c:v>758.5</c:v>
                </c:pt>
                <c:pt idx="1017">
                  <c:v>754.31666666666672</c:v>
                </c:pt>
                <c:pt idx="1018">
                  <c:v>755.9</c:v>
                </c:pt>
                <c:pt idx="1019">
                  <c:v>771.93333333333328</c:v>
                </c:pt>
                <c:pt idx="1020">
                  <c:v>778.7833333333333</c:v>
                </c:pt>
                <c:pt idx="1021">
                  <c:v>755.6</c:v>
                </c:pt>
                <c:pt idx="1022">
                  <c:v>755.1</c:v>
                </c:pt>
                <c:pt idx="1023">
                  <c:v>758.2166666666667</c:v>
                </c:pt>
                <c:pt idx="1024">
                  <c:v>754.16666666666663</c:v>
                </c:pt>
                <c:pt idx="1025">
                  <c:v>752.35</c:v>
                </c:pt>
                <c:pt idx="1026">
                  <c:v>742.56666666666672</c:v>
                </c:pt>
                <c:pt idx="1027">
                  <c:v>755.9</c:v>
                </c:pt>
                <c:pt idx="1028">
                  <c:v>762.18333333333328</c:v>
                </c:pt>
                <c:pt idx="1029">
                  <c:v>770.4</c:v>
                </c:pt>
                <c:pt idx="1030">
                  <c:v>751.41666666666663</c:v>
                </c:pt>
                <c:pt idx="1031">
                  <c:v>739.85</c:v>
                </c:pt>
                <c:pt idx="1032">
                  <c:v>761.7166666666667</c:v>
                </c:pt>
                <c:pt idx="1033">
                  <c:v>776.38333333333333</c:v>
                </c:pt>
                <c:pt idx="1034">
                  <c:v>777.01666666666665</c:v>
                </c:pt>
                <c:pt idx="1035">
                  <c:v>759.01666666666665</c:v>
                </c:pt>
                <c:pt idx="1036">
                  <c:v>765.9666666666667</c:v>
                </c:pt>
                <c:pt idx="1037">
                  <c:v>760.35</c:v>
                </c:pt>
                <c:pt idx="1038">
                  <c:v>745.26666666666665</c:v>
                </c:pt>
                <c:pt idx="1039">
                  <c:v>758.9</c:v>
                </c:pt>
                <c:pt idx="1040">
                  <c:v>762.23333333333335</c:v>
                </c:pt>
                <c:pt idx="1041">
                  <c:v>752.05</c:v>
                </c:pt>
                <c:pt idx="1042">
                  <c:v>752.51666666666665</c:v>
                </c:pt>
                <c:pt idx="1043">
                  <c:v>756.81666666666672</c:v>
                </c:pt>
                <c:pt idx="1044">
                  <c:v>757.5</c:v>
                </c:pt>
                <c:pt idx="1045">
                  <c:v>749.26666666666665</c:v>
                </c:pt>
                <c:pt idx="1046">
                  <c:v>766.86666666666667</c:v>
                </c:pt>
                <c:pt idx="1047">
                  <c:v>755.7833333333333</c:v>
                </c:pt>
                <c:pt idx="1048">
                  <c:v>774.58333333333337</c:v>
                </c:pt>
                <c:pt idx="1049">
                  <c:v>747.6</c:v>
                </c:pt>
                <c:pt idx="1050">
                  <c:v>735.7833333333333</c:v>
                </c:pt>
                <c:pt idx="1051">
                  <c:v>756.2166666666667</c:v>
                </c:pt>
                <c:pt idx="1052">
                  <c:v>756.56666666666672</c:v>
                </c:pt>
                <c:pt idx="1053">
                  <c:v>756.65</c:v>
                </c:pt>
                <c:pt idx="1054">
                  <c:v>752.66666666666663</c:v>
                </c:pt>
                <c:pt idx="1055">
                  <c:v>746.15</c:v>
                </c:pt>
                <c:pt idx="1056">
                  <c:v>753.56666666666672</c:v>
                </c:pt>
                <c:pt idx="1057">
                  <c:v>761.86666666666667</c:v>
                </c:pt>
                <c:pt idx="1058">
                  <c:v>758.88333333333333</c:v>
                </c:pt>
                <c:pt idx="1059">
                  <c:v>750.25</c:v>
                </c:pt>
                <c:pt idx="1060">
                  <c:v>754.65</c:v>
                </c:pt>
                <c:pt idx="1061">
                  <c:v>768.66666666666663</c:v>
                </c:pt>
                <c:pt idx="1062">
                  <c:v>753.6</c:v>
                </c:pt>
                <c:pt idx="1063">
                  <c:v>760.05</c:v>
                </c:pt>
                <c:pt idx="1064">
                  <c:v>762.91666666666663</c:v>
                </c:pt>
                <c:pt idx="1065">
                  <c:v>754.1</c:v>
                </c:pt>
                <c:pt idx="1066">
                  <c:v>748.2</c:v>
                </c:pt>
                <c:pt idx="1067">
                  <c:v>737.16666666666663</c:v>
                </c:pt>
                <c:pt idx="1068">
                  <c:v>762.6</c:v>
                </c:pt>
                <c:pt idx="1069">
                  <c:v>757.23333333333335</c:v>
                </c:pt>
                <c:pt idx="1070">
                  <c:v>759.16666666666663</c:v>
                </c:pt>
                <c:pt idx="1071">
                  <c:v>752.4</c:v>
                </c:pt>
                <c:pt idx="1072">
                  <c:v>764.31666666666672</c:v>
                </c:pt>
                <c:pt idx="1073">
                  <c:v>737.15</c:v>
                </c:pt>
                <c:pt idx="1074">
                  <c:v>754.38333333333333</c:v>
                </c:pt>
                <c:pt idx="1075">
                  <c:v>755.23333333333335</c:v>
                </c:pt>
                <c:pt idx="1076">
                  <c:v>757.0333333333333</c:v>
                </c:pt>
                <c:pt idx="1077">
                  <c:v>755.5333333333333</c:v>
                </c:pt>
                <c:pt idx="1078">
                  <c:v>760.08333333333337</c:v>
                </c:pt>
                <c:pt idx="1079">
                  <c:v>754.31666666666672</c:v>
                </c:pt>
                <c:pt idx="1080">
                  <c:v>758.08333333333337</c:v>
                </c:pt>
                <c:pt idx="1081">
                  <c:v>741.91666666666663</c:v>
                </c:pt>
                <c:pt idx="1082">
                  <c:v>747.06666666666672</c:v>
                </c:pt>
                <c:pt idx="1083">
                  <c:v>771.68333333333328</c:v>
                </c:pt>
                <c:pt idx="1084">
                  <c:v>746.45</c:v>
                </c:pt>
                <c:pt idx="1085">
                  <c:v>761.66666666666663</c:v>
                </c:pt>
                <c:pt idx="1086">
                  <c:v>751.76666666666665</c:v>
                </c:pt>
                <c:pt idx="1087">
                  <c:v>747.45</c:v>
                </c:pt>
                <c:pt idx="1088">
                  <c:v>760.8</c:v>
                </c:pt>
                <c:pt idx="1089">
                  <c:v>753.93333333333328</c:v>
                </c:pt>
                <c:pt idx="1090">
                  <c:v>741.5</c:v>
                </c:pt>
                <c:pt idx="1091">
                  <c:v>749.9</c:v>
                </c:pt>
                <c:pt idx="1092">
                  <c:v>748.11666666666667</c:v>
                </c:pt>
                <c:pt idx="1093">
                  <c:v>755.98333333333335</c:v>
                </c:pt>
                <c:pt idx="1094">
                  <c:v>758.51666666666665</c:v>
                </c:pt>
                <c:pt idx="1095">
                  <c:v>755.08333333333337</c:v>
                </c:pt>
                <c:pt idx="1096">
                  <c:v>750.36666666666667</c:v>
                </c:pt>
                <c:pt idx="1097">
                  <c:v>764.76666666666665</c:v>
                </c:pt>
                <c:pt idx="1098">
                  <c:v>737.75</c:v>
                </c:pt>
                <c:pt idx="1099">
                  <c:v>760.63333333333333</c:v>
                </c:pt>
                <c:pt idx="1100">
                  <c:v>784.5</c:v>
                </c:pt>
                <c:pt idx="1101">
                  <c:v>750.45</c:v>
                </c:pt>
                <c:pt idx="1102">
                  <c:v>758.5</c:v>
                </c:pt>
                <c:pt idx="1103">
                  <c:v>761.35</c:v>
                </c:pt>
                <c:pt idx="1104">
                  <c:v>758.7166666666667</c:v>
                </c:pt>
                <c:pt idx="1105">
                  <c:v>754.85</c:v>
                </c:pt>
                <c:pt idx="1106">
                  <c:v>750.7833333333333</c:v>
                </c:pt>
                <c:pt idx="1107">
                  <c:v>759.7</c:v>
                </c:pt>
                <c:pt idx="1108">
                  <c:v>755.55</c:v>
                </c:pt>
                <c:pt idx="1109">
                  <c:v>735.91666666666663</c:v>
                </c:pt>
                <c:pt idx="1110">
                  <c:v>758.95</c:v>
                </c:pt>
                <c:pt idx="1111">
                  <c:v>753.25</c:v>
                </c:pt>
                <c:pt idx="1112">
                  <c:v>751.2166666666667</c:v>
                </c:pt>
                <c:pt idx="1113">
                  <c:v>743.76666666666665</c:v>
                </c:pt>
                <c:pt idx="1114">
                  <c:v>775.38333333333333</c:v>
                </c:pt>
                <c:pt idx="1115">
                  <c:v>745.38333333333333</c:v>
                </c:pt>
                <c:pt idx="1116">
                  <c:v>761.85</c:v>
                </c:pt>
                <c:pt idx="1117">
                  <c:v>750.65</c:v>
                </c:pt>
                <c:pt idx="1118">
                  <c:v>755.66666666666663</c:v>
                </c:pt>
                <c:pt idx="1119">
                  <c:v>753</c:v>
                </c:pt>
                <c:pt idx="1120">
                  <c:v>739.35</c:v>
                </c:pt>
                <c:pt idx="1121">
                  <c:v>743.18333333333328</c:v>
                </c:pt>
                <c:pt idx="1122">
                  <c:v>759.33333333333337</c:v>
                </c:pt>
                <c:pt idx="1123">
                  <c:v>755.55</c:v>
                </c:pt>
                <c:pt idx="1124">
                  <c:v>757.93333333333328</c:v>
                </c:pt>
                <c:pt idx="1125">
                  <c:v>762.56666666666672</c:v>
                </c:pt>
                <c:pt idx="1126">
                  <c:v>762.68333333333328</c:v>
                </c:pt>
                <c:pt idx="1127">
                  <c:v>753.48333333333335</c:v>
                </c:pt>
                <c:pt idx="1128">
                  <c:v>740.7166666666667</c:v>
                </c:pt>
                <c:pt idx="1129">
                  <c:v>771.36666666666667</c:v>
                </c:pt>
                <c:pt idx="1130">
                  <c:v>764.05</c:v>
                </c:pt>
                <c:pt idx="1131">
                  <c:v>731.11666666666667</c:v>
                </c:pt>
                <c:pt idx="1132">
                  <c:v>773.7833333333333</c:v>
                </c:pt>
                <c:pt idx="1133">
                  <c:v>758.95</c:v>
                </c:pt>
                <c:pt idx="1134">
                  <c:v>757.86666666666667</c:v>
                </c:pt>
                <c:pt idx="1135">
                  <c:v>766.1</c:v>
                </c:pt>
                <c:pt idx="1136">
                  <c:v>766.76666666666665</c:v>
                </c:pt>
                <c:pt idx="1137">
                  <c:v>761.48333333333335</c:v>
                </c:pt>
                <c:pt idx="1138">
                  <c:v>770.76666666666665</c:v>
                </c:pt>
                <c:pt idx="1139">
                  <c:v>756.88333333333333</c:v>
                </c:pt>
                <c:pt idx="1140">
                  <c:v>774.5</c:v>
                </c:pt>
                <c:pt idx="1141">
                  <c:v>754.88333333333333</c:v>
                </c:pt>
                <c:pt idx="1142">
                  <c:v>769.16666666666663</c:v>
                </c:pt>
                <c:pt idx="1143">
                  <c:v>740.4666666666667</c:v>
                </c:pt>
                <c:pt idx="1144">
                  <c:v>756.45</c:v>
                </c:pt>
                <c:pt idx="1145">
                  <c:v>751.35</c:v>
                </c:pt>
                <c:pt idx="1146">
                  <c:v>743.48333333333335</c:v>
                </c:pt>
                <c:pt idx="1147">
                  <c:v>770.66666666666663</c:v>
                </c:pt>
                <c:pt idx="1148">
                  <c:v>751.93333333333328</c:v>
                </c:pt>
                <c:pt idx="1149">
                  <c:v>748.33333333333337</c:v>
                </c:pt>
                <c:pt idx="1150">
                  <c:v>752.33333333333337</c:v>
                </c:pt>
                <c:pt idx="1151">
                  <c:v>752.75</c:v>
                </c:pt>
                <c:pt idx="1152">
                  <c:v>757.31666666666672</c:v>
                </c:pt>
                <c:pt idx="1153">
                  <c:v>754.91666666666663</c:v>
                </c:pt>
                <c:pt idx="1154">
                  <c:v>778.95</c:v>
                </c:pt>
                <c:pt idx="1155">
                  <c:v>759.1</c:v>
                </c:pt>
                <c:pt idx="1156">
                  <c:v>769.86666666666667</c:v>
                </c:pt>
                <c:pt idx="1157">
                  <c:v>741.38333333333333</c:v>
                </c:pt>
                <c:pt idx="1158">
                  <c:v>754.63333333333333</c:v>
                </c:pt>
                <c:pt idx="1159">
                  <c:v>739.18333333333328</c:v>
                </c:pt>
                <c:pt idx="1160">
                  <c:v>748.73333333333335</c:v>
                </c:pt>
                <c:pt idx="1161">
                  <c:v>738.48333333333335</c:v>
                </c:pt>
                <c:pt idx="1162">
                  <c:v>730.9</c:v>
                </c:pt>
                <c:pt idx="1163">
                  <c:v>772.7</c:v>
                </c:pt>
                <c:pt idx="1164">
                  <c:v>744.98333333333335</c:v>
                </c:pt>
                <c:pt idx="1165">
                  <c:v>752.98333333333335</c:v>
                </c:pt>
                <c:pt idx="1166">
                  <c:v>749.25</c:v>
                </c:pt>
                <c:pt idx="1167">
                  <c:v>741.3</c:v>
                </c:pt>
                <c:pt idx="1168">
                  <c:v>763.95</c:v>
                </c:pt>
                <c:pt idx="1169">
                  <c:v>743.85</c:v>
                </c:pt>
                <c:pt idx="1170">
                  <c:v>740.45</c:v>
                </c:pt>
                <c:pt idx="1171">
                  <c:v>771.66666666666663</c:v>
                </c:pt>
                <c:pt idx="1172">
                  <c:v>740.08333333333337</c:v>
                </c:pt>
                <c:pt idx="1173">
                  <c:v>768.73333333333335</c:v>
                </c:pt>
                <c:pt idx="1174">
                  <c:v>741.7833333333333</c:v>
                </c:pt>
                <c:pt idx="1175">
                  <c:v>748.48333333333335</c:v>
                </c:pt>
                <c:pt idx="1176">
                  <c:v>750.9</c:v>
                </c:pt>
                <c:pt idx="1177">
                  <c:v>735.7166666666667</c:v>
                </c:pt>
                <c:pt idx="1178">
                  <c:v>742.38333333333333</c:v>
                </c:pt>
                <c:pt idx="1179">
                  <c:v>722.86666666666667</c:v>
                </c:pt>
                <c:pt idx="1180">
                  <c:v>769.33333333333337</c:v>
                </c:pt>
                <c:pt idx="1181">
                  <c:v>748.88333333333333</c:v>
                </c:pt>
                <c:pt idx="1182">
                  <c:v>760.9</c:v>
                </c:pt>
                <c:pt idx="1183">
                  <c:v>757.7833333333333</c:v>
                </c:pt>
                <c:pt idx="1184">
                  <c:v>730.36666666666667</c:v>
                </c:pt>
                <c:pt idx="1185">
                  <c:v>729.58333333333337</c:v>
                </c:pt>
                <c:pt idx="1186">
                  <c:v>752.4</c:v>
                </c:pt>
                <c:pt idx="1187">
                  <c:v>751.56666666666672</c:v>
                </c:pt>
                <c:pt idx="1188">
                  <c:v>758.66666666666663</c:v>
                </c:pt>
                <c:pt idx="1189">
                  <c:v>764.7</c:v>
                </c:pt>
                <c:pt idx="1190">
                  <c:v>746.33333333333337</c:v>
                </c:pt>
                <c:pt idx="1191">
                  <c:v>743.7833333333333</c:v>
                </c:pt>
                <c:pt idx="1192">
                  <c:v>740.45</c:v>
                </c:pt>
                <c:pt idx="1193">
                  <c:v>754.66666666666663</c:v>
                </c:pt>
                <c:pt idx="1194">
                  <c:v>756.16666666666663</c:v>
                </c:pt>
                <c:pt idx="1195">
                  <c:v>732.38333333333333</c:v>
                </c:pt>
                <c:pt idx="1196">
                  <c:v>764</c:v>
                </c:pt>
                <c:pt idx="1197">
                  <c:v>738.86666666666667</c:v>
                </c:pt>
                <c:pt idx="1198">
                  <c:v>754.5333333333333</c:v>
                </c:pt>
                <c:pt idx="1199">
                  <c:v>752.15</c:v>
                </c:pt>
                <c:pt idx="1200">
                  <c:v>745.9</c:v>
                </c:pt>
                <c:pt idx="1201">
                  <c:v>753.41666666666663</c:v>
                </c:pt>
                <c:pt idx="1202">
                  <c:v>750.7</c:v>
                </c:pt>
                <c:pt idx="1203">
                  <c:v>748.85</c:v>
                </c:pt>
                <c:pt idx="1204">
                  <c:v>748.66666666666663</c:v>
                </c:pt>
                <c:pt idx="1205">
                  <c:v>726.15</c:v>
                </c:pt>
                <c:pt idx="1206">
                  <c:v>727.25</c:v>
                </c:pt>
                <c:pt idx="1207">
                  <c:v>745.95</c:v>
                </c:pt>
                <c:pt idx="1208">
                  <c:v>754.5333333333333</c:v>
                </c:pt>
                <c:pt idx="1209">
                  <c:v>743.73333333333335</c:v>
                </c:pt>
                <c:pt idx="1210">
                  <c:v>746.9666666666667</c:v>
                </c:pt>
                <c:pt idx="1211">
                  <c:v>745.61666666666667</c:v>
                </c:pt>
                <c:pt idx="1212">
                  <c:v>756</c:v>
                </c:pt>
                <c:pt idx="1213">
                  <c:v>766.88333333333333</c:v>
                </c:pt>
                <c:pt idx="1214">
                  <c:v>759.1</c:v>
                </c:pt>
                <c:pt idx="1215">
                  <c:v>759.9</c:v>
                </c:pt>
                <c:pt idx="1216">
                  <c:v>732.35</c:v>
                </c:pt>
                <c:pt idx="1217">
                  <c:v>748.81666666666672</c:v>
                </c:pt>
                <c:pt idx="1218">
                  <c:v>747.76666666666665</c:v>
                </c:pt>
                <c:pt idx="1219">
                  <c:v>745.1</c:v>
                </c:pt>
                <c:pt idx="1220">
                  <c:v>739.9666666666667</c:v>
                </c:pt>
                <c:pt idx="1221">
                  <c:v>731.2166666666667</c:v>
                </c:pt>
                <c:pt idx="1222">
                  <c:v>766.2833333333333</c:v>
                </c:pt>
                <c:pt idx="1223">
                  <c:v>744.51666666666665</c:v>
                </c:pt>
                <c:pt idx="1224">
                  <c:v>753.11666666666667</c:v>
                </c:pt>
                <c:pt idx="1225">
                  <c:v>743.36666666666667</c:v>
                </c:pt>
                <c:pt idx="1226">
                  <c:v>754.55</c:v>
                </c:pt>
                <c:pt idx="1227">
                  <c:v>748.91666666666663</c:v>
                </c:pt>
                <c:pt idx="1228">
                  <c:v>748.73333333333335</c:v>
                </c:pt>
                <c:pt idx="1229">
                  <c:v>740.05</c:v>
                </c:pt>
                <c:pt idx="1230">
                  <c:v>755.2166666666667</c:v>
                </c:pt>
                <c:pt idx="1231">
                  <c:v>762.25</c:v>
                </c:pt>
                <c:pt idx="1232">
                  <c:v>747.1</c:v>
                </c:pt>
                <c:pt idx="1233">
                  <c:v>757.33333333333337</c:v>
                </c:pt>
                <c:pt idx="1234">
                  <c:v>765.76666666666665</c:v>
                </c:pt>
                <c:pt idx="1235">
                  <c:v>752.51666666666665</c:v>
                </c:pt>
                <c:pt idx="1236">
                  <c:v>745.33333333333337</c:v>
                </c:pt>
                <c:pt idx="1237">
                  <c:v>736.86666666666667</c:v>
                </c:pt>
                <c:pt idx="1238">
                  <c:v>752.88333333333333</c:v>
                </c:pt>
                <c:pt idx="1239">
                  <c:v>748.45</c:v>
                </c:pt>
                <c:pt idx="1240">
                  <c:v>763.0333333333333</c:v>
                </c:pt>
                <c:pt idx="1241">
                  <c:v>743.86666666666667</c:v>
                </c:pt>
                <c:pt idx="1242">
                  <c:v>748.61666666666667</c:v>
                </c:pt>
                <c:pt idx="1243">
                  <c:v>739.5</c:v>
                </c:pt>
                <c:pt idx="1244">
                  <c:v>739.81666666666672</c:v>
                </c:pt>
                <c:pt idx="1245">
                  <c:v>739.1</c:v>
                </c:pt>
                <c:pt idx="1246">
                  <c:v>741.2</c:v>
                </c:pt>
                <c:pt idx="1247">
                  <c:v>755.56666666666672</c:v>
                </c:pt>
                <c:pt idx="1248">
                  <c:v>746.31666666666672</c:v>
                </c:pt>
                <c:pt idx="1249">
                  <c:v>743.73333333333335</c:v>
                </c:pt>
                <c:pt idx="1250">
                  <c:v>764.76666666666665</c:v>
                </c:pt>
                <c:pt idx="1251">
                  <c:v>743.55</c:v>
                </c:pt>
                <c:pt idx="1252">
                  <c:v>751.4</c:v>
                </c:pt>
                <c:pt idx="1253">
                  <c:v>763.85</c:v>
                </c:pt>
                <c:pt idx="1254">
                  <c:v>756</c:v>
                </c:pt>
                <c:pt idx="1255">
                  <c:v>738.5333333333333</c:v>
                </c:pt>
                <c:pt idx="1256">
                  <c:v>729.9</c:v>
                </c:pt>
                <c:pt idx="1257">
                  <c:v>749.25</c:v>
                </c:pt>
                <c:pt idx="1258">
                  <c:v>752.48333333333335</c:v>
                </c:pt>
                <c:pt idx="1259">
                  <c:v>731.2</c:v>
                </c:pt>
                <c:pt idx="1260">
                  <c:v>762.43333333333328</c:v>
                </c:pt>
                <c:pt idx="1261">
                  <c:v>745.4</c:v>
                </c:pt>
                <c:pt idx="1262">
                  <c:v>737.25</c:v>
                </c:pt>
                <c:pt idx="1263">
                  <c:v>732.08333333333337</c:v>
                </c:pt>
                <c:pt idx="1264">
                  <c:v>751.8</c:v>
                </c:pt>
                <c:pt idx="1265">
                  <c:v>743.23333333333335</c:v>
                </c:pt>
                <c:pt idx="1266">
                  <c:v>722.88333333333333</c:v>
                </c:pt>
                <c:pt idx="1267">
                  <c:v>729.31666666666672</c:v>
                </c:pt>
                <c:pt idx="1268">
                  <c:v>743.68333333333328</c:v>
                </c:pt>
                <c:pt idx="1269">
                  <c:v>752.43333333333328</c:v>
                </c:pt>
                <c:pt idx="1270">
                  <c:v>735.76666666666665</c:v>
                </c:pt>
                <c:pt idx="1271">
                  <c:v>731.83333333333337</c:v>
                </c:pt>
                <c:pt idx="1272">
                  <c:v>721.4666666666667</c:v>
                </c:pt>
                <c:pt idx="1273">
                  <c:v>733.76666666666665</c:v>
                </c:pt>
                <c:pt idx="1274">
                  <c:v>737.6</c:v>
                </c:pt>
                <c:pt idx="1275">
                  <c:v>746.5</c:v>
                </c:pt>
                <c:pt idx="1276">
                  <c:v>750.58333333333337</c:v>
                </c:pt>
                <c:pt idx="1277">
                  <c:v>743.68333333333328</c:v>
                </c:pt>
                <c:pt idx="1278">
                  <c:v>755.15</c:v>
                </c:pt>
                <c:pt idx="1279">
                  <c:v>744.9</c:v>
                </c:pt>
                <c:pt idx="1280">
                  <c:v>740.73333333333335</c:v>
                </c:pt>
                <c:pt idx="1281">
                  <c:v>768.95</c:v>
                </c:pt>
                <c:pt idx="1282">
                  <c:v>746.88333333333333</c:v>
                </c:pt>
                <c:pt idx="1283">
                  <c:v>760.7833333333333</c:v>
                </c:pt>
                <c:pt idx="1284">
                  <c:v>757.5333333333333</c:v>
                </c:pt>
                <c:pt idx="1285">
                  <c:v>764.33333333333337</c:v>
                </c:pt>
                <c:pt idx="1286">
                  <c:v>737.75</c:v>
                </c:pt>
                <c:pt idx="1287">
                  <c:v>741.48333333333335</c:v>
                </c:pt>
                <c:pt idx="1288">
                  <c:v>757.51666666666665</c:v>
                </c:pt>
                <c:pt idx="1289">
                  <c:v>773.7166666666667</c:v>
                </c:pt>
                <c:pt idx="1290">
                  <c:v>747</c:v>
                </c:pt>
                <c:pt idx="1291">
                  <c:v>736.56666666666672</c:v>
                </c:pt>
                <c:pt idx="1292">
                  <c:v>743.68333333333328</c:v>
                </c:pt>
                <c:pt idx="1293">
                  <c:v>743.0333333333333</c:v>
                </c:pt>
                <c:pt idx="1294">
                  <c:v>758.15</c:v>
                </c:pt>
                <c:pt idx="1295">
                  <c:v>747.93333333333328</c:v>
                </c:pt>
                <c:pt idx="1296">
                  <c:v>744.4666666666667</c:v>
                </c:pt>
                <c:pt idx="1297">
                  <c:v>742.65</c:v>
                </c:pt>
                <c:pt idx="1298">
                  <c:v>745.35</c:v>
                </c:pt>
                <c:pt idx="1299">
                  <c:v>743</c:v>
                </c:pt>
                <c:pt idx="1300">
                  <c:v>744.7166666666667</c:v>
                </c:pt>
                <c:pt idx="1301">
                  <c:v>741.73333333333335</c:v>
                </c:pt>
                <c:pt idx="1302">
                  <c:v>731</c:v>
                </c:pt>
                <c:pt idx="1303">
                  <c:v>775.33333333333337</c:v>
                </c:pt>
                <c:pt idx="1304">
                  <c:v>746.61666666666667</c:v>
                </c:pt>
                <c:pt idx="1305">
                  <c:v>758.36666666666667</c:v>
                </c:pt>
                <c:pt idx="1306">
                  <c:v>777.61666666666667</c:v>
                </c:pt>
                <c:pt idx="1307">
                  <c:v>754.4666666666667</c:v>
                </c:pt>
                <c:pt idx="1308">
                  <c:v>756.68333333333328</c:v>
                </c:pt>
                <c:pt idx="1309">
                  <c:v>728.15</c:v>
                </c:pt>
                <c:pt idx="1310">
                  <c:v>735.68333333333328</c:v>
                </c:pt>
                <c:pt idx="1311">
                  <c:v>747.73333333333335</c:v>
                </c:pt>
                <c:pt idx="1312">
                  <c:v>749.35</c:v>
                </c:pt>
                <c:pt idx="1313">
                  <c:v>754.81666666666672</c:v>
                </c:pt>
                <c:pt idx="1314">
                  <c:v>735.05</c:v>
                </c:pt>
                <c:pt idx="1315">
                  <c:v>729.86666666666667</c:v>
                </c:pt>
                <c:pt idx="1316">
                  <c:v>749.43333333333328</c:v>
                </c:pt>
                <c:pt idx="1317">
                  <c:v>758.73333333333335</c:v>
                </c:pt>
                <c:pt idx="1318">
                  <c:v>750.7166666666667</c:v>
                </c:pt>
                <c:pt idx="1319">
                  <c:v>748.31666666666672</c:v>
                </c:pt>
                <c:pt idx="1320">
                  <c:v>740.51666666666665</c:v>
                </c:pt>
                <c:pt idx="1321">
                  <c:v>740.9</c:v>
                </c:pt>
                <c:pt idx="1322">
                  <c:v>738.0333333333333</c:v>
                </c:pt>
                <c:pt idx="1323">
                  <c:v>734.33333333333337</c:v>
                </c:pt>
                <c:pt idx="1324">
                  <c:v>746.41666666666663</c:v>
                </c:pt>
                <c:pt idx="1325">
                  <c:v>760.2166666666667</c:v>
                </c:pt>
                <c:pt idx="1326">
                  <c:v>727.88333333333333</c:v>
                </c:pt>
                <c:pt idx="1327">
                  <c:v>766.86666666666667</c:v>
                </c:pt>
                <c:pt idx="1328">
                  <c:v>732.05</c:v>
                </c:pt>
                <c:pt idx="1329">
                  <c:v>759.05</c:v>
                </c:pt>
                <c:pt idx="1330">
                  <c:v>766.83333333333337</c:v>
                </c:pt>
                <c:pt idx="1331">
                  <c:v>749.25</c:v>
                </c:pt>
                <c:pt idx="1332">
                  <c:v>728.13333333333333</c:v>
                </c:pt>
                <c:pt idx="1333">
                  <c:v>736.08333333333337</c:v>
                </c:pt>
                <c:pt idx="1334">
                  <c:v>747.1</c:v>
                </c:pt>
                <c:pt idx="1335">
                  <c:v>765.23333333333335</c:v>
                </c:pt>
                <c:pt idx="1336">
                  <c:v>746.73333333333335</c:v>
                </c:pt>
                <c:pt idx="1337">
                  <c:v>752.93333333333328</c:v>
                </c:pt>
                <c:pt idx="1338">
                  <c:v>750.26666666666665</c:v>
                </c:pt>
                <c:pt idx="1339">
                  <c:v>774.98333333333335</c:v>
                </c:pt>
                <c:pt idx="1340">
                  <c:v>746.08333333333337</c:v>
                </c:pt>
                <c:pt idx="1341">
                  <c:v>741.88333333333333</c:v>
                </c:pt>
                <c:pt idx="1342">
                  <c:v>748.75</c:v>
                </c:pt>
                <c:pt idx="1343">
                  <c:v>748.33333333333337</c:v>
                </c:pt>
                <c:pt idx="1344">
                  <c:v>748.35</c:v>
                </c:pt>
                <c:pt idx="1345">
                  <c:v>753.63333333333333</c:v>
                </c:pt>
                <c:pt idx="1346">
                  <c:v>741.66666666666663</c:v>
                </c:pt>
                <c:pt idx="1347">
                  <c:v>746.35</c:v>
                </c:pt>
                <c:pt idx="1348">
                  <c:v>740.6</c:v>
                </c:pt>
                <c:pt idx="1349">
                  <c:v>747.93333333333328</c:v>
                </c:pt>
                <c:pt idx="1350">
                  <c:v>742.98333333333335</c:v>
                </c:pt>
                <c:pt idx="1351">
                  <c:v>748.75</c:v>
                </c:pt>
                <c:pt idx="1352">
                  <c:v>761.4666666666667</c:v>
                </c:pt>
                <c:pt idx="1353">
                  <c:v>753.16666666666663</c:v>
                </c:pt>
                <c:pt idx="1354">
                  <c:v>744.88333333333333</c:v>
                </c:pt>
                <c:pt idx="1355">
                  <c:v>749.9666666666667</c:v>
                </c:pt>
                <c:pt idx="1356">
                  <c:v>727.3</c:v>
                </c:pt>
                <c:pt idx="1357">
                  <c:v>744.65</c:v>
                </c:pt>
                <c:pt idx="1358">
                  <c:v>724.15</c:v>
                </c:pt>
                <c:pt idx="1359">
                  <c:v>734.3</c:v>
                </c:pt>
                <c:pt idx="1360">
                  <c:v>762.58333333333337</c:v>
                </c:pt>
                <c:pt idx="1361">
                  <c:v>754.23333333333335</c:v>
                </c:pt>
                <c:pt idx="1362">
                  <c:v>756.7</c:v>
                </c:pt>
                <c:pt idx="1363">
                  <c:v>745.61666666666667</c:v>
                </c:pt>
                <c:pt idx="1364">
                  <c:v>766.11666666666667</c:v>
                </c:pt>
                <c:pt idx="1365">
                  <c:v>722.9666666666667</c:v>
                </c:pt>
                <c:pt idx="1366">
                  <c:v>750.23333333333335</c:v>
                </c:pt>
                <c:pt idx="1367">
                  <c:v>735.05</c:v>
                </c:pt>
                <c:pt idx="1368">
                  <c:v>743.3</c:v>
                </c:pt>
                <c:pt idx="1369">
                  <c:v>753.75</c:v>
                </c:pt>
                <c:pt idx="1370">
                  <c:v>733.4</c:v>
                </c:pt>
                <c:pt idx="1371">
                  <c:v>740.06666666666672</c:v>
                </c:pt>
                <c:pt idx="1372">
                  <c:v>746.2833333333333</c:v>
                </c:pt>
                <c:pt idx="1373">
                  <c:v>749.41666666666663</c:v>
                </c:pt>
                <c:pt idx="1374">
                  <c:v>734.31666666666672</c:v>
                </c:pt>
                <c:pt idx="1375">
                  <c:v>748.18333333333328</c:v>
                </c:pt>
                <c:pt idx="1376">
                  <c:v>733.18333333333328</c:v>
                </c:pt>
                <c:pt idx="1377">
                  <c:v>756.26666666666665</c:v>
                </c:pt>
                <c:pt idx="1378">
                  <c:v>742.23333333333335</c:v>
                </c:pt>
                <c:pt idx="1379">
                  <c:v>753.45</c:v>
                </c:pt>
                <c:pt idx="1380">
                  <c:v>753.73333333333335</c:v>
                </c:pt>
                <c:pt idx="1381">
                  <c:v>739.2833333333333</c:v>
                </c:pt>
                <c:pt idx="1382">
                  <c:v>741.6</c:v>
                </c:pt>
                <c:pt idx="1383">
                  <c:v>761.7</c:v>
                </c:pt>
                <c:pt idx="1384">
                  <c:v>765.51666666666665</c:v>
                </c:pt>
                <c:pt idx="1385">
                  <c:v>759.85</c:v>
                </c:pt>
                <c:pt idx="1386">
                  <c:v>753.91666666666663</c:v>
                </c:pt>
                <c:pt idx="1387">
                  <c:v>739.7166666666667</c:v>
                </c:pt>
                <c:pt idx="1388">
                  <c:v>752.01666666666665</c:v>
                </c:pt>
                <c:pt idx="1389">
                  <c:v>755.31666666666672</c:v>
                </c:pt>
                <c:pt idx="1390">
                  <c:v>737.4</c:v>
                </c:pt>
                <c:pt idx="1391">
                  <c:v>748.0333333333333</c:v>
                </c:pt>
                <c:pt idx="1392">
                  <c:v>768.2</c:v>
                </c:pt>
                <c:pt idx="1393">
                  <c:v>756.08333333333337</c:v>
                </c:pt>
                <c:pt idx="1394">
                  <c:v>755.81666666666672</c:v>
                </c:pt>
                <c:pt idx="1395">
                  <c:v>747.26666666666665</c:v>
                </c:pt>
                <c:pt idx="1396">
                  <c:v>740.66666666666663</c:v>
                </c:pt>
                <c:pt idx="1397">
                  <c:v>755.48333333333335</c:v>
                </c:pt>
                <c:pt idx="1398">
                  <c:v>733.5</c:v>
                </c:pt>
                <c:pt idx="1399">
                  <c:v>755.01666666666665</c:v>
                </c:pt>
                <c:pt idx="1400">
                  <c:v>757.05</c:v>
                </c:pt>
                <c:pt idx="1401">
                  <c:v>731.9</c:v>
                </c:pt>
                <c:pt idx="1402">
                  <c:v>738.98333333333335</c:v>
                </c:pt>
                <c:pt idx="1403">
                  <c:v>748.8</c:v>
                </c:pt>
                <c:pt idx="1404">
                  <c:v>772.9</c:v>
                </c:pt>
                <c:pt idx="1405">
                  <c:v>767.2833333333333</c:v>
                </c:pt>
                <c:pt idx="1406">
                  <c:v>738.3</c:v>
                </c:pt>
                <c:pt idx="1407">
                  <c:v>744.48333333333335</c:v>
                </c:pt>
                <c:pt idx="1408">
                  <c:v>744.95</c:v>
                </c:pt>
                <c:pt idx="1409">
                  <c:v>762.8</c:v>
                </c:pt>
                <c:pt idx="1410">
                  <c:v>746.1</c:v>
                </c:pt>
                <c:pt idx="1411">
                  <c:v>755.5333333333333</c:v>
                </c:pt>
                <c:pt idx="1412">
                  <c:v>759.51666666666665</c:v>
                </c:pt>
                <c:pt idx="1413">
                  <c:v>749.05</c:v>
                </c:pt>
                <c:pt idx="1414">
                  <c:v>744.7833333333333</c:v>
                </c:pt>
                <c:pt idx="1415">
                  <c:v>760.8</c:v>
                </c:pt>
                <c:pt idx="1416">
                  <c:v>752.13333333333333</c:v>
                </c:pt>
                <c:pt idx="1417">
                  <c:v>746.9</c:v>
                </c:pt>
                <c:pt idx="1418">
                  <c:v>741.43333333333328</c:v>
                </c:pt>
                <c:pt idx="1419">
                  <c:v>747.05</c:v>
                </c:pt>
                <c:pt idx="1420">
                  <c:v>735.3</c:v>
                </c:pt>
                <c:pt idx="1421">
                  <c:v>741.13333333333333</c:v>
                </c:pt>
                <c:pt idx="1422">
                  <c:v>733.18333333333328</c:v>
                </c:pt>
                <c:pt idx="1423">
                  <c:v>730.35</c:v>
                </c:pt>
                <c:pt idx="1424">
                  <c:v>746.2</c:v>
                </c:pt>
                <c:pt idx="1425">
                  <c:v>730.91666666666663</c:v>
                </c:pt>
                <c:pt idx="1426">
                  <c:v>761.1</c:v>
                </c:pt>
                <c:pt idx="1427">
                  <c:v>748.8</c:v>
                </c:pt>
                <c:pt idx="1428">
                  <c:v>756.16666666666663</c:v>
                </c:pt>
                <c:pt idx="1429">
                  <c:v>742.88333333333333</c:v>
                </c:pt>
                <c:pt idx="1430">
                  <c:v>737.38333333333333</c:v>
                </c:pt>
                <c:pt idx="1431">
                  <c:v>737.75</c:v>
                </c:pt>
                <c:pt idx="1432">
                  <c:v>732.51666666666665</c:v>
                </c:pt>
                <c:pt idx="1433">
                  <c:v>739.43333333333328</c:v>
                </c:pt>
                <c:pt idx="1434">
                  <c:v>772.43333333333328</c:v>
                </c:pt>
                <c:pt idx="1435">
                  <c:v>731.05</c:v>
                </c:pt>
                <c:pt idx="1436">
                  <c:v>757.73333333333335</c:v>
                </c:pt>
                <c:pt idx="1437">
                  <c:v>730.18333333333328</c:v>
                </c:pt>
                <c:pt idx="1438">
                  <c:v>761.51666666666665</c:v>
                </c:pt>
                <c:pt idx="1439">
                  <c:v>734.76666666666665</c:v>
                </c:pt>
                <c:pt idx="1440">
                  <c:v>750.9666666666667</c:v>
                </c:pt>
                <c:pt idx="1441">
                  <c:v>737.85</c:v>
                </c:pt>
                <c:pt idx="1442">
                  <c:v>736.73333333333335</c:v>
                </c:pt>
                <c:pt idx="1443">
                  <c:v>761</c:v>
                </c:pt>
                <c:pt idx="1444">
                  <c:v>747</c:v>
                </c:pt>
                <c:pt idx="1445">
                  <c:v>735.7166666666667</c:v>
                </c:pt>
                <c:pt idx="1446">
                  <c:v>745.7833333333333</c:v>
                </c:pt>
                <c:pt idx="1447">
                  <c:v>748.06666666666672</c:v>
                </c:pt>
                <c:pt idx="1448">
                  <c:v>738.68333333333328</c:v>
                </c:pt>
                <c:pt idx="1449">
                  <c:v>752.35</c:v>
                </c:pt>
                <c:pt idx="1450">
                  <c:v>733.68333333333328</c:v>
                </c:pt>
                <c:pt idx="1451">
                  <c:v>752.48333333333335</c:v>
                </c:pt>
                <c:pt idx="1452">
                  <c:v>733.95</c:v>
                </c:pt>
                <c:pt idx="1453">
                  <c:v>772.5333333333333</c:v>
                </c:pt>
                <c:pt idx="1454">
                  <c:v>758.76666666666665</c:v>
                </c:pt>
                <c:pt idx="1455">
                  <c:v>732.0333333333333</c:v>
                </c:pt>
                <c:pt idx="1456">
                  <c:v>745.51666666666665</c:v>
                </c:pt>
                <c:pt idx="1457">
                  <c:v>731.2166666666667</c:v>
                </c:pt>
                <c:pt idx="1458">
                  <c:v>745.48333333333335</c:v>
                </c:pt>
                <c:pt idx="1459">
                  <c:v>740.51666666666665</c:v>
                </c:pt>
                <c:pt idx="1460">
                  <c:v>756.2166666666667</c:v>
                </c:pt>
                <c:pt idx="1461">
                  <c:v>730.2</c:v>
                </c:pt>
                <c:pt idx="1462">
                  <c:v>756.58333333333337</c:v>
                </c:pt>
                <c:pt idx="1463">
                  <c:v>742.1</c:v>
                </c:pt>
                <c:pt idx="1464">
                  <c:v>729.9</c:v>
                </c:pt>
                <c:pt idx="1465">
                  <c:v>747.05</c:v>
                </c:pt>
                <c:pt idx="1466">
                  <c:v>741.58333333333337</c:v>
                </c:pt>
                <c:pt idx="1467">
                  <c:v>745.45</c:v>
                </c:pt>
                <c:pt idx="1468">
                  <c:v>756.81666666666672</c:v>
                </c:pt>
                <c:pt idx="1469">
                  <c:v>735.98333333333335</c:v>
                </c:pt>
                <c:pt idx="1470">
                  <c:v>750.2833333333333</c:v>
                </c:pt>
                <c:pt idx="1471">
                  <c:v>739.15</c:v>
                </c:pt>
                <c:pt idx="1472">
                  <c:v>751</c:v>
                </c:pt>
                <c:pt idx="1473">
                  <c:v>748.73333333333335</c:v>
                </c:pt>
                <c:pt idx="1474">
                  <c:v>749.63333333333333</c:v>
                </c:pt>
                <c:pt idx="1475">
                  <c:v>770.25</c:v>
                </c:pt>
                <c:pt idx="1476">
                  <c:v>746.95</c:v>
                </c:pt>
                <c:pt idx="1477">
                  <c:v>733.63333333333333</c:v>
                </c:pt>
                <c:pt idx="1478">
                  <c:v>754.4</c:v>
                </c:pt>
                <c:pt idx="1479">
                  <c:v>729.5333333333333</c:v>
                </c:pt>
                <c:pt idx="1480">
                  <c:v>762.08333333333337</c:v>
                </c:pt>
                <c:pt idx="1481">
                  <c:v>745.4</c:v>
                </c:pt>
                <c:pt idx="1482">
                  <c:v>738.01666666666665</c:v>
                </c:pt>
                <c:pt idx="1483">
                  <c:v>728.4666666666667</c:v>
                </c:pt>
                <c:pt idx="1484">
                  <c:v>744.86666666666667</c:v>
                </c:pt>
                <c:pt idx="1485">
                  <c:v>726.7166666666667</c:v>
                </c:pt>
                <c:pt idx="1486">
                  <c:v>746.8</c:v>
                </c:pt>
                <c:pt idx="1487">
                  <c:v>738.08333333333337</c:v>
                </c:pt>
                <c:pt idx="1488">
                  <c:v>758.11666666666667</c:v>
                </c:pt>
                <c:pt idx="1489">
                  <c:v>722.6</c:v>
                </c:pt>
                <c:pt idx="1490">
                  <c:v>724.48333333333335</c:v>
                </c:pt>
                <c:pt idx="1491">
                  <c:v>745.08333333333337</c:v>
                </c:pt>
                <c:pt idx="1492">
                  <c:v>740.63333333333333</c:v>
                </c:pt>
                <c:pt idx="1493">
                  <c:v>756.76666666666665</c:v>
                </c:pt>
                <c:pt idx="1494">
                  <c:v>744.65</c:v>
                </c:pt>
                <c:pt idx="1495">
                  <c:v>754.5</c:v>
                </c:pt>
                <c:pt idx="1496">
                  <c:v>763.18333333333328</c:v>
                </c:pt>
                <c:pt idx="1497">
                  <c:v>728.36666666666667</c:v>
                </c:pt>
                <c:pt idx="1498">
                  <c:v>762.08333333333337</c:v>
                </c:pt>
                <c:pt idx="1499">
                  <c:v>760.38333333333333</c:v>
                </c:pt>
                <c:pt idx="1500">
                  <c:v>722.98333333333335</c:v>
                </c:pt>
                <c:pt idx="1501">
                  <c:v>729.35</c:v>
                </c:pt>
                <c:pt idx="1502">
                  <c:v>755.13333333333333</c:v>
                </c:pt>
                <c:pt idx="1503">
                  <c:v>730.93333333333328</c:v>
                </c:pt>
                <c:pt idx="1504">
                  <c:v>751.56666666666672</c:v>
                </c:pt>
                <c:pt idx="1505">
                  <c:v>756.51666666666665</c:v>
                </c:pt>
                <c:pt idx="1506">
                  <c:v>746.98333333333335</c:v>
                </c:pt>
                <c:pt idx="1507">
                  <c:v>750.7166666666667</c:v>
                </c:pt>
                <c:pt idx="1508">
                  <c:v>757.2166666666667</c:v>
                </c:pt>
                <c:pt idx="1509">
                  <c:v>731.85</c:v>
                </c:pt>
                <c:pt idx="1510">
                  <c:v>745.9</c:v>
                </c:pt>
                <c:pt idx="1511">
                  <c:v>729.4</c:v>
                </c:pt>
                <c:pt idx="1512">
                  <c:v>750.65</c:v>
                </c:pt>
                <c:pt idx="1513">
                  <c:v>747.58333333333337</c:v>
                </c:pt>
                <c:pt idx="1514">
                  <c:v>740.2</c:v>
                </c:pt>
                <c:pt idx="1515">
                  <c:v>741.75</c:v>
                </c:pt>
                <c:pt idx="1516">
                  <c:v>725.9</c:v>
                </c:pt>
                <c:pt idx="1517">
                  <c:v>765.15</c:v>
                </c:pt>
                <c:pt idx="1518">
                  <c:v>767.93333333333328</c:v>
                </c:pt>
                <c:pt idx="1519">
                  <c:v>740.68333333333328</c:v>
                </c:pt>
                <c:pt idx="1520">
                  <c:v>759.31666666666672</c:v>
                </c:pt>
                <c:pt idx="1521">
                  <c:v>755.2</c:v>
                </c:pt>
                <c:pt idx="1522">
                  <c:v>747.11666666666667</c:v>
                </c:pt>
                <c:pt idx="1523">
                  <c:v>753.0333333333333</c:v>
                </c:pt>
                <c:pt idx="1524">
                  <c:v>763.51666666666665</c:v>
                </c:pt>
                <c:pt idx="1525">
                  <c:v>762.2833333333333</c:v>
                </c:pt>
                <c:pt idx="1526">
                  <c:v>755.35</c:v>
                </c:pt>
                <c:pt idx="1527">
                  <c:v>749.48333333333335</c:v>
                </c:pt>
                <c:pt idx="1528">
                  <c:v>741.85</c:v>
                </c:pt>
                <c:pt idx="1529">
                  <c:v>745.95</c:v>
                </c:pt>
                <c:pt idx="1530">
                  <c:v>758.5</c:v>
                </c:pt>
                <c:pt idx="1531">
                  <c:v>742.3</c:v>
                </c:pt>
                <c:pt idx="1532">
                  <c:v>734.7833333333333</c:v>
                </c:pt>
                <c:pt idx="1533">
                  <c:v>748.4</c:v>
                </c:pt>
                <c:pt idx="1534">
                  <c:v>730.35</c:v>
                </c:pt>
                <c:pt idx="1535">
                  <c:v>750.58333333333337</c:v>
                </c:pt>
                <c:pt idx="1536">
                  <c:v>742.56666666666672</c:v>
                </c:pt>
                <c:pt idx="1537">
                  <c:v>735.41666666666663</c:v>
                </c:pt>
                <c:pt idx="1538">
                  <c:v>710.36666666666667</c:v>
                </c:pt>
                <c:pt idx="1539">
                  <c:v>734.85</c:v>
                </c:pt>
                <c:pt idx="1540">
                  <c:v>747.7166666666667</c:v>
                </c:pt>
                <c:pt idx="1541">
                  <c:v>747.43333333333328</c:v>
                </c:pt>
                <c:pt idx="1542">
                  <c:v>735.65</c:v>
                </c:pt>
                <c:pt idx="1543">
                  <c:v>747</c:v>
                </c:pt>
                <c:pt idx="1544">
                  <c:v>739.45</c:v>
                </c:pt>
                <c:pt idx="1545">
                  <c:v>764.48333333333335</c:v>
                </c:pt>
                <c:pt idx="1546">
                  <c:v>745.55</c:v>
                </c:pt>
                <c:pt idx="1547">
                  <c:v>734.75</c:v>
                </c:pt>
                <c:pt idx="1548">
                  <c:v>731.8</c:v>
                </c:pt>
                <c:pt idx="1549">
                  <c:v>722.56666666666672</c:v>
                </c:pt>
                <c:pt idx="1550">
                  <c:v>737.15</c:v>
                </c:pt>
                <c:pt idx="1551">
                  <c:v>738.9666666666667</c:v>
                </c:pt>
                <c:pt idx="1552">
                  <c:v>756.01666666666665</c:v>
                </c:pt>
                <c:pt idx="1553">
                  <c:v>746.91666666666663</c:v>
                </c:pt>
                <c:pt idx="1554">
                  <c:v>750.95</c:v>
                </c:pt>
                <c:pt idx="1555">
                  <c:v>740.26666666666665</c:v>
                </c:pt>
                <c:pt idx="1556">
                  <c:v>731.43333333333328</c:v>
                </c:pt>
                <c:pt idx="1557">
                  <c:v>747.88333333333333</c:v>
                </c:pt>
                <c:pt idx="1558">
                  <c:v>736.25</c:v>
                </c:pt>
                <c:pt idx="1559">
                  <c:v>749.63333333333333</c:v>
                </c:pt>
                <c:pt idx="1560">
                  <c:v>727.26666666666665</c:v>
                </c:pt>
                <c:pt idx="1561">
                  <c:v>735.61666666666667</c:v>
                </c:pt>
                <c:pt idx="1562">
                  <c:v>737.43333333333328</c:v>
                </c:pt>
                <c:pt idx="1563">
                  <c:v>757.81666666666672</c:v>
                </c:pt>
                <c:pt idx="1564">
                  <c:v>737.31666666666672</c:v>
                </c:pt>
                <c:pt idx="1565">
                  <c:v>773.73333333333335</c:v>
                </c:pt>
                <c:pt idx="1566">
                  <c:v>741.86666666666667</c:v>
                </c:pt>
                <c:pt idx="1567">
                  <c:v>726.45</c:v>
                </c:pt>
                <c:pt idx="1568">
                  <c:v>738.5333333333333</c:v>
                </c:pt>
                <c:pt idx="1569">
                  <c:v>731.4</c:v>
                </c:pt>
                <c:pt idx="1570">
                  <c:v>735.2833333333333</c:v>
                </c:pt>
                <c:pt idx="1571">
                  <c:v>729.4</c:v>
                </c:pt>
                <c:pt idx="1572">
                  <c:v>752.4</c:v>
                </c:pt>
                <c:pt idx="1573">
                  <c:v>742.88333333333333</c:v>
                </c:pt>
                <c:pt idx="1574">
                  <c:v>730.86666666666667</c:v>
                </c:pt>
                <c:pt idx="1575">
                  <c:v>764.83333333333337</c:v>
                </c:pt>
                <c:pt idx="1576">
                  <c:v>742.15</c:v>
                </c:pt>
                <c:pt idx="1577">
                  <c:v>742.93333333333328</c:v>
                </c:pt>
                <c:pt idx="1578">
                  <c:v>740.51666666666665</c:v>
                </c:pt>
                <c:pt idx="1579">
                  <c:v>746.23333333333335</c:v>
                </c:pt>
                <c:pt idx="1580">
                  <c:v>737.2833333333333</c:v>
                </c:pt>
                <c:pt idx="1581">
                  <c:v>737.56666666666672</c:v>
                </c:pt>
                <c:pt idx="1582">
                  <c:v>755.2166666666667</c:v>
                </c:pt>
                <c:pt idx="1583">
                  <c:v>752.98333333333335</c:v>
                </c:pt>
                <c:pt idx="1584">
                  <c:v>741.81666666666672</c:v>
                </c:pt>
                <c:pt idx="1585">
                  <c:v>732.0333333333333</c:v>
                </c:pt>
                <c:pt idx="1586">
                  <c:v>736.31666666666672</c:v>
                </c:pt>
                <c:pt idx="1587">
                  <c:v>741.2166666666667</c:v>
                </c:pt>
                <c:pt idx="1588">
                  <c:v>749.1</c:v>
                </c:pt>
                <c:pt idx="1589">
                  <c:v>759.76666666666665</c:v>
                </c:pt>
                <c:pt idx="1590">
                  <c:v>737.85</c:v>
                </c:pt>
                <c:pt idx="1591">
                  <c:v>720.06666666666672</c:v>
                </c:pt>
                <c:pt idx="1592">
                  <c:v>734.91666666666663</c:v>
                </c:pt>
                <c:pt idx="1593">
                  <c:v>748.91666666666663</c:v>
                </c:pt>
                <c:pt idx="1594">
                  <c:v>744.6</c:v>
                </c:pt>
                <c:pt idx="1595">
                  <c:v>746.7833333333333</c:v>
                </c:pt>
                <c:pt idx="1596">
                  <c:v>750.11666666666667</c:v>
                </c:pt>
                <c:pt idx="1597">
                  <c:v>751.98333333333335</c:v>
                </c:pt>
                <c:pt idx="1598">
                  <c:v>737.38333333333333</c:v>
                </c:pt>
                <c:pt idx="1599">
                  <c:v>746.58333333333337</c:v>
                </c:pt>
                <c:pt idx="1600">
                  <c:v>732.63333333333333</c:v>
                </c:pt>
                <c:pt idx="1601">
                  <c:v>732.38333333333333</c:v>
                </c:pt>
                <c:pt idx="1602">
                  <c:v>730.66666666666663</c:v>
                </c:pt>
                <c:pt idx="1603">
                  <c:v>747.9666666666667</c:v>
                </c:pt>
                <c:pt idx="1604">
                  <c:v>738.26666666666665</c:v>
                </c:pt>
                <c:pt idx="1605">
                  <c:v>755.2</c:v>
                </c:pt>
                <c:pt idx="1606">
                  <c:v>747.6</c:v>
                </c:pt>
                <c:pt idx="1607">
                  <c:v>759.93333333333328</c:v>
                </c:pt>
                <c:pt idx="1608">
                  <c:v>746.6</c:v>
                </c:pt>
                <c:pt idx="1609">
                  <c:v>740.41666666666663</c:v>
                </c:pt>
                <c:pt idx="1610">
                  <c:v>739.5</c:v>
                </c:pt>
                <c:pt idx="1611">
                  <c:v>729.8</c:v>
                </c:pt>
                <c:pt idx="1612">
                  <c:v>747.9666666666667</c:v>
                </c:pt>
                <c:pt idx="1613">
                  <c:v>742.98333333333335</c:v>
                </c:pt>
                <c:pt idx="1614">
                  <c:v>754.11666666666667</c:v>
                </c:pt>
                <c:pt idx="1615">
                  <c:v>734.95</c:v>
                </c:pt>
                <c:pt idx="1616">
                  <c:v>747.4</c:v>
                </c:pt>
                <c:pt idx="1617">
                  <c:v>752.33333333333337</c:v>
                </c:pt>
                <c:pt idx="1618">
                  <c:v>772.13333333333333</c:v>
                </c:pt>
                <c:pt idx="1619">
                  <c:v>751.3</c:v>
                </c:pt>
                <c:pt idx="1620">
                  <c:v>742.93333333333328</c:v>
                </c:pt>
                <c:pt idx="1621">
                  <c:v>727.43333333333328</c:v>
                </c:pt>
                <c:pt idx="1622">
                  <c:v>731.63333333333333</c:v>
                </c:pt>
                <c:pt idx="1623">
                  <c:v>738.08333333333337</c:v>
                </c:pt>
                <c:pt idx="1624">
                  <c:v>753.43333333333328</c:v>
                </c:pt>
                <c:pt idx="1625">
                  <c:v>746.9</c:v>
                </c:pt>
                <c:pt idx="1626">
                  <c:v>736.66666666666663</c:v>
                </c:pt>
                <c:pt idx="1627">
                  <c:v>731.23333333333335</c:v>
                </c:pt>
                <c:pt idx="1628">
                  <c:v>754.76666666666665</c:v>
                </c:pt>
                <c:pt idx="1629">
                  <c:v>746.91666666666663</c:v>
                </c:pt>
                <c:pt idx="1630">
                  <c:v>732.41666666666663</c:v>
                </c:pt>
                <c:pt idx="1631">
                  <c:v>765.9</c:v>
                </c:pt>
                <c:pt idx="1632">
                  <c:v>734.66666666666663</c:v>
                </c:pt>
                <c:pt idx="1633">
                  <c:v>747.26666666666665</c:v>
                </c:pt>
                <c:pt idx="1634">
                  <c:v>753.83333333333337</c:v>
                </c:pt>
                <c:pt idx="1635">
                  <c:v>736.2166666666667</c:v>
                </c:pt>
                <c:pt idx="1636">
                  <c:v>735.65</c:v>
                </c:pt>
                <c:pt idx="1637">
                  <c:v>733.35</c:v>
                </c:pt>
                <c:pt idx="1638">
                  <c:v>729.65</c:v>
                </c:pt>
                <c:pt idx="1639">
                  <c:v>740.0333333333333</c:v>
                </c:pt>
                <c:pt idx="1640">
                  <c:v>761.9666666666667</c:v>
                </c:pt>
                <c:pt idx="1641">
                  <c:v>731.13333333333333</c:v>
                </c:pt>
                <c:pt idx="1642">
                  <c:v>746.86666666666667</c:v>
                </c:pt>
                <c:pt idx="1643">
                  <c:v>759.18333333333328</c:v>
                </c:pt>
                <c:pt idx="1644">
                  <c:v>759.31666666666672</c:v>
                </c:pt>
                <c:pt idx="1645">
                  <c:v>744</c:v>
                </c:pt>
                <c:pt idx="1646">
                  <c:v>750.2833333333333</c:v>
                </c:pt>
                <c:pt idx="1647">
                  <c:v>753.0333333333333</c:v>
                </c:pt>
                <c:pt idx="1648">
                  <c:v>725.1</c:v>
                </c:pt>
                <c:pt idx="1649">
                  <c:v>759.43333333333328</c:v>
                </c:pt>
                <c:pt idx="1650">
                  <c:v>752.7166666666667</c:v>
                </c:pt>
                <c:pt idx="1651">
                  <c:v>759.61666666666667</c:v>
                </c:pt>
                <c:pt idx="1652">
                  <c:v>748.58333333333337</c:v>
                </c:pt>
                <c:pt idx="1653">
                  <c:v>741.4</c:v>
                </c:pt>
                <c:pt idx="1654">
                  <c:v>748.95</c:v>
                </c:pt>
                <c:pt idx="1655">
                  <c:v>750.33333333333337</c:v>
                </c:pt>
                <c:pt idx="1656">
                  <c:v>733.15</c:v>
                </c:pt>
                <c:pt idx="1657">
                  <c:v>738.63333333333333</c:v>
                </c:pt>
                <c:pt idx="1658">
                  <c:v>743.7833333333333</c:v>
                </c:pt>
                <c:pt idx="1659">
                  <c:v>745.0333333333333</c:v>
                </c:pt>
                <c:pt idx="1660">
                  <c:v>760.2833333333333</c:v>
                </c:pt>
                <c:pt idx="1661">
                  <c:v>755.51666666666665</c:v>
                </c:pt>
                <c:pt idx="1662">
                  <c:v>753.55</c:v>
                </c:pt>
                <c:pt idx="1663">
                  <c:v>725.58333333333337</c:v>
                </c:pt>
                <c:pt idx="1664">
                  <c:v>727.36666666666667</c:v>
                </c:pt>
                <c:pt idx="1665">
                  <c:v>757.85</c:v>
                </c:pt>
                <c:pt idx="1666">
                  <c:v>757.26666666666665</c:v>
                </c:pt>
                <c:pt idx="1667">
                  <c:v>738.45</c:v>
                </c:pt>
                <c:pt idx="1668">
                  <c:v>745.86666666666667</c:v>
                </c:pt>
                <c:pt idx="1669">
                  <c:v>738.18333333333328</c:v>
                </c:pt>
                <c:pt idx="1670">
                  <c:v>734.9</c:v>
                </c:pt>
                <c:pt idx="1671">
                  <c:v>745.05</c:v>
                </c:pt>
                <c:pt idx="1672">
                  <c:v>758.2</c:v>
                </c:pt>
                <c:pt idx="1673">
                  <c:v>742.73333333333335</c:v>
                </c:pt>
                <c:pt idx="1674">
                  <c:v>739.98333333333335</c:v>
                </c:pt>
                <c:pt idx="1675">
                  <c:v>731.05</c:v>
                </c:pt>
                <c:pt idx="1676">
                  <c:v>755.13333333333333</c:v>
                </c:pt>
                <c:pt idx="1677">
                  <c:v>757.8</c:v>
                </c:pt>
                <c:pt idx="1678">
                  <c:v>752.43333333333328</c:v>
                </c:pt>
                <c:pt idx="1679">
                  <c:v>775.2</c:v>
                </c:pt>
                <c:pt idx="1680">
                  <c:v>726.06666666666672</c:v>
                </c:pt>
                <c:pt idx="1681">
                  <c:v>750.13333333333333</c:v>
                </c:pt>
                <c:pt idx="1682">
                  <c:v>729.08333333333337</c:v>
                </c:pt>
                <c:pt idx="1683">
                  <c:v>738.4666666666667</c:v>
                </c:pt>
                <c:pt idx="1684">
                  <c:v>723.9</c:v>
                </c:pt>
                <c:pt idx="1685">
                  <c:v>737.0333333333333</c:v>
                </c:pt>
                <c:pt idx="1686">
                  <c:v>751.58333333333337</c:v>
                </c:pt>
                <c:pt idx="1687">
                  <c:v>739.11666666666667</c:v>
                </c:pt>
                <c:pt idx="1688">
                  <c:v>746.0333333333333</c:v>
                </c:pt>
                <c:pt idx="1689">
                  <c:v>719.73333333333335</c:v>
                </c:pt>
                <c:pt idx="1690">
                  <c:v>740.4</c:v>
                </c:pt>
                <c:pt idx="1691">
                  <c:v>743.33333333333337</c:v>
                </c:pt>
                <c:pt idx="1692">
                  <c:v>746.76666666666665</c:v>
                </c:pt>
                <c:pt idx="1693">
                  <c:v>747.05</c:v>
                </c:pt>
                <c:pt idx="1694">
                  <c:v>719.56666666666672</c:v>
                </c:pt>
                <c:pt idx="1695">
                  <c:v>745.1</c:v>
                </c:pt>
                <c:pt idx="1696">
                  <c:v>734.7</c:v>
                </c:pt>
                <c:pt idx="1697">
                  <c:v>728.1</c:v>
                </c:pt>
                <c:pt idx="1698">
                  <c:v>759.18333333333328</c:v>
                </c:pt>
                <c:pt idx="1699">
                  <c:v>748.45</c:v>
                </c:pt>
                <c:pt idx="1700">
                  <c:v>742.66666666666663</c:v>
                </c:pt>
                <c:pt idx="1701">
                  <c:v>743.58333333333337</c:v>
                </c:pt>
                <c:pt idx="1702">
                  <c:v>738.55</c:v>
                </c:pt>
                <c:pt idx="1703">
                  <c:v>739.2</c:v>
                </c:pt>
                <c:pt idx="1704">
                  <c:v>751.86666666666667</c:v>
                </c:pt>
                <c:pt idx="1705">
                  <c:v>739</c:v>
                </c:pt>
                <c:pt idx="1706">
                  <c:v>751.7166666666667</c:v>
                </c:pt>
                <c:pt idx="1707">
                  <c:v>745.55</c:v>
                </c:pt>
                <c:pt idx="1708">
                  <c:v>715.56666666666672</c:v>
                </c:pt>
                <c:pt idx="1709">
                  <c:v>743.7</c:v>
                </c:pt>
                <c:pt idx="1710">
                  <c:v>744.3</c:v>
                </c:pt>
                <c:pt idx="1711">
                  <c:v>750.23333333333335</c:v>
                </c:pt>
                <c:pt idx="1712">
                  <c:v>744.31666666666672</c:v>
                </c:pt>
                <c:pt idx="1713">
                  <c:v>731.31666666666672</c:v>
                </c:pt>
                <c:pt idx="1714">
                  <c:v>735.0333333333333</c:v>
                </c:pt>
                <c:pt idx="1715">
                  <c:v>747.01666666666665</c:v>
                </c:pt>
                <c:pt idx="1716">
                  <c:v>742.95</c:v>
                </c:pt>
                <c:pt idx="1717">
                  <c:v>757.6</c:v>
                </c:pt>
                <c:pt idx="1718">
                  <c:v>726.7833333333333</c:v>
                </c:pt>
                <c:pt idx="1719">
                  <c:v>743.01666666666665</c:v>
                </c:pt>
                <c:pt idx="1720">
                  <c:v>752.11666666666667</c:v>
                </c:pt>
                <c:pt idx="1721">
                  <c:v>756.86666666666667</c:v>
                </c:pt>
                <c:pt idx="1722">
                  <c:v>731.7833333333333</c:v>
                </c:pt>
                <c:pt idx="1723">
                  <c:v>743.81666666666672</c:v>
                </c:pt>
                <c:pt idx="1724">
                  <c:v>744.66666666666663</c:v>
                </c:pt>
                <c:pt idx="1725">
                  <c:v>728.76666666666665</c:v>
                </c:pt>
                <c:pt idx="1726">
                  <c:v>744.48333333333335</c:v>
                </c:pt>
                <c:pt idx="1727">
                  <c:v>746.0333333333333</c:v>
                </c:pt>
                <c:pt idx="1728">
                  <c:v>735.51666666666665</c:v>
                </c:pt>
                <c:pt idx="1729">
                  <c:v>745.76666666666665</c:v>
                </c:pt>
                <c:pt idx="1730">
                  <c:v>729.68333333333328</c:v>
                </c:pt>
                <c:pt idx="1731">
                  <c:v>742.45</c:v>
                </c:pt>
                <c:pt idx="1732">
                  <c:v>735.06666666666672</c:v>
                </c:pt>
                <c:pt idx="1733">
                  <c:v>737.26666666666665</c:v>
                </c:pt>
                <c:pt idx="1734">
                  <c:v>762.11666666666667</c:v>
                </c:pt>
                <c:pt idx="1735">
                  <c:v>735.45</c:v>
                </c:pt>
                <c:pt idx="1736">
                  <c:v>735.16666666666663</c:v>
                </c:pt>
                <c:pt idx="1737">
                  <c:v>741.75</c:v>
                </c:pt>
                <c:pt idx="1738">
                  <c:v>737.33333333333337</c:v>
                </c:pt>
                <c:pt idx="1739">
                  <c:v>744.61666666666667</c:v>
                </c:pt>
                <c:pt idx="1740">
                  <c:v>750.15</c:v>
                </c:pt>
                <c:pt idx="1741">
                  <c:v>732.11666666666667</c:v>
                </c:pt>
                <c:pt idx="1742">
                  <c:v>727.01666666666665</c:v>
                </c:pt>
                <c:pt idx="1743">
                  <c:v>727.76666666666665</c:v>
                </c:pt>
                <c:pt idx="1744">
                  <c:v>734.56666666666672</c:v>
                </c:pt>
                <c:pt idx="1745">
                  <c:v>727.98333333333335</c:v>
                </c:pt>
                <c:pt idx="1746">
                  <c:v>732.05</c:v>
                </c:pt>
                <c:pt idx="1747">
                  <c:v>733.1</c:v>
                </c:pt>
                <c:pt idx="1748">
                  <c:v>733.4</c:v>
                </c:pt>
                <c:pt idx="1749">
                  <c:v>744.35</c:v>
                </c:pt>
                <c:pt idx="1750">
                  <c:v>744.2</c:v>
                </c:pt>
                <c:pt idx="1751">
                  <c:v>748.7833333333333</c:v>
                </c:pt>
                <c:pt idx="1752">
                  <c:v>732.88333333333333</c:v>
                </c:pt>
                <c:pt idx="1753">
                  <c:v>770.08333333333337</c:v>
                </c:pt>
                <c:pt idx="1754">
                  <c:v>727.98333333333335</c:v>
                </c:pt>
                <c:pt idx="1755">
                  <c:v>748.88333333333333</c:v>
                </c:pt>
                <c:pt idx="1756">
                  <c:v>766.61666666666667</c:v>
                </c:pt>
                <c:pt idx="1757">
                  <c:v>729.48333333333335</c:v>
                </c:pt>
                <c:pt idx="1758">
                  <c:v>722.41666666666663</c:v>
                </c:pt>
                <c:pt idx="1759">
                  <c:v>721.9</c:v>
                </c:pt>
                <c:pt idx="1760">
                  <c:v>747.68333333333328</c:v>
                </c:pt>
                <c:pt idx="1761">
                  <c:v>741.66666666666663</c:v>
                </c:pt>
                <c:pt idx="1762">
                  <c:v>736.7166666666667</c:v>
                </c:pt>
                <c:pt idx="1763">
                  <c:v>724.81666666666672</c:v>
                </c:pt>
                <c:pt idx="1764">
                  <c:v>745.7</c:v>
                </c:pt>
                <c:pt idx="1765">
                  <c:v>735.2833333333333</c:v>
                </c:pt>
                <c:pt idx="1766">
                  <c:v>746.81666666666672</c:v>
                </c:pt>
                <c:pt idx="1767">
                  <c:v>740.73333333333335</c:v>
                </c:pt>
                <c:pt idx="1768">
                  <c:v>753.23333333333335</c:v>
                </c:pt>
                <c:pt idx="1769">
                  <c:v>736.73333333333335</c:v>
                </c:pt>
                <c:pt idx="1770">
                  <c:v>744.36666666666667</c:v>
                </c:pt>
                <c:pt idx="1771">
                  <c:v>756.13333333333333</c:v>
                </c:pt>
                <c:pt idx="1772">
                  <c:v>733.61666666666667</c:v>
                </c:pt>
                <c:pt idx="1773">
                  <c:v>725.7166666666667</c:v>
                </c:pt>
                <c:pt idx="1774">
                  <c:v>749.26666666666665</c:v>
                </c:pt>
                <c:pt idx="1775">
                  <c:v>749.7</c:v>
                </c:pt>
                <c:pt idx="1776">
                  <c:v>744.5333333333333</c:v>
                </c:pt>
                <c:pt idx="1777">
                  <c:v>749.75</c:v>
                </c:pt>
                <c:pt idx="1778">
                  <c:v>741.4</c:v>
                </c:pt>
                <c:pt idx="1779">
                  <c:v>739.48333333333335</c:v>
                </c:pt>
                <c:pt idx="1780">
                  <c:v>751.05</c:v>
                </c:pt>
                <c:pt idx="1781">
                  <c:v>750.58333333333337</c:v>
                </c:pt>
                <c:pt idx="1782">
                  <c:v>723.85</c:v>
                </c:pt>
                <c:pt idx="1783">
                  <c:v>734.06666666666672</c:v>
                </c:pt>
                <c:pt idx="1784">
                  <c:v>746.6</c:v>
                </c:pt>
                <c:pt idx="1785">
                  <c:v>723.95</c:v>
                </c:pt>
                <c:pt idx="1786">
                  <c:v>742.2166666666667</c:v>
                </c:pt>
                <c:pt idx="1787">
                  <c:v>754.2833333333333</c:v>
                </c:pt>
                <c:pt idx="1788">
                  <c:v>742.3</c:v>
                </c:pt>
                <c:pt idx="1789">
                  <c:v>744.1</c:v>
                </c:pt>
                <c:pt idx="1790">
                  <c:v>723.65</c:v>
                </c:pt>
                <c:pt idx="1791">
                  <c:v>755.05</c:v>
                </c:pt>
                <c:pt idx="1792">
                  <c:v>741.0333333333333</c:v>
                </c:pt>
                <c:pt idx="1793">
                  <c:v>734.7833333333333</c:v>
                </c:pt>
                <c:pt idx="1794">
                  <c:v>721.2166666666667</c:v>
                </c:pt>
                <c:pt idx="1795">
                  <c:v>750.13333333333333</c:v>
                </c:pt>
                <c:pt idx="1796">
                  <c:v>747.65</c:v>
                </c:pt>
                <c:pt idx="1797">
                  <c:v>756.05</c:v>
                </c:pt>
                <c:pt idx="1798">
                  <c:v>732.55</c:v>
                </c:pt>
                <c:pt idx="1799">
                  <c:v>738.93333333333328</c:v>
                </c:pt>
                <c:pt idx="1800">
                  <c:v>740.75</c:v>
                </c:pt>
                <c:pt idx="1801">
                  <c:v>729.91666666666663</c:v>
                </c:pt>
                <c:pt idx="1802">
                  <c:v>722.41666666666663</c:v>
                </c:pt>
                <c:pt idx="1803">
                  <c:v>733</c:v>
                </c:pt>
                <c:pt idx="1804">
                  <c:v>731.7</c:v>
                </c:pt>
                <c:pt idx="1805">
                  <c:v>763.9</c:v>
                </c:pt>
                <c:pt idx="1806">
                  <c:v>749.68333333333328</c:v>
                </c:pt>
                <c:pt idx="1807">
                  <c:v>766.11666666666667</c:v>
                </c:pt>
                <c:pt idx="1808">
                  <c:v>754.88333333333333</c:v>
                </c:pt>
                <c:pt idx="1809">
                  <c:v>730.55</c:v>
                </c:pt>
                <c:pt idx="1810">
                  <c:v>759.98333333333335</c:v>
                </c:pt>
                <c:pt idx="1811">
                  <c:v>736.83333333333337</c:v>
                </c:pt>
                <c:pt idx="1812">
                  <c:v>735.9</c:v>
                </c:pt>
                <c:pt idx="1813">
                  <c:v>725</c:v>
                </c:pt>
                <c:pt idx="1814">
                  <c:v>731.33333333333337</c:v>
                </c:pt>
                <c:pt idx="1815">
                  <c:v>747.51666666666665</c:v>
                </c:pt>
                <c:pt idx="1816">
                  <c:v>750.65</c:v>
                </c:pt>
                <c:pt idx="1817">
                  <c:v>756.4</c:v>
                </c:pt>
                <c:pt idx="1818">
                  <c:v>746.8</c:v>
                </c:pt>
                <c:pt idx="1819">
                  <c:v>743.11666666666667</c:v>
                </c:pt>
                <c:pt idx="1820">
                  <c:v>743.48333333333335</c:v>
                </c:pt>
                <c:pt idx="1821">
                  <c:v>748.7166666666667</c:v>
                </c:pt>
                <c:pt idx="1822">
                  <c:v>755.8</c:v>
                </c:pt>
                <c:pt idx="1823">
                  <c:v>745.33333333333337</c:v>
                </c:pt>
                <c:pt idx="1824">
                  <c:v>739.3</c:v>
                </c:pt>
                <c:pt idx="1825">
                  <c:v>740.7166666666667</c:v>
                </c:pt>
                <c:pt idx="1826">
                  <c:v>744.83333333333337</c:v>
                </c:pt>
                <c:pt idx="1827">
                  <c:v>727.8</c:v>
                </c:pt>
                <c:pt idx="1828">
                  <c:v>746.93333333333328</c:v>
                </c:pt>
                <c:pt idx="1829">
                  <c:v>739.5333333333333</c:v>
                </c:pt>
                <c:pt idx="1830">
                  <c:v>732.41666666666663</c:v>
                </c:pt>
                <c:pt idx="1831">
                  <c:v>744.36666666666667</c:v>
                </c:pt>
                <c:pt idx="1832">
                  <c:v>730.66666666666663</c:v>
                </c:pt>
                <c:pt idx="1833">
                  <c:v>750.35</c:v>
                </c:pt>
                <c:pt idx="1834">
                  <c:v>742.16666666666663</c:v>
                </c:pt>
                <c:pt idx="1835">
                  <c:v>718.35</c:v>
                </c:pt>
                <c:pt idx="1836">
                  <c:v>740.06666666666672</c:v>
                </c:pt>
                <c:pt idx="1837">
                  <c:v>722.06666666666672</c:v>
                </c:pt>
                <c:pt idx="1838">
                  <c:v>745.31666666666672</c:v>
                </c:pt>
                <c:pt idx="1839">
                  <c:v>734.05</c:v>
                </c:pt>
                <c:pt idx="1840">
                  <c:v>756.16666666666663</c:v>
                </c:pt>
                <c:pt idx="1841">
                  <c:v>736.23333333333335</c:v>
                </c:pt>
                <c:pt idx="1842">
                  <c:v>741.31666666666672</c:v>
                </c:pt>
                <c:pt idx="1843">
                  <c:v>727.85</c:v>
                </c:pt>
                <c:pt idx="1844">
                  <c:v>737.58333333333337</c:v>
                </c:pt>
                <c:pt idx="1845">
                  <c:v>739.13333333333333</c:v>
                </c:pt>
                <c:pt idx="1846">
                  <c:v>744.38333333333333</c:v>
                </c:pt>
                <c:pt idx="1847">
                  <c:v>746.9666666666667</c:v>
                </c:pt>
                <c:pt idx="1848">
                  <c:v>740.43333333333328</c:v>
                </c:pt>
                <c:pt idx="1849">
                  <c:v>752.38333333333333</c:v>
                </c:pt>
                <c:pt idx="1850">
                  <c:v>731.25</c:v>
                </c:pt>
                <c:pt idx="1851">
                  <c:v>737.5333333333333</c:v>
                </c:pt>
                <c:pt idx="1852">
                  <c:v>733.15</c:v>
                </c:pt>
                <c:pt idx="1853">
                  <c:v>758.13333333333333</c:v>
                </c:pt>
                <c:pt idx="1854">
                  <c:v>724.5</c:v>
                </c:pt>
                <c:pt idx="1855">
                  <c:v>749.45</c:v>
                </c:pt>
                <c:pt idx="1856">
                  <c:v>739.26666666666665</c:v>
                </c:pt>
                <c:pt idx="1857">
                  <c:v>739.15</c:v>
                </c:pt>
                <c:pt idx="1858">
                  <c:v>743.75</c:v>
                </c:pt>
                <c:pt idx="1859">
                  <c:v>726.98333333333335</c:v>
                </c:pt>
                <c:pt idx="1860">
                  <c:v>728.83333333333337</c:v>
                </c:pt>
                <c:pt idx="1861">
                  <c:v>739.88333333333333</c:v>
                </c:pt>
                <c:pt idx="1862">
                  <c:v>737.73333333333335</c:v>
                </c:pt>
                <c:pt idx="1863">
                  <c:v>730.45</c:v>
                </c:pt>
                <c:pt idx="1864">
                  <c:v>730.08333333333337</c:v>
                </c:pt>
                <c:pt idx="1865">
                  <c:v>738.2166666666667</c:v>
                </c:pt>
                <c:pt idx="1866">
                  <c:v>733.11666666666667</c:v>
                </c:pt>
                <c:pt idx="1867">
                  <c:v>751.91666666666663</c:v>
                </c:pt>
                <c:pt idx="1868">
                  <c:v>742.9</c:v>
                </c:pt>
                <c:pt idx="1869">
                  <c:v>721.43333333333328</c:v>
                </c:pt>
                <c:pt idx="1870">
                  <c:v>732.5333333333333</c:v>
                </c:pt>
                <c:pt idx="1871">
                  <c:v>733.93333333333328</c:v>
                </c:pt>
                <c:pt idx="1872">
                  <c:v>737.36666666666667</c:v>
                </c:pt>
                <c:pt idx="1873">
                  <c:v>749.5333333333333</c:v>
                </c:pt>
                <c:pt idx="1874">
                  <c:v>727.81666666666672</c:v>
                </c:pt>
                <c:pt idx="1875">
                  <c:v>759.15</c:v>
                </c:pt>
                <c:pt idx="1876">
                  <c:v>744.51666666666665</c:v>
                </c:pt>
                <c:pt idx="1877">
                  <c:v>753.1</c:v>
                </c:pt>
                <c:pt idx="1878">
                  <c:v>725.18333333333328</c:v>
                </c:pt>
                <c:pt idx="1879">
                  <c:v>734.6</c:v>
                </c:pt>
                <c:pt idx="1880">
                  <c:v>746.06666666666672</c:v>
                </c:pt>
                <c:pt idx="1881">
                  <c:v>753.8</c:v>
                </c:pt>
                <c:pt idx="1882">
                  <c:v>743.75</c:v>
                </c:pt>
                <c:pt idx="1883">
                  <c:v>754.2833333333333</c:v>
                </c:pt>
                <c:pt idx="1884">
                  <c:v>740.16666666666663</c:v>
                </c:pt>
                <c:pt idx="1885">
                  <c:v>759.2</c:v>
                </c:pt>
                <c:pt idx="1886">
                  <c:v>738.65</c:v>
                </c:pt>
                <c:pt idx="1887">
                  <c:v>755.98333333333335</c:v>
                </c:pt>
                <c:pt idx="1888">
                  <c:v>731.88333333333333</c:v>
                </c:pt>
                <c:pt idx="1889">
                  <c:v>736.3</c:v>
                </c:pt>
                <c:pt idx="1890">
                  <c:v>742.61666666666667</c:v>
                </c:pt>
                <c:pt idx="1891">
                  <c:v>739.58333333333337</c:v>
                </c:pt>
                <c:pt idx="1892">
                  <c:v>721.08333333333337</c:v>
                </c:pt>
                <c:pt idx="1893">
                  <c:v>718.68333333333328</c:v>
                </c:pt>
                <c:pt idx="1894">
                  <c:v>739.93333333333328</c:v>
                </c:pt>
                <c:pt idx="1895">
                  <c:v>721.38333333333333</c:v>
                </c:pt>
                <c:pt idx="1896">
                  <c:v>734.7</c:v>
                </c:pt>
                <c:pt idx="1897">
                  <c:v>738.01666666666665</c:v>
                </c:pt>
                <c:pt idx="1898">
                  <c:v>737.95</c:v>
                </c:pt>
                <c:pt idx="1899">
                  <c:v>731.55</c:v>
                </c:pt>
                <c:pt idx="1900">
                  <c:v>721.93333333333328</c:v>
                </c:pt>
                <c:pt idx="1901">
                  <c:v>738.38333333333333</c:v>
                </c:pt>
                <c:pt idx="1902">
                  <c:v>752.81666666666672</c:v>
                </c:pt>
                <c:pt idx="1903">
                  <c:v>744.3</c:v>
                </c:pt>
                <c:pt idx="1904">
                  <c:v>749.9666666666667</c:v>
                </c:pt>
                <c:pt idx="1905">
                  <c:v>728.55</c:v>
                </c:pt>
                <c:pt idx="1906">
                  <c:v>735.4</c:v>
                </c:pt>
                <c:pt idx="1907">
                  <c:v>733.65</c:v>
                </c:pt>
                <c:pt idx="1908">
                  <c:v>738.48333333333335</c:v>
                </c:pt>
                <c:pt idx="1909">
                  <c:v>756.76666666666665</c:v>
                </c:pt>
                <c:pt idx="1910">
                  <c:v>731.8</c:v>
                </c:pt>
                <c:pt idx="1911">
                  <c:v>754.66666666666663</c:v>
                </c:pt>
                <c:pt idx="1912">
                  <c:v>713.15</c:v>
                </c:pt>
                <c:pt idx="1913">
                  <c:v>741.56666666666672</c:v>
                </c:pt>
                <c:pt idx="1914">
                  <c:v>715.91666666666663</c:v>
                </c:pt>
                <c:pt idx="1915">
                  <c:v>740.35</c:v>
                </c:pt>
                <c:pt idx="1916">
                  <c:v>741.98333333333335</c:v>
                </c:pt>
                <c:pt idx="1917">
                  <c:v>733.05</c:v>
                </c:pt>
                <c:pt idx="1918">
                  <c:v>753.4666666666667</c:v>
                </c:pt>
                <c:pt idx="1919">
                  <c:v>734.13333333333333</c:v>
                </c:pt>
                <c:pt idx="1920">
                  <c:v>740.0333333333333</c:v>
                </c:pt>
                <c:pt idx="1921">
                  <c:v>723.76666666666665</c:v>
                </c:pt>
                <c:pt idx="1922">
                  <c:v>742.83333333333337</c:v>
                </c:pt>
                <c:pt idx="1923">
                  <c:v>738.2833333333333</c:v>
                </c:pt>
                <c:pt idx="1924">
                  <c:v>727.36666666666667</c:v>
                </c:pt>
                <c:pt idx="1925">
                  <c:v>737.7</c:v>
                </c:pt>
                <c:pt idx="1926">
                  <c:v>734.81666666666672</c:v>
                </c:pt>
                <c:pt idx="1927">
                  <c:v>723.23333333333335</c:v>
                </c:pt>
                <c:pt idx="1928">
                  <c:v>744.45</c:v>
                </c:pt>
                <c:pt idx="1929">
                  <c:v>741</c:v>
                </c:pt>
                <c:pt idx="1930">
                  <c:v>741.51666666666665</c:v>
                </c:pt>
                <c:pt idx="1931">
                  <c:v>746.16666666666663</c:v>
                </c:pt>
                <c:pt idx="1932">
                  <c:v>744.63333333333333</c:v>
                </c:pt>
                <c:pt idx="1933">
                  <c:v>754.15</c:v>
                </c:pt>
                <c:pt idx="1934">
                  <c:v>748.26666666666665</c:v>
                </c:pt>
                <c:pt idx="1935">
                  <c:v>743.3</c:v>
                </c:pt>
                <c:pt idx="1936">
                  <c:v>756.26666666666665</c:v>
                </c:pt>
                <c:pt idx="1937">
                  <c:v>748.15</c:v>
                </c:pt>
                <c:pt idx="1938">
                  <c:v>753.2</c:v>
                </c:pt>
                <c:pt idx="1939">
                  <c:v>746.58333333333337</c:v>
                </c:pt>
                <c:pt idx="1940">
                  <c:v>729.7166666666667</c:v>
                </c:pt>
                <c:pt idx="1941">
                  <c:v>714.51666666666665</c:v>
                </c:pt>
                <c:pt idx="1942">
                  <c:v>748.9</c:v>
                </c:pt>
                <c:pt idx="1943">
                  <c:v>744.56666666666672</c:v>
                </c:pt>
                <c:pt idx="1944">
                  <c:v>743.91666666666663</c:v>
                </c:pt>
                <c:pt idx="1945">
                  <c:v>744.68333333333328</c:v>
                </c:pt>
                <c:pt idx="1946">
                  <c:v>741.81666666666672</c:v>
                </c:pt>
                <c:pt idx="1947">
                  <c:v>734.18333333333328</c:v>
                </c:pt>
                <c:pt idx="1948">
                  <c:v>717</c:v>
                </c:pt>
                <c:pt idx="1949">
                  <c:v>743.18333333333328</c:v>
                </c:pt>
                <c:pt idx="1950">
                  <c:v>734.0333333333333</c:v>
                </c:pt>
                <c:pt idx="1951">
                  <c:v>730.3</c:v>
                </c:pt>
                <c:pt idx="1952">
                  <c:v>747.48333333333335</c:v>
                </c:pt>
                <c:pt idx="1953">
                  <c:v>745.8</c:v>
                </c:pt>
                <c:pt idx="1954">
                  <c:v>726.4</c:v>
                </c:pt>
                <c:pt idx="1955">
                  <c:v>725.51666666666665</c:v>
                </c:pt>
                <c:pt idx="1956">
                  <c:v>749.06666666666672</c:v>
                </c:pt>
                <c:pt idx="1957">
                  <c:v>743.35</c:v>
                </c:pt>
                <c:pt idx="1958">
                  <c:v>741.23333333333335</c:v>
                </c:pt>
                <c:pt idx="1959">
                  <c:v>721.81666666666672</c:v>
                </c:pt>
                <c:pt idx="1960">
                  <c:v>745.05</c:v>
                </c:pt>
                <c:pt idx="1961">
                  <c:v>754.7</c:v>
                </c:pt>
                <c:pt idx="1962">
                  <c:v>738.13333333333333</c:v>
                </c:pt>
                <c:pt idx="1963">
                  <c:v>739.35</c:v>
                </c:pt>
                <c:pt idx="1964">
                  <c:v>737.08333333333337</c:v>
                </c:pt>
                <c:pt idx="1965">
                  <c:v>724.51666666666665</c:v>
                </c:pt>
                <c:pt idx="1966">
                  <c:v>745.68333333333328</c:v>
                </c:pt>
                <c:pt idx="1967">
                  <c:v>750.51666666666665</c:v>
                </c:pt>
                <c:pt idx="1968">
                  <c:v>748.63333333333333</c:v>
                </c:pt>
                <c:pt idx="1969">
                  <c:v>740.5333333333333</c:v>
                </c:pt>
                <c:pt idx="1970">
                  <c:v>734.95</c:v>
                </c:pt>
                <c:pt idx="1971">
                  <c:v>731.06666666666672</c:v>
                </c:pt>
                <c:pt idx="1972">
                  <c:v>737.11666666666667</c:v>
                </c:pt>
                <c:pt idx="1973">
                  <c:v>738.93333333333328</c:v>
                </c:pt>
                <c:pt idx="1974">
                  <c:v>730.61666666666667</c:v>
                </c:pt>
                <c:pt idx="1975">
                  <c:v>736.48333333333335</c:v>
                </c:pt>
                <c:pt idx="1976">
                  <c:v>746.06666666666672</c:v>
                </c:pt>
                <c:pt idx="1977">
                  <c:v>727.35</c:v>
                </c:pt>
                <c:pt idx="1978">
                  <c:v>741.45</c:v>
                </c:pt>
                <c:pt idx="1979">
                  <c:v>726.41666666666663</c:v>
                </c:pt>
                <c:pt idx="1980">
                  <c:v>727.98333333333335</c:v>
                </c:pt>
                <c:pt idx="1981">
                  <c:v>746.33333333333337</c:v>
                </c:pt>
                <c:pt idx="1982">
                  <c:v>747.18333333333328</c:v>
                </c:pt>
                <c:pt idx="1983">
                  <c:v>723.4</c:v>
                </c:pt>
                <c:pt idx="1984">
                  <c:v>745.88333333333333</c:v>
                </c:pt>
                <c:pt idx="1985">
                  <c:v>746.2</c:v>
                </c:pt>
                <c:pt idx="1986">
                  <c:v>740.15</c:v>
                </c:pt>
                <c:pt idx="1987">
                  <c:v>737.81666666666672</c:v>
                </c:pt>
                <c:pt idx="1988">
                  <c:v>735.91666666666663</c:v>
                </c:pt>
                <c:pt idx="1989">
                  <c:v>736.93333333333328</c:v>
                </c:pt>
                <c:pt idx="1990">
                  <c:v>716.7833333333333</c:v>
                </c:pt>
                <c:pt idx="1991">
                  <c:v>726.66666666666663</c:v>
                </c:pt>
                <c:pt idx="1992">
                  <c:v>740.58333333333337</c:v>
                </c:pt>
                <c:pt idx="1993">
                  <c:v>717.13333333333333</c:v>
                </c:pt>
                <c:pt idx="1994">
                  <c:v>752.63333333333333</c:v>
                </c:pt>
                <c:pt idx="1995">
                  <c:v>735.98333333333335</c:v>
                </c:pt>
                <c:pt idx="1996">
                  <c:v>736.88333333333333</c:v>
                </c:pt>
                <c:pt idx="1997">
                  <c:v>732.76666666666665</c:v>
                </c:pt>
                <c:pt idx="1998">
                  <c:v>731.61666666666667</c:v>
                </c:pt>
                <c:pt idx="1999">
                  <c:v>761.81666666666672</c:v>
                </c:pt>
                <c:pt idx="2000">
                  <c:v>744.36666666666667</c:v>
                </c:pt>
                <c:pt idx="2001">
                  <c:v>740.08333333333337</c:v>
                </c:pt>
                <c:pt idx="2002">
                  <c:v>745.65</c:v>
                </c:pt>
                <c:pt idx="2003">
                  <c:v>724.05</c:v>
                </c:pt>
                <c:pt idx="2004">
                  <c:v>739.35</c:v>
                </c:pt>
                <c:pt idx="2005">
                  <c:v>749.2</c:v>
                </c:pt>
                <c:pt idx="2006">
                  <c:v>754.11666666666667</c:v>
                </c:pt>
                <c:pt idx="2007">
                  <c:v>731.01666666666665</c:v>
                </c:pt>
                <c:pt idx="2008">
                  <c:v>741.88333333333333</c:v>
                </c:pt>
                <c:pt idx="2009">
                  <c:v>713</c:v>
                </c:pt>
                <c:pt idx="2010">
                  <c:v>717.93333333333328</c:v>
                </c:pt>
                <c:pt idx="2011">
                  <c:v>723.6</c:v>
                </c:pt>
                <c:pt idx="2012">
                  <c:v>735.2166666666667</c:v>
                </c:pt>
                <c:pt idx="2013">
                  <c:v>731.3</c:v>
                </c:pt>
                <c:pt idx="2014">
                  <c:v>766</c:v>
                </c:pt>
                <c:pt idx="2015">
                  <c:v>734.41666666666663</c:v>
                </c:pt>
                <c:pt idx="2016">
                  <c:v>754.05</c:v>
                </c:pt>
                <c:pt idx="2017">
                  <c:v>740.98333333333335</c:v>
                </c:pt>
                <c:pt idx="2018">
                  <c:v>774.88333333333333</c:v>
                </c:pt>
                <c:pt idx="2019">
                  <c:v>743.75</c:v>
                </c:pt>
                <c:pt idx="2020">
                  <c:v>735.88333333333333</c:v>
                </c:pt>
                <c:pt idx="2021">
                  <c:v>743.01666666666665</c:v>
                </c:pt>
                <c:pt idx="2022">
                  <c:v>750.7833333333333</c:v>
                </c:pt>
                <c:pt idx="2023">
                  <c:v>750.5</c:v>
                </c:pt>
                <c:pt idx="2024">
                  <c:v>764.36666666666667</c:v>
                </c:pt>
                <c:pt idx="2025">
                  <c:v>741.43333333333328</c:v>
                </c:pt>
                <c:pt idx="2026">
                  <c:v>734.25</c:v>
                </c:pt>
                <c:pt idx="2027">
                  <c:v>734.45</c:v>
                </c:pt>
                <c:pt idx="2028">
                  <c:v>729.2166666666667</c:v>
                </c:pt>
                <c:pt idx="2029">
                  <c:v>732.76666666666665</c:v>
                </c:pt>
                <c:pt idx="2030">
                  <c:v>756.36666666666667</c:v>
                </c:pt>
                <c:pt idx="2031">
                  <c:v>730.66666666666663</c:v>
                </c:pt>
                <c:pt idx="2032">
                  <c:v>730.61666666666667</c:v>
                </c:pt>
                <c:pt idx="2033">
                  <c:v>757.5333333333333</c:v>
                </c:pt>
                <c:pt idx="2034">
                  <c:v>745.13333333333333</c:v>
                </c:pt>
                <c:pt idx="2035">
                  <c:v>743.08333333333337</c:v>
                </c:pt>
                <c:pt idx="2036">
                  <c:v>736.5333333333333</c:v>
                </c:pt>
                <c:pt idx="2037">
                  <c:v>713.18333333333328</c:v>
                </c:pt>
                <c:pt idx="2038">
                  <c:v>728.7833333333333</c:v>
                </c:pt>
                <c:pt idx="2039">
                  <c:v>735.16666666666663</c:v>
                </c:pt>
                <c:pt idx="2040">
                  <c:v>740.55</c:v>
                </c:pt>
                <c:pt idx="2041">
                  <c:v>731.2166666666667</c:v>
                </c:pt>
                <c:pt idx="2042">
                  <c:v>739.88333333333333</c:v>
                </c:pt>
                <c:pt idx="2043">
                  <c:v>754.66666666666663</c:v>
                </c:pt>
                <c:pt idx="2044">
                  <c:v>758.61666666666667</c:v>
                </c:pt>
                <c:pt idx="2045">
                  <c:v>755.5333333333333</c:v>
                </c:pt>
                <c:pt idx="2046">
                  <c:v>752.08333333333337</c:v>
                </c:pt>
                <c:pt idx="2047">
                  <c:v>732.0333333333333</c:v>
                </c:pt>
                <c:pt idx="2048">
                  <c:v>739.66666666666663</c:v>
                </c:pt>
                <c:pt idx="2049">
                  <c:v>722.7</c:v>
                </c:pt>
                <c:pt idx="2050">
                  <c:v>756.75</c:v>
                </c:pt>
                <c:pt idx="2051">
                  <c:v>752.86666666666667</c:v>
                </c:pt>
                <c:pt idx="2052">
                  <c:v>741.26666666666665</c:v>
                </c:pt>
                <c:pt idx="2053">
                  <c:v>759.7833333333333</c:v>
                </c:pt>
                <c:pt idx="2054">
                  <c:v>759.93333333333328</c:v>
                </c:pt>
                <c:pt idx="2055">
                  <c:v>743.75</c:v>
                </c:pt>
                <c:pt idx="2056">
                  <c:v>748.9666666666667</c:v>
                </c:pt>
                <c:pt idx="2057">
                  <c:v>738.08333333333337</c:v>
                </c:pt>
                <c:pt idx="2058">
                  <c:v>725.66666666666663</c:v>
                </c:pt>
                <c:pt idx="2059">
                  <c:v>752.73333333333335</c:v>
                </c:pt>
                <c:pt idx="2060">
                  <c:v>735.35</c:v>
                </c:pt>
                <c:pt idx="2061">
                  <c:v>749.08333333333337</c:v>
                </c:pt>
                <c:pt idx="2062">
                  <c:v>758.56666666666672</c:v>
                </c:pt>
                <c:pt idx="2063">
                  <c:v>728.76666666666665</c:v>
                </c:pt>
                <c:pt idx="2064">
                  <c:v>744.05</c:v>
                </c:pt>
                <c:pt idx="2065">
                  <c:v>739.35</c:v>
                </c:pt>
                <c:pt idx="2066">
                  <c:v>736.4</c:v>
                </c:pt>
                <c:pt idx="2067">
                  <c:v>715.38333333333333</c:v>
                </c:pt>
                <c:pt idx="2068">
                  <c:v>733.06666666666672</c:v>
                </c:pt>
                <c:pt idx="2069">
                  <c:v>749.73333333333335</c:v>
                </c:pt>
                <c:pt idx="2070">
                  <c:v>747.2</c:v>
                </c:pt>
                <c:pt idx="2071">
                  <c:v>740.1</c:v>
                </c:pt>
                <c:pt idx="2072">
                  <c:v>726.68333333333328</c:v>
                </c:pt>
                <c:pt idx="2073">
                  <c:v>718.11666666666667</c:v>
                </c:pt>
                <c:pt idx="2074">
                  <c:v>737.18333333333328</c:v>
                </c:pt>
                <c:pt idx="2075">
                  <c:v>746.61666666666667</c:v>
                </c:pt>
                <c:pt idx="2076">
                  <c:v>737.25</c:v>
                </c:pt>
                <c:pt idx="2077">
                  <c:v>757.4</c:v>
                </c:pt>
                <c:pt idx="2078">
                  <c:v>751.4666666666667</c:v>
                </c:pt>
                <c:pt idx="2079">
                  <c:v>755.83333333333337</c:v>
                </c:pt>
                <c:pt idx="2080">
                  <c:v>740.2166666666667</c:v>
                </c:pt>
                <c:pt idx="2081">
                  <c:v>742.61666666666667</c:v>
                </c:pt>
                <c:pt idx="2082">
                  <c:v>748.01666666666665</c:v>
                </c:pt>
                <c:pt idx="2083">
                  <c:v>729.9</c:v>
                </c:pt>
                <c:pt idx="2084">
                  <c:v>748.2166666666667</c:v>
                </c:pt>
                <c:pt idx="2085">
                  <c:v>739.33333333333337</c:v>
                </c:pt>
                <c:pt idx="2086">
                  <c:v>746</c:v>
                </c:pt>
                <c:pt idx="2087">
                  <c:v>732.2</c:v>
                </c:pt>
                <c:pt idx="2088">
                  <c:v>741.9</c:v>
                </c:pt>
                <c:pt idx="2089">
                  <c:v>746.5</c:v>
                </c:pt>
                <c:pt idx="2090">
                  <c:v>737.75</c:v>
                </c:pt>
                <c:pt idx="2091">
                  <c:v>746.9666666666667</c:v>
                </c:pt>
                <c:pt idx="2092">
                  <c:v>736.25</c:v>
                </c:pt>
                <c:pt idx="2093">
                  <c:v>745.98333333333335</c:v>
                </c:pt>
                <c:pt idx="2094">
                  <c:v>747.48333333333335</c:v>
                </c:pt>
                <c:pt idx="2095">
                  <c:v>742.4</c:v>
                </c:pt>
                <c:pt idx="2096">
                  <c:v>760.5333333333333</c:v>
                </c:pt>
                <c:pt idx="2097">
                  <c:v>725.66666666666663</c:v>
                </c:pt>
                <c:pt idx="2098">
                  <c:v>748.98333333333335</c:v>
                </c:pt>
                <c:pt idx="2099">
                  <c:v>748.48333333333335</c:v>
                </c:pt>
                <c:pt idx="2100">
                  <c:v>729.15</c:v>
                </c:pt>
                <c:pt idx="2101">
                  <c:v>747.15</c:v>
                </c:pt>
                <c:pt idx="2102">
                  <c:v>744.1</c:v>
                </c:pt>
                <c:pt idx="2103">
                  <c:v>746.16666666666663</c:v>
                </c:pt>
                <c:pt idx="2104">
                  <c:v>732.15</c:v>
                </c:pt>
                <c:pt idx="2105">
                  <c:v>735.2</c:v>
                </c:pt>
                <c:pt idx="2106">
                  <c:v>743.5333333333333</c:v>
                </c:pt>
                <c:pt idx="2107">
                  <c:v>740.2166666666667</c:v>
                </c:pt>
                <c:pt idx="2108">
                  <c:v>744.68333333333328</c:v>
                </c:pt>
                <c:pt idx="2109">
                  <c:v>731.95</c:v>
                </c:pt>
                <c:pt idx="2110">
                  <c:v>750.7166666666667</c:v>
                </c:pt>
                <c:pt idx="2111">
                  <c:v>727.38333333333333</c:v>
                </c:pt>
                <c:pt idx="2112">
                  <c:v>747.31666666666672</c:v>
                </c:pt>
                <c:pt idx="2113">
                  <c:v>754.25</c:v>
                </c:pt>
                <c:pt idx="2114">
                  <c:v>745.05</c:v>
                </c:pt>
                <c:pt idx="2115">
                  <c:v>732.36666666666667</c:v>
                </c:pt>
                <c:pt idx="2116">
                  <c:v>732.88333333333333</c:v>
                </c:pt>
                <c:pt idx="2117">
                  <c:v>747.81666666666672</c:v>
                </c:pt>
                <c:pt idx="2118">
                  <c:v>756.7</c:v>
                </c:pt>
                <c:pt idx="2119">
                  <c:v>737.2833333333333</c:v>
                </c:pt>
                <c:pt idx="2120">
                  <c:v>744.7166666666667</c:v>
                </c:pt>
                <c:pt idx="2121">
                  <c:v>740.18333333333328</c:v>
                </c:pt>
                <c:pt idx="2122">
                  <c:v>736.81666666666672</c:v>
                </c:pt>
                <c:pt idx="2123">
                  <c:v>749.75</c:v>
                </c:pt>
                <c:pt idx="2124">
                  <c:v>754.11666666666667</c:v>
                </c:pt>
                <c:pt idx="2125">
                  <c:v>731.01666666666665</c:v>
                </c:pt>
                <c:pt idx="2126">
                  <c:v>734.7166666666667</c:v>
                </c:pt>
                <c:pt idx="2127">
                  <c:v>727.25</c:v>
                </c:pt>
                <c:pt idx="2128">
                  <c:v>757.31666666666672</c:v>
                </c:pt>
                <c:pt idx="2129">
                  <c:v>727.98333333333335</c:v>
                </c:pt>
                <c:pt idx="2130">
                  <c:v>723.41666666666663</c:v>
                </c:pt>
                <c:pt idx="2131">
                  <c:v>755.31666666666672</c:v>
                </c:pt>
                <c:pt idx="2132">
                  <c:v>753.91666666666663</c:v>
                </c:pt>
                <c:pt idx="2133">
                  <c:v>746.08333333333337</c:v>
                </c:pt>
                <c:pt idx="2134">
                  <c:v>744.4666666666667</c:v>
                </c:pt>
                <c:pt idx="2135">
                  <c:v>731.58333333333337</c:v>
                </c:pt>
                <c:pt idx="2136">
                  <c:v>741.3</c:v>
                </c:pt>
                <c:pt idx="2137">
                  <c:v>733.81666666666672</c:v>
                </c:pt>
                <c:pt idx="2138">
                  <c:v>722.7166666666667</c:v>
                </c:pt>
                <c:pt idx="2139">
                  <c:v>723.01666666666665</c:v>
                </c:pt>
                <c:pt idx="2140">
                  <c:v>739.51666666666665</c:v>
                </c:pt>
                <c:pt idx="2141">
                  <c:v>738.3</c:v>
                </c:pt>
                <c:pt idx="2142">
                  <c:v>729.23333333333335</c:v>
                </c:pt>
                <c:pt idx="2143">
                  <c:v>735.4</c:v>
                </c:pt>
                <c:pt idx="2144">
                  <c:v>734.3</c:v>
                </c:pt>
                <c:pt idx="2145">
                  <c:v>748.48333333333335</c:v>
                </c:pt>
                <c:pt idx="2146">
                  <c:v>751.7166666666667</c:v>
                </c:pt>
                <c:pt idx="2147">
                  <c:v>722.0333333333333</c:v>
                </c:pt>
                <c:pt idx="2148">
                  <c:v>712.25</c:v>
                </c:pt>
                <c:pt idx="2149">
                  <c:v>745.68333333333328</c:v>
                </c:pt>
                <c:pt idx="2150">
                  <c:v>745.93333333333328</c:v>
                </c:pt>
                <c:pt idx="2151">
                  <c:v>745.05</c:v>
                </c:pt>
                <c:pt idx="2152">
                  <c:v>753.2</c:v>
                </c:pt>
                <c:pt idx="2153">
                  <c:v>748.11666666666667</c:v>
                </c:pt>
                <c:pt idx="2154">
                  <c:v>724.63333333333333</c:v>
                </c:pt>
                <c:pt idx="2155">
                  <c:v>729.73333333333335</c:v>
                </c:pt>
                <c:pt idx="2156">
                  <c:v>725.06666666666672</c:v>
                </c:pt>
                <c:pt idx="2157">
                  <c:v>734.25</c:v>
                </c:pt>
                <c:pt idx="2158">
                  <c:v>736.2</c:v>
                </c:pt>
                <c:pt idx="2159">
                  <c:v>738.23333333333335</c:v>
                </c:pt>
                <c:pt idx="2160">
                  <c:v>739.93333333333328</c:v>
                </c:pt>
                <c:pt idx="2161">
                  <c:v>738.6</c:v>
                </c:pt>
                <c:pt idx="2162">
                  <c:v>735.2</c:v>
                </c:pt>
                <c:pt idx="2163">
                  <c:v>742.6</c:v>
                </c:pt>
                <c:pt idx="2164">
                  <c:v>736.7</c:v>
                </c:pt>
                <c:pt idx="2165">
                  <c:v>744.7</c:v>
                </c:pt>
                <c:pt idx="2166">
                  <c:v>745.8</c:v>
                </c:pt>
                <c:pt idx="2167">
                  <c:v>717</c:v>
                </c:pt>
                <c:pt idx="2168">
                  <c:v>729.93333333333328</c:v>
                </c:pt>
                <c:pt idx="2169">
                  <c:v>720.7</c:v>
                </c:pt>
                <c:pt idx="2170">
                  <c:v>728.51666666666665</c:v>
                </c:pt>
                <c:pt idx="2171">
                  <c:v>734.56666666666672</c:v>
                </c:pt>
                <c:pt idx="2172">
                  <c:v>756.85</c:v>
                </c:pt>
                <c:pt idx="2173">
                  <c:v>742.75</c:v>
                </c:pt>
                <c:pt idx="2174">
                  <c:v>735.11666666666667</c:v>
                </c:pt>
                <c:pt idx="2175">
                  <c:v>732.51666666666665</c:v>
                </c:pt>
                <c:pt idx="2176">
                  <c:v>739.76666666666665</c:v>
                </c:pt>
                <c:pt idx="2177">
                  <c:v>740.11666666666667</c:v>
                </c:pt>
                <c:pt idx="2178">
                  <c:v>740.7</c:v>
                </c:pt>
                <c:pt idx="2179">
                  <c:v>709.26666666666665</c:v>
                </c:pt>
                <c:pt idx="2180">
                  <c:v>736.3</c:v>
                </c:pt>
                <c:pt idx="2181">
                  <c:v>730.91666666666663</c:v>
                </c:pt>
                <c:pt idx="2182">
                  <c:v>728.23333333333335</c:v>
                </c:pt>
                <c:pt idx="2183">
                  <c:v>745.66666666666663</c:v>
                </c:pt>
                <c:pt idx="2184">
                  <c:v>743.65</c:v>
                </c:pt>
                <c:pt idx="2185">
                  <c:v>729.83333333333337</c:v>
                </c:pt>
                <c:pt idx="2186">
                  <c:v>738.13333333333333</c:v>
                </c:pt>
                <c:pt idx="2187">
                  <c:v>749.9</c:v>
                </c:pt>
                <c:pt idx="2188">
                  <c:v>732.86666666666667</c:v>
                </c:pt>
                <c:pt idx="2189">
                  <c:v>746.56666666666672</c:v>
                </c:pt>
                <c:pt idx="2190">
                  <c:v>749.61666666666667</c:v>
                </c:pt>
                <c:pt idx="2191">
                  <c:v>739.91666666666663</c:v>
                </c:pt>
                <c:pt idx="2192">
                  <c:v>748.68333333333328</c:v>
                </c:pt>
                <c:pt idx="2193">
                  <c:v>715.18333333333328</c:v>
                </c:pt>
                <c:pt idx="2194">
                  <c:v>731.55</c:v>
                </c:pt>
                <c:pt idx="2195">
                  <c:v>727.2</c:v>
                </c:pt>
                <c:pt idx="2196">
                  <c:v>751.26666666666665</c:v>
                </c:pt>
                <c:pt idx="2197">
                  <c:v>753.18333333333328</c:v>
                </c:pt>
                <c:pt idx="2198">
                  <c:v>727.8</c:v>
                </c:pt>
                <c:pt idx="2199">
                  <c:v>753.85</c:v>
                </c:pt>
                <c:pt idx="2200">
                  <c:v>733.7833333333333</c:v>
                </c:pt>
                <c:pt idx="2201">
                  <c:v>743.5333333333333</c:v>
                </c:pt>
                <c:pt idx="2202">
                  <c:v>742.55</c:v>
                </c:pt>
                <c:pt idx="2203">
                  <c:v>743.13333333333333</c:v>
                </c:pt>
                <c:pt idx="2204">
                  <c:v>745.26666666666665</c:v>
                </c:pt>
                <c:pt idx="2205">
                  <c:v>743.6</c:v>
                </c:pt>
                <c:pt idx="2206">
                  <c:v>735.7166666666667</c:v>
                </c:pt>
                <c:pt idx="2207">
                  <c:v>733.23333333333335</c:v>
                </c:pt>
                <c:pt idx="2208">
                  <c:v>733</c:v>
                </c:pt>
                <c:pt idx="2209">
                  <c:v>735.36666666666667</c:v>
                </c:pt>
                <c:pt idx="2210">
                  <c:v>739.18333333333328</c:v>
                </c:pt>
                <c:pt idx="2211">
                  <c:v>744.83333333333337</c:v>
                </c:pt>
                <c:pt idx="2212">
                  <c:v>739.08333333333337</c:v>
                </c:pt>
                <c:pt idx="2213">
                  <c:v>732.15</c:v>
                </c:pt>
                <c:pt idx="2214">
                  <c:v>733.5333333333333</c:v>
                </c:pt>
                <c:pt idx="2215">
                  <c:v>729</c:v>
                </c:pt>
                <c:pt idx="2216">
                  <c:v>731.4</c:v>
                </c:pt>
                <c:pt idx="2217">
                  <c:v>738.16666666666663</c:v>
                </c:pt>
                <c:pt idx="2218">
                  <c:v>728.01666666666665</c:v>
                </c:pt>
                <c:pt idx="2219">
                  <c:v>728.45</c:v>
                </c:pt>
                <c:pt idx="2220">
                  <c:v>734.86666666666667</c:v>
                </c:pt>
                <c:pt idx="2221">
                  <c:v>757.43333333333328</c:v>
                </c:pt>
                <c:pt idx="2222">
                  <c:v>719.5333333333333</c:v>
                </c:pt>
                <c:pt idx="2223">
                  <c:v>724.25</c:v>
                </c:pt>
                <c:pt idx="2224">
                  <c:v>724.33333333333337</c:v>
                </c:pt>
                <c:pt idx="2225">
                  <c:v>717.08333333333337</c:v>
                </c:pt>
                <c:pt idx="2226">
                  <c:v>726.81666666666672</c:v>
                </c:pt>
                <c:pt idx="2227">
                  <c:v>737</c:v>
                </c:pt>
                <c:pt idx="2228">
                  <c:v>717.25</c:v>
                </c:pt>
                <c:pt idx="2229">
                  <c:v>731.2166666666667</c:v>
                </c:pt>
                <c:pt idx="2230">
                  <c:v>734.13333333333333</c:v>
                </c:pt>
                <c:pt idx="2231">
                  <c:v>728.7833333333333</c:v>
                </c:pt>
                <c:pt idx="2232">
                  <c:v>719.25</c:v>
                </c:pt>
                <c:pt idx="2233">
                  <c:v>739.25</c:v>
                </c:pt>
                <c:pt idx="2234">
                  <c:v>757.2833333333333</c:v>
                </c:pt>
                <c:pt idx="2235">
                  <c:v>723.38333333333333</c:v>
                </c:pt>
                <c:pt idx="2236">
                  <c:v>734.61666666666667</c:v>
                </c:pt>
                <c:pt idx="2237">
                  <c:v>749.31666666666672</c:v>
                </c:pt>
                <c:pt idx="2238">
                  <c:v>717.7833333333333</c:v>
                </c:pt>
                <c:pt idx="2239">
                  <c:v>749.56666666666672</c:v>
                </c:pt>
                <c:pt idx="2240">
                  <c:v>747.25</c:v>
                </c:pt>
                <c:pt idx="2241">
                  <c:v>764.35</c:v>
                </c:pt>
                <c:pt idx="2242">
                  <c:v>746.7166666666667</c:v>
                </c:pt>
                <c:pt idx="2243">
                  <c:v>718.75</c:v>
                </c:pt>
                <c:pt idx="2244">
                  <c:v>723.76666666666665</c:v>
                </c:pt>
                <c:pt idx="2245">
                  <c:v>727.0333333333333</c:v>
                </c:pt>
                <c:pt idx="2246">
                  <c:v>737.05</c:v>
                </c:pt>
                <c:pt idx="2247">
                  <c:v>738.01666666666665</c:v>
                </c:pt>
                <c:pt idx="2248">
                  <c:v>725.56666666666672</c:v>
                </c:pt>
                <c:pt idx="2249">
                  <c:v>750.06666666666672</c:v>
                </c:pt>
                <c:pt idx="2250">
                  <c:v>742.5</c:v>
                </c:pt>
                <c:pt idx="2251">
                  <c:v>757.98333333333335</c:v>
                </c:pt>
                <c:pt idx="2252">
                  <c:v>724.33333333333337</c:v>
                </c:pt>
                <c:pt idx="2253">
                  <c:v>714.18333333333328</c:v>
                </c:pt>
                <c:pt idx="2254">
                  <c:v>747.65</c:v>
                </c:pt>
                <c:pt idx="2255">
                  <c:v>740.06666666666672</c:v>
                </c:pt>
                <c:pt idx="2256">
                  <c:v>726.7166666666667</c:v>
                </c:pt>
                <c:pt idx="2257">
                  <c:v>718.81666666666672</c:v>
                </c:pt>
                <c:pt idx="2258">
                  <c:v>729.16666666666663</c:v>
                </c:pt>
                <c:pt idx="2259">
                  <c:v>738.73333333333335</c:v>
                </c:pt>
                <c:pt idx="2260">
                  <c:v>733.55</c:v>
                </c:pt>
                <c:pt idx="2261">
                  <c:v>739.06666666666672</c:v>
                </c:pt>
                <c:pt idx="2262">
                  <c:v>725.63333333333333</c:v>
                </c:pt>
                <c:pt idx="2263">
                  <c:v>734.63333333333333</c:v>
                </c:pt>
                <c:pt idx="2264">
                  <c:v>727.36666666666667</c:v>
                </c:pt>
                <c:pt idx="2265">
                  <c:v>757.13333333333333</c:v>
                </c:pt>
                <c:pt idx="2266">
                  <c:v>745.23333333333335</c:v>
                </c:pt>
                <c:pt idx="2267">
                  <c:v>734.15</c:v>
                </c:pt>
                <c:pt idx="2268">
                  <c:v>739.51666666666665</c:v>
                </c:pt>
                <c:pt idx="2269">
                  <c:v>728.9</c:v>
                </c:pt>
                <c:pt idx="2270">
                  <c:v>740.63333333333333</c:v>
                </c:pt>
                <c:pt idx="2271">
                  <c:v>728.11666666666667</c:v>
                </c:pt>
                <c:pt idx="2272">
                  <c:v>726.2166666666667</c:v>
                </c:pt>
                <c:pt idx="2273">
                  <c:v>737.7</c:v>
                </c:pt>
                <c:pt idx="2274">
                  <c:v>753.0333333333333</c:v>
                </c:pt>
                <c:pt idx="2275">
                  <c:v>740.5333333333333</c:v>
                </c:pt>
                <c:pt idx="2276">
                  <c:v>735.01666666666665</c:v>
                </c:pt>
                <c:pt idx="2277">
                  <c:v>736.85</c:v>
                </c:pt>
                <c:pt idx="2278">
                  <c:v>732.48333333333335</c:v>
                </c:pt>
                <c:pt idx="2279">
                  <c:v>755.88333333333333</c:v>
                </c:pt>
                <c:pt idx="2280">
                  <c:v>743.5</c:v>
                </c:pt>
                <c:pt idx="2281">
                  <c:v>719.93333333333328</c:v>
                </c:pt>
                <c:pt idx="2282">
                  <c:v>727.66666666666663</c:v>
                </c:pt>
                <c:pt idx="2283">
                  <c:v>728.91666666666663</c:v>
                </c:pt>
                <c:pt idx="2284">
                  <c:v>733.9666666666667</c:v>
                </c:pt>
                <c:pt idx="2285">
                  <c:v>741.7</c:v>
                </c:pt>
                <c:pt idx="2286">
                  <c:v>722.1</c:v>
                </c:pt>
                <c:pt idx="2287">
                  <c:v>741.7166666666667</c:v>
                </c:pt>
                <c:pt idx="2288">
                  <c:v>746.63333333333333</c:v>
                </c:pt>
                <c:pt idx="2289">
                  <c:v>738.15</c:v>
                </c:pt>
                <c:pt idx="2290">
                  <c:v>717</c:v>
                </c:pt>
                <c:pt idx="2291">
                  <c:v>744.73333333333335</c:v>
                </c:pt>
                <c:pt idx="2292">
                  <c:v>750.11666666666667</c:v>
                </c:pt>
                <c:pt idx="2293">
                  <c:v>719.4666666666667</c:v>
                </c:pt>
                <c:pt idx="2294">
                  <c:v>725.5333333333333</c:v>
                </c:pt>
                <c:pt idx="2295">
                  <c:v>732.38333333333333</c:v>
                </c:pt>
                <c:pt idx="2296">
                  <c:v>733.08333333333337</c:v>
                </c:pt>
                <c:pt idx="2297">
                  <c:v>733.18333333333328</c:v>
                </c:pt>
                <c:pt idx="2298">
                  <c:v>727.31666666666672</c:v>
                </c:pt>
                <c:pt idx="2299">
                  <c:v>751.93333333333328</c:v>
                </c:pt>
                <c:pt idx="2300">
                  <c:v>730.13333333333333</c:v>
                </c:pt>
                <c:pt idx="2301">
                  <c:v>733.36666666666667</c:v>
                </c:pt>
                <c:pt idx="2302">
                  <c:v>722.81666666666672</c:v>
                </c:pt>
                <c:pt idx="2303">
                  <c:v>733.08333333333337</c:v>
                </c:pt>
                <c:pt idx="2304">
                  <c:v>752.3</c:v>
                </c:pt>
                <c:pt idx="2305">
                  <c:v>721.58333333333337</c:v>
                </c:pt>
                <c:pt idx="2306">
                  <c:v>746.9</c:v>
                </c:pt>
                <c:pt idx="2307">
                  <c:v>740.25</c:v>
                </c:pt>
                <c:pt idx="2308">
                  <c:v>745.7166666666667</c:v>
                </c:pt>
                <c:pt idx="2309">
                  <c:v>739.2833333333333</c:v>
                </c:pt>
                <c:pt idx="2310">
                  <c:v>754.5</c:v>
                </c:pt>
                <c:pt idx="2311">
                  <c:v>746.41666666666663</c:v>
                </c:pt>
                <c:pt idx="2312">
                  <c:v>736.2833333333333</c:v>
                </c:pt>
                <c:pt idx="2313">
                  <c:v>745.36666666666667</c:v>
                </c:pt>
                <c:pt idx="2314">
                  <c:v>742.85</c:v>
                </c:pt>
                <c:pt idx="2315">
                  <c:v>705.75</c:v>
                </c:pt>
                <c:pt idx="2316">
                  <c:v>746.66666666666663</c:v>
                </c:pt>
                <c:pt idx="2317">
                  <c:v>732.88333333333333</c:v>
                </c:pt>
                <c:pt idx="2318">
                  <c:v>733.83333333333337</c:v>
                </c:pt>
                <c:pt idx="2319">
                  <c:v>736.13333333333333</c:v>
                </c:pt>
                <c:pt idx="2320">
                  <c:v>748.06666666666672</c:v>
                </c:pt>
                <c:pt idx="2321">
                  <c:v>731.58333333333337</c:v>
                </c:pt>
                <c:pt idx="2322">
                  <c:v>741.33333333333337</c:v>
                </c:pt>
                <c:pt idx="2323">
                  <c:v>759.2166666666667</c:v>
                </c:pt>
                <c:pt idx="2324">
                  <c:v>755.2</c:v>
                </c:pt>
                <c:pt idx="2325">
                  <c:v>741.5333333333333</c:v>
                </c:pt>
                <c:pt idx="2326">
                  <c:v>724.15</c:v>
                </c:pt>
                <c:pt idx="2327">
                  <c:v>725.93333333333328</c:v>
                </c:pt>
                <c:pt idx="2328">
                  <c:v>747.41666666666663</c:v>
                </c:pt>
                <c:pt idx="2329">
                  <c:v>757.91666666666663</c:v>
                </c:pt>
                <c:pt idx="2330">
                  <c:v>731.5</c:v>
                </c:pt>
                <c:pt idx="2331">
                  <c:v>725.7833333333333</c:v>
                </c:pt>
                <c:pt idx="2332">
                  <c:v>747.45</c:v>
                </c:pt>
                <c:pt idx="2333">
                  <c:v>736.2833333333333</c:v>
                </c:pt>
                <c:pt idx="2334">
                  <c:v>731.7</c:v>
                </c:pt>
                <c:pt idx="2335">
                  <c:v>754.45</c:v>
                </c:pt>
                <c:pt idx="2336">
                  <c:v>755.45</c:v>
                </c:pt>
                <c:pt idx="2337">
                  <c:v>745.48333333333335</c:v>
                </c:pt>
                <c:pt idx="2338">
                  <c:v>738.8</c:v>
                </c:pt>
                <c:pt idx="2339">
                  <c:v>746.35</c:v>
                </c:pt>
                <c:pt idx="2340">
                  <c:v>738.98333333333335</c:v>
                </c:pt>
                <c:pt idx="2341">
                  <c:v>726.6</c:v>
                </c:pt>
                <c:pt idx="2342">
                  <c:v>750.36666666666667</c:v>
                </c:pt>
                <c:pt idx="2343">
                  <c:v>748.38333333333333</c:v>
                </c:pt>
                <c:pt idx="2344">
                  <c:v>735.86666666666667</c:v>
                </c:pt>
                <c:pt idx="2345">
                  <c:v>720.06666666666672</c:v>
                </c:pt>
                <c:pt idx="2346">
                  <c:v>745.7</c:v>
                </c:pt>
                <c:pt idx="2347">
                  <c:v>768.65</c:v>
                </c:pt>
                <c:pt idx="2348">
                  <c:v>753.06666666666672</c:v>
                </c:pt>
                <c:pt idx="2349">
                  <c:v>744.11666666666667</c:v>
                </c:pt>
                <c:pt idx="2350">
                  <c:v>744.3</c:v>
                </c:pt>
                <c:pt idx="2351">
                  <c:v>740.95</c:v>
                </c:pt>
                <c:pt idx="2352">
                  <c:v>732</c:v>
                </c:pt>
                <c:pt idx="2353">
                  <c:v>749</c:v>
                </c:pt>
                <c:pt idx="2354">
                  <c:v>720.6</c:v>
                </c:pt>
                <c:pt idx="2355">
                  <c:v>720.58333333333337</c:v>
                </c:pt>
                <c:pt idx="2356">
                  <c:v>751.66666666666663</c:v>
                </c:pt>
                <c:pt idx="2357">
                  <c:v>755.91666666666663</c:v>
                </c:pt>
                <c:pt idx="2358">
                  <c:v>739.43333333333328</c:v>
                </c:pt>
                <c:pt idx="2359">
                  <c:v>747.81666666666672</c:v>
                </c:pt>
                <c:pt idx="2360">
                  <c:v>735.56666666666672</c:v>
                </c:pt>
                <c:pt idx="2361">
                  <c:v>731.61666666666667</c:v>
                </c:pt>
                <c:pt idx="2362">
                  <c:v>730.08333333333337</c:v>
                </c:pt>
                <c:pt idx="2363">
                  <c:v>736.6</c:v>
                </c:pt>
                <c:pt idx="2364">
                  <c:v>725.08333333333337</c:v>
                </c:pt>
                <c:pt idx="2365">
                  <c:v>739.23333333333335</c:v>
                </c:pt>
                <c:pt idx="2366">
                  <c:v>739.2833333333333</c:v>
                </c:pt>
                <c:pt idx="2367">
                  <c:v>749.83333333333337</c:v>
                </c:pt>
                <c:pt idx="2368">
                  <c:v>743.9</c:v>
                </c:pt>
                <c:pt idx="2369">
                  <c:v>740.08333333333337</c:v>
                </c:pt>
                <c:pt idx="2370">
                  <c:v>744.16666666666663</c:v>
                </c:pt>
                <c:pt idx="2371">
                  <c:v>723.41666666666663</c:v>
                </c:pt>
                <c:pt idx="2372">
                  <c:v>739.06666666666672</c:v>
                </c:pt>
                <c:pt idx="2373">
                  <c:v>735.13333333333333</c:v>
                </c:pt>
                <c:pt idx="2374">
                  <c:v>721.85</c:v>
                </c:pt>
                <c:pt idx="2375">
                  <c:v>726.11666666666667</c:v>
                </c:pt>
                <c:pt idx="2376">
                  <c:v>736.88333333333333</c:v>
                </c:pt>
                <c:pt idx="2377">
                  <c:v>733.15</c:v>
                </c:pt>
                <c:pt idx="2378">
                  <c:v>750.63333333333333</c:v>
                </c:pt>
                <c:pt idx="2379">
                  <c:v>753.11666666666667</c:v>
                </c:pt>
                <c:pt idx="2380">
                  <c:v>749.7833333333333</c:v>
                </c:pt>
                <c:pt idx="2381">
                  <c:v>744.95</c:v>
                </c:pt>
                <c:pt idx="2382">
                  <c:v>723.5333333333333</c:v>
                </c:pt>
                <c:pt idx="2383">
                  <c:v>756.16666666666663</c:v>
                </c:pt>
                <c:pt idx="2384">
                  <c:v>734.05</c:v>
                </c:pt>
                <c:pt idx="2385">
                  <c:v>739.23333333333335</c:v>
                </c:pt>
                <c:pt idx="2386">
                  <c:v>741.86666666666667</c:v>
                </c:pt>
                <c:pt idx="2387">
                  <c:v>750.18333333333328</c:v>
                </c:pt>
                <c:pt idx="2388">
                  <c:v>737.7166666666667</c:v>
                </c:pt>
                <c:pt idx="2389">
                  <c:v>742.5333333333333</c:v>
                </c:pt>
                <c:pt idx="2390">
                  <c:v>736.83333333333337</c:v>
                </c:pt>
                <c:pt idx="2391">
                  <c:v>738.01666666666665</c:v>
                </c:pt>
                <c:pt idx="2392">
                  <c:v>740.7166666666667</c:v>
                </c:pt>
                <c:pt idx="2393">
                  <c:v>712.6</c:v>
                </c:pt>
                <c:pt idx="2394">
                  <c:v>727.48333333333335</c:v>
                </c:pt>
                <c:pt idx="2395">
                  <c:v>748.4666666666667</c:v>
                </c:pt>
                <c:pt idx="2396">
                  <c:v>739.35</c:v>
                </c:pt>
                <c:pt idx="2397">
                  <c:v>738.48333333333335</c:v>
                </c:pt>
                <c:pt idx="2398">
                  <c:v>738.66666666666663</c:v>
                </c:pt>
                <c:pt idx="2399">
                  <c:v>737.05</c:v>
                </c:pt>
                <c:pt idx="2400">
                  <c:v>717.13333333333333</c:v>
                </c:pt>
                <c:pt idx="2401">
                  <c:v>723.86666666666667</c:v>
                </c:pt>
                <c:pt idx="2402">
                  <c:v>742.8</c:v>
                </c:pt>
                <c:pt idx="2403">
                  <c:v>734.18333333333328</c:v>
                </c:pt>
                <c:pt idx="2404">
                  <c:v>747.4666666666667</c:v>
                </c:pt>
                <c:pt idx="2405">
                  <c:v>729.45</c:v>
                </c:pt>
                <c:pt idx="2406">
                  <c:v>733.08333333333337</c:v>
                </c:pt>
                <c:pt idx="2407">
                  <c:v>752.4</c:v>
                </c:pt>
                <c:pt idx="2408">
                  <c:v>741.75</c:v>
                </c:pt>
                <c:pt idx="2409">
                  <c:v>729.98333333333335</c:v>
                </c:pt>
                <c:pt idx="2410">
                  <c:v>733.65</c:v>
                </c:pt>
                <c:pt idx="2411">
                  <c:v>747.8</c:v>
                </c:pt>
                <c:pt idx="2412">
                  <c:v>750.48333333333335</c:v>
                </c:pt>
                <c:pt idx="2413">
                  <c:v>730.61666666666667</c:v>
                </c:pt>
                <c:pt idx="2414">
                  <c:v>722.2166666666667</c:v>
                </c:pt>
                <c:pt idx="2415">
                  <c:v>749.73333333333335</c:v>
                </c:pt>
                <c:pt idx="2416">
                  <c:v>752.51666666666665</c:v>
                </c:pt>
                <c:pt idx="2417">
                  <c:v>743.6</c:v>
                </c:pt>
                <c:pt idx="2418">
                  <c:v>726.41666666666663</c:v>
                </c:pt>
                <c:pt idx="2419">
                  <c:v>724.3</c:v>
                </c:pt>
                <c:pt idx="2420">
                  <c:v>736.88333333333333</c:v>
                </c:pt>
                <c:pt idx="2421">
                  <c:v>745.7833333333333</c:v>
                </c:pt>
                <c:pt idx="2422">
                  <c:v>742.26666666666665</c:v>
                </c:pt>
                <c:pt idx="2423">
                  <c:v>741.43333333333328</c:v>
                </c:pt>
                <c:pt idx="2424">
                  <c:v>727.41666666666663</c:v>
                </c:pt>
                <c:pt idx="2425">
                  <c:v>740.65</c:v>
                </c:pt>
                <c:pt idx="2426">
                  <c:v>755.25</c:v>
                </c:pt>
                <c:pt idx="2427">
                  <c:v>732.73333333333335</c:v>
                </c:pt>
                <c:pt idx="2428">
                  <c:v>731.5333333333333</c:v>
                </c:pt>
                <c:pt idx="2429">
                  <c:v>750.61666666666667</c:v>
                </c:pt>
                <c:pt idx="2430">
                  <c:v>727.05</c:v>
                </c:pt>
                <c:pt idx="2431">
                  <c:v>735.9666666666667</c:v>
                </c:pt>
                <c:pt idx="2432">
                  <c:v>751.95</c:v>
                </c:pt>
                <c:pt idx="2433">
                  <c:v>738.55</c:v>
                </c:pt>
                <c:pt idx="2434">
                  <c:v>714.75</c:v>
                </c:pt>
                <c:pt idx="2435">
                  <c:v>722.45</c:v>
                </c:pt>
                <c:pt idx="2436">
                  <c:v>724</c:v>
                </c:pt>
                <c:pt idx="2437">
                  <c:v>750.83333333333337</c:v>
                </c:pt>
                <c:pt idx="2438">
                  <c:v>740.61666666666667</c:v>
                </c:pt>
                <c:pt idx="2439">
                  <c:v>734.7833333333333</c:v>
                </c:pt>
                <c:pt idx="2440">
                  <c:v>734.7</c:v>
                </c:pt>
                <c:pt idx="2441">
                  <c:v>747.51666666666665</c:v>
                </c:pt>
                <c:pt idx="2442">
                  <c:v>721.06666666666672</c:v>
                </c:pt>
                <c:pt idx="2443">
                  <c:v>732.91666666666663</c:v>
                </c:pt>
                <c:pt idx="2444">
                  <c:v>742.98333333333335</c:v>
                </c:pt>
                <c:pt idx="2445">
                  <c:v>734.35</c:v>
                </c:pt>
                <c:pt idx="2446">
                  <c:v>737.63333333333333</c:v>
                </c:pt>
                <c:pt idx="2447">
                  <c:v>750.73333333333335</c:v>
                </c:pt>
                <c:pt idx="2448">
                  <c:v>732.88333333333333</c:v>
                </c:pt>
                <c:pt idx="2449">
                  <c:v>728.61666666666667</c:v>
                </c:pt>
                <c:pt idx="2450">
                  <c:v>756.9666666666667</c:v>
                </c:pt>
                <c:pt idx="2451">
                  <c:v>723.8</c:v>
                </c:pt>
                <c:pt idx="2452">
                  <c:v>735.25</c:v>
                </c:pt>
                <c:pt idx="2453">
                  <c:v>735.88333333333333</c:v>
                </c:pt>
                <c:pt idx="2454">
                  <c:v>743.9</c:v>
                </c:pt>
                <c:pt idx="2455">
                  <c:v>727.4666666666667</c:v>
                </c:pt>
                <c:pt idx="2456">
                  <c:v>729.26666666666665</c:v>
                </c:pt>
                <c:pt idx="2457">
                  <c:v>720.35</c:v>
                </c:pt>
                <c:pt idx="2458">
                  <c:v>738.01666666666665</c:v>
                </c:pt>
                <c:pt idx="2459">
                  <c:v>732.0333333333333</c:v>
                </c:pt>
                <c:pt idx="2460">
                  <c:v>731.73333333333335</c:v>
                </c:pt>
                <c:pt idx="2461">
                  <c:v>748.68333333333328</c:v>
                </c:pt>
                <c:pt idx="2462">
                  <c:v>738.13333333333333</c:v>
                </c:pt>
                <c:pt idx="2463">
                  <c:v>734.06666666666672</c:v>
                </c:pt>
                <c:pt idx="2464">
                  <c:v>730.86666666666667</c:v>
                </c:pt>
                <c:pt idx="2465">
                  <c:v>730.25</c:v>
                </c:pt>
                <c:pt idx="2466">
                  <c:v>748.43333333333328</c:v>
                </c:pt>
                <c:pt idx="2467">
                  <c:v>714.63333333333333</c:v>
                </c:pt>
                <c:pt idx="2468">
                  <c:v>735.31666666666672</c:v>
                </c:pt>
                <c:pt idx="2469">
                  <c:v>736.66666666666663</c:v>
                </c:pt>
                <c:pt idx="2470">
                  <c:v>766.7</c:v>
                </c:pt>
                <c:pt idx="2471">
                  <c:v>738.0333333333333</c:v>
                </c:pt>
                <c:pt idx="2472">
                  <c:v>726</c:v>
                </c:pt>
                <c:pt idx="2473">
                  <c:v>718.33333333333337</c:v>
                </c:pt>
                <c:pt idx="2474">
                  <c:v>737.66666666666663</c:v>
                </c:pt>
                <c:pt idx="2475">
                  <c:v>733.63333333333333</c:v>
                </c:pt>
                <c:pt idx="2476">
                  <c:v>743.38333333333333</c:v>
                </c:pt>
                <c:pt idx="2477">
                  <c:v>730.8</c:v>
                </c:pt>
                <c:pt idx="2478">
                  <c:v>723.83333333333337</c:v>
                </c:pt>
                <c:pt idx="2479">
                  <c:v>737.95</c:v>
                </c:pt>
                <c:pt idx="2480">
                  <c:v>746</c:v>
                </c:pt>
                <c:pt idx="2481">
                  <c:v>728.13333333333333</c:v>
                </c:pt>
                <c:pt idx="2482">
                  <c:v>748.45</c:v>
                </c:pt>
                <c:pt idx="2483">
                  <c:v>730.43333333333328</c:v>
                </c:pt>
                <c:pt idx="2484">
                  <c:v>760.11666666666667</c:v>
                </c:pt>
                <c:pt idx="2485">
                  <c:v>738.41666666666663</c:v>
                </c:pt>
                <c:pt idx="2486">
                  <c:v>727.98333333333335</c:v>
                </c:pt>
                <c:pt idx="2487">
                  <c:v>728.81666666666672</c:v>
                </c:pt>
                <c:pt idx="2488">
                  <c:v>731.75</c:v>
                </c:pt>
                <c:pt idx="2489">
                  <c:v>724.9</c:v>
                </c:pt>
                <c:pt idx="2490">
                  <c:v>726.9</c:v>
                </c:pt>
                <c:pt idx="2491">
                  <c:v>730.95</c:v>
                </c:pt>
                <c:pt idx="2492">
                  <c:v>727.43333333333328</c:v>
                </c:pt>
                <c:pt idx="2493">
                  <c:v>724.73333333333335</c:v>
                </c:pt>
                <c:pt idx="2494">
                  <c:v>731.86666666666667</c:v>
                </c:pt>
                <c:pt idx="2495">
                  <c:v>736.98333333333335</c:v>
                </c:pt>
                <c:pt idx="2496">
                  <c:v>736.26666666666665</c:v>
                </c:pt>
                <c:pt idx="2497">
                  <c:v>736.18333333333328</c:v>
                </c:pt>
                <c:pt idx="2498">
                  <c:v>717.68333333333328</c:v>
                </c:pt>
                <c:pt idx="2499">
                  <c:v>740.3</c:v>
                </c:pt>
                <c:pt idx="2500">
                  <c:v>737.51666666666665</c:v>
                </c:pt>
                <c:pt idx="2501">
                  <c:v>726.56666666666672</c:v>
                </c:pt>
                <c:pt idx="2502">
                  <c:v>727.43333333333328</c:v>
                </c:pt>
                <c:pt idx="2503">
                  <c:v>742.18333333333328</c:v>
                </c:pt>
                <c:pt idx="2504">
                  <c:v>733.61666666666667</c:v>
                </c:pt>
                <c:pt idx="2505">
                  <c:v>753.18333333333328</c:v>
                </c:pt>
                <c:pt idx="2506">
                  <c:v>732.45</c:v>
                </c:pt>
                <c:pt idx="2507">
                  <c:v>736.13333333333333</c:v>
                </c:pt>
                <c:pt idx="2508">
                  <c:v>738.31666666666672</c:v>
                </c:pt>
                <c:pt idx="2509">
                  <c:v>751.41666666666663</c:v>
                </c:pt>
                <c:pt idx="2510">
                  <c:v>716.8</c:v>
                </c:pt>
                <c:pt idx="2511">
                  <c:v>742.5</c:v>
                </c:pt>
                <c:pt idx="2512">
                  <c:v>739.48333333333335</c:v>
                </c:pt>
                <c:pt idx="2513">
                  <c:v>723.38333333333333</c:v>
                </c:pt>
                <c:pt idx="2514">
                  <c:v>736.85</c:v>
                </c:pt>
                <c:pt idx="2515">
                  <c:v>732.4</c:v>
                </c:pt>
                <c:pt idx="2516">
                  <c:v>750.48333333333335</c:v>
                </c:pt>
                <c:pt idx="2517">
                  <c:v>734.85</c:v>
                </c:pt>
                <c:pt idx="2518">
                  <c:v>730.35</c:v>
                </c:pt>
                <c:pt idx="2519">
                  <c:v>737.01666666666665</c:v>
                </c:pt>
                <c:pt idx="2520">
                  <c:v>731.7833333333333</c:v>
                </c:pt>
                <c:pt idx="2521">
                  <c:v>739.15</c:v>
                </c:pt>
                <c:pt idx="2522">
                  <c:v>724.7833333333333</c:v>
                </c:pt>
                <c:pt idx="2523">
                  <c:v>731.91666666666663</c:v>
                </c:pt>
                <c:pt idx="2524">
                  <c:v>728.3</c:v>
                </c:pt>
                <c:pt idx="2525">
                  <c:v>720.05</c:v>
                </c:pt>
                <c:pt idx="2526">
                  <c:v>755.41666666666663</c:v>
                </c:pt>
                <c:pt idx="2527">
                  <c:v>735.95</c:v>
                </c:pt>
                <c:pt idx="2528">
                  <c:v>731.5</c:v>
                </c:pt>
                <c:pt idx="2529">
                  <c:v>728.9666666666667</c:v>
                </c:pt>
                <c:pt idx="2530">
                  <c:v>746.81666666666672</c:v>
                </c:pt>
                <c:pt idx="2531">
                  <c:v>725.26666666666665</c:v>
                </c:pt>
                <c:pt idx="2532">
                  <c:v>739.08333333333337</c:v>
                </c:pt>
                <c:pt idx="2533">
                  <c:v>731.0333333333333</c:v>
                </c:pt>
                <c:pt idx="2534">
                  <c:v>719.75</c:v>
                </c:pt>
                <c:pt idx="2535">
                  <c:v>728.81666666666672</c:v>
                </c:pt>
                <c:pt idx="2536">
                  <c:v>733.48333333333335</c:v>
                </c:pt>
                <c:pt idx="2537">
                  <c:v>737.7166666666667</c:v>
                </c:pt>
                <c:pt idx="2538">
                  <c:v>732.18333333333328</c:v>
                </c:pt>
                <c:pt idx="2539">
                  <c:v>739.9</c:v>
                </c:pt>
                <c:pt idx="2540">
                  <c:v>732.9666666666667</c:v>
                </c:pt>
                <c:pt idx="2541">
                  <c:v>731.68333333333328</c:v>
                </c:pt>
                <c:pt idx="2542">
                  <c:v>724.2833333333333</c:v>
                </c:pt>
                <c:pt idx="2543">
                  <c:v>736.15</c:v>
                </c:pt>
                <c:pt idx="2544">
                  <c:v>725.06666666666672</c:v>
                </c:pt>
                <c:pt idx="2545">
                  <c:v>722.86666666666667</c:v>
                </c:pt>
                <c:pt idx="2546">
                  <c:v>732.18333333333328</c:v>
                </c:pt>
                <c:pt idx="2547">
                  <c:v>742.23333333333335</c:v>
                </c:pt>
                <c:pt idx="2548">
                  <c:v>748.23333333333335</c:v>
                </c:pt>
                <c:pt idx="2549">
                  <c:v>728.18333333333328</c:v>
                </c:pt>
                <c:pt idx="2550">
                  <c:v>742.85</c:v>
                </c:pt>
                <c:pt idx="2551">
                  <c:v>744.08333333333337</c:v>
                </c:pt>
                <c:pt idx="2552">
                  <c:v>730.38333333333333</c:v>
                </c:pt>
                <c:pt idx="2553">
                  <c:v>745.93333333333328</c:v>
                </c:pt>
                <c:pt idx="2554">
                  <c:v>727.2166666666667</c:v>
                </c:pt>
                <c:pt idx="2555">
                  <c:v>719.26666666666665</c:v>
                </c:pt>
                <c:pt idx="2556">
                  <c:v>751.13333333333333</c:v>
                </c:pt>
                <c:pt idx="2557">
                  <c:v>749.2</c:v>
                </c:pt>
                <c:pt idx="2558">
                  <c:v>741.5333333333333</c:v>
                </c:pt>
                <c:pt idx="2559">
                  <c:v>725.4666666666667</c:v>
                </c:pt>
                <c:pt idx="2560">
                  <c:v>732.81666666666672</c:v>
                </c:pt>
                <c:pt idx="2561">
                  <c:v>733.95</c:v>
                </c:pt>
                <c:pt idx="2562">
                  <c:v>721.43333333333328</c:v>
                </c:pt>
                <c:pt idx="2563">
                  <c:v>722.73333333333335</c:v>
                </c:pt>
                <c:pt idx="2564">
                  <c:v>726.38333333333333</c:v>
                </c:pt>
                <c:pt idx="2565">
                  <c:v>719.11666666666667</c:v>
                </c:pt>
                <c:pt idx="2566">
                  <c:v>728.25</c:v>
                </c:pt>
                <c:pt idx="2567">
                  <c:v>734.1</c:v>
                </c:pt>
                <c:pt idx="2568">
                  <c:v>743.9666666666667</c:v>
                </c:pt>
                <c:pt idx="2569">
                  <c:v>721.4666666666667</c:v>
                </c:pt>
                <c:pt idx="2570">
                  <c:v>739.55</c:v>
                </c:pt>
                <c:pt idx="2571">
                  <c:v>729.7166666666667</c:v>
                </c:pt>
                <c:pt idx="2572">
                  <c:v>747.7</c:v>
                </c:pt>
                <c:pt idx="2573">
                  <c:v>735.7</c:v>
                </c:pt>
                <c:pt idx="2574">
                  <c:v>706.0333333333333</c:v>
                </c:pt>
                <c:pt idx="2575">
                  <c:v>725.36666666666667</c:v>
                </c:pt>
                <c:pt idx="2576">
                  <c:v>738.9</c:v>
                </c:pt>
                <c:pt idx="2577">
                  <c:v>744.5</c:v>
                </c:pt>
                <c:pt idx="2578">
                  <c:v>745.05</c:v>
                </c:pt>
                <c:pt idx="2579">
                  <c:v>733.65</c:v>
                </c:pt>
                <c:pt idx="2580">
                  <c:v>709.2</c:v>
                </c:pt>
                <c:pt idx="2581">
                  <c:v>721.08333333333337</c:v>
                </c:pt>
                <c:pt idx="2582">
                  <c:v>754.58333333333337</c:v>
                </c:pt>
                <c:pt idx="2583">
                  <c:v>710.61666666666667</c:v>
                </c:pt>
                <c:pt idx="2584">
                  <c:v>741.0333333333333</c:v>
                </c:pt>
                <c:pt idx="2585">
                  <c:v>733.23333333333335</c:v>
                </c:pt>
                <c:pt idx="2586">
                  <c:v>730.26666666666665</c:v>
                </c:pt>
                <c:pt idx="2587">
                  <c:v>743.51666666666665</c:v>
                </c:pt>
                <c:pt idx="2588">
                  <c:v>716.11666666666667</c:v>
                </c:pt>
                <c:pt idx="2589">
                  <c:v>724.01666666666665</c:v>
                </c:pt>
                <c:pt idx="2590">
                  <c:v>707.55</c:v>
                </c:pt>
                <c:pt idx="2591">
                  <c:v>755.61666666666667</c:v>
                </c:pt>
                <c:pt idx="2592">
                  <c:v>750.93333333333328</c:v>
                </c:pt>
                <c:pt idx="2593">
                  <c:v>711.83333333333337</c:v>
                </c:pt>
                <c:pt idx="2594">
                  <c:v>740.16666666666663</c:v>
                </c:pt>
                <c:pt idx="2595">
                  <c:v>732.88333333333333</c:v>
                </c:pt>
                <c:pt idx="2596">
                  <c:v>726.86666666666667</c:v>
                </c:pt>
                <c:pt idx="2597">
                  <c:v>732.9</c:v>
                </c:pt>
                <c:pt idx="2598">
                  <c:v>723.86666666666667</c:v>
                </c:pt>
                <c:pt idx="2599">
                  <c:v>746.35</c:v>
                </c:pt>
                <c:pt idx="2600">
                  <c:v>720.33333333333337</c:v>
                </c:pt>
                <c:pt idx="2601">
                  <c:v>736.05</c:v>
                </c:pt>
                <c:pt idx="2602">
                  <c:v>739.4666666666667</c:v>
                </c:pt>
                <c:pt idx="2603">
                  <c:v>741.5</c:v>
                </c:pt>
                <c:pt idx="2604">
                  <c:v>722.01666666666665</c:v>
                </c:pt>
                <c:pt idx="2605">
                  <c:v>729.11666666666667</c:v>
                </c:pt>
                <c:pt idx="2606">
                  <c:v>740.7166666666667</c:v>
                </c:pt>
                <c:pt idx="2607">
                  <c:v>716.15</c:v>
                </c:pt>
                <c:pt idx="2608">
                  <c:v>748.98333333333335</c:v>
                </c:pt>
                <c:pt idx="2609">
                  <c:v>723.35</c:v>
                </c:pt>
                <c:pt idx="2610">
                  <c:v>737.41666666666663</c:v>
                </c:pt>
                <c:pt idx="2611">
                  <c:v>732.61666666666667</c:v>
                </c:pt>
                <c:pt idx="2612">
                  <c:v>743.4666666666667</c:v>
                </c:pt>
                <c:pt idx="2613">
                  <c:v>714.66666666666663</c:v>
                </c:pt>
                <c:pt idx="2614">
                  <c:v>745.31666666666672</c:v>
                </c:pt>
                <c:pt idx="2615">
                  <c:v>747.83333333333337</c:v>
                </c:pt>
                <c:pt idx="2616">
                  <c:v>733.93333333333328</c:v>
                </c:pt>
                <c:pt idx="2617">
                  <c:v>734.81666666666672</c:v>
                </c:pt>
                <c:pt idx="2618">
                  <c:v>738.08333333333337</c:v>
                </c:pt>
                <c:pt idx="2619">
                  <c:v>722.11666666666667</c:v>
                </c:pt>
                <c:pt idx="2620">
                  <c:v>742.56666666666672</c:v>
                </c:pt>
                <c:pt idx="2621">
                  <c:v>722.16666666666663</c:v>
                </c:pt>
                <c:pt idx="2622">
                  <c:v>732.3</c:v>
                </c:pt>
                <c:pt idx="2623">
                  <c:v>738.63333333333333</c:v>
                </c:pt>
                <c:pt idx="2624">
                  <c:v>737.26666666666665</c:v>
                </c:pt>
                <c:pt idx="2625">
                  <c:v>718.18333333333328</c:v>
                </c:pt>
                <c:pt idx="2626">
                  <c:v>749.5333333333333</c:v>
                </c:pt>
                <c:pt idx="2627">
                  <c:v>736.6</c:v>
                </c:pt>
                <c:pt idx="2628">
                  <c:v>722.83333333333337</c:v>
                </c:pt>
                <c:pt idx="2629">
                  <c:v>747.7166666666667</c:v>
                </c:pt>
                <c:pt idx="2630">
                  <c:v>744.33333333333337</c:v>
                </c:pt>
                <c:pt idx="2631">
                  <c:v>708.63333333333333</c:v>
                </c:pt>
                <c:pt idx="2632">
                  <c:v>750.76666666666665</c:v>
                </c:pt>
                <c:pt idx="2633">
                  <c:v>742.23333333333335</c:v>
                </c:pt>
                <c:pt idx="2634">
                  <c:v>728.68333333333328</c:v>
                </c:pt>
                <c:pt idx="2635">
                  <c:v>731.05</c:v>
                </c:pt>
                <c:pt idx="2636">
                  <c:v>714.9666666666667</c:v>
                </c:pt>
                <c:pt idx="2637">
                  <c:v>750.7833333333333</c:v>
                </c:pt>
                <c:pt idx="2638">
                  <c:v>728.01666666666665</c:v>
                </c:pt>
                <c:pt idx="2639">
                  <c:v>733.43333333333328</c:v>
                </c:pt>
                <c:pt idx="2640">
                  <c:v>753.83333333333337</c:v>
                </c:pt>
                <c:pt idx="2641">
                  <c:v>748.06666666666672</c:v>
                </c:pt>
                <c:pt idx="2642">
                  <c:v>735.4</c:v>
                </c:pt>
                <c:pt idx="2643">
                  <c:v>737.06666666666672</c:v>
                </c:pt>
                <c:pt idx="2644">
                  <c:v>727.31666666666672</c:v>
                </c:pt>
                <c:pt idx="2645">
                  <c:v>736.76666666666665</c:v>
                </c:pt>
                <c:pt idx="2646">
                  <c:v>744.65</c:v>
                </c:pt>
                <c:pt idx="2647">
                  <c:v>732.7</c:v>
                </c:pt>
                <c:pt idx="2648">
                  <c:v>738.75</c:v>
                </c:pt>
                <c:pt idx="2649">
                  <c:v>733.75</c:v>
                </c:pt>
                <c:pt idx="2650">
                  <c:v>729.16666666666663</c:v>
                </c:pt>
                <c:pt idx="2651">
                  <c:v>726.56666666666672</c:v>
                </c:pt>
                <c:pt idx="2652">
                  <c:v>723.61666666666667</c:v>
                </c:pt>
                <c:pt idx="2653">
                  <c:v>731.43333333333328</c:v>
                </c:pt>
                <c:pt idx="2654">
                  <c:v>719.2833333333333</c:v>
                </c:pt>
                <c:pt idx="2655">
                  <c:v>746.56666666666672</c:v>
                </c:pt>
                <c:pt idx="2656">
                  <c:v>740.83333333333337</c:v>
                </c:pt>
                <c:pt idx="2657">
                  <c:v>725.66666666666663</c:v>
                </c:pt>
                <c:pt idx="2658">
                  <c:v>718.05</c:v>
                </c:pt>
                <c:pt idx="2659">
                  <c:v>719.83333333333337</c:v>
                </c:pt>
                <c:pt idx="2660">
                  <c:v>721.08333333333337</c:v>
                </c:pt>
                <c:pt idx="2661">
                  <c:v>733.9666666666667</c:v>
                </c:pt>
                <c:pt idx="2662">
                  <c:v>744.66666666666663</c:v>
                </c:pt>
                <c:pt idx="2663">
                  <c:v>727.36666666666667</c:v>
                </c:pt>
                <c:pt idx="2664">
                  <c:v>735.66666666666663</c:v>
                </c:pt>
                <c:pt idx="2665">
                  <c:v>742.95</c:v>
                </c:pt>
                <c:pt idx="2666">
                  <c:v>732.86666666666667</c:v>
                </c:pt>
                <c:pt idx="2667">
                  <c:v>708.05</c:v>
                </c:pt>
                <c:pt idx="2668">
                  <c:v>711.0333333333333</c:v>
                </c:pt>
                <c:pt idx="2669">
                  <c:v>732.23333333333335</c:v>
                </c:pt>
                <c:pt idx="2670">
                  <c:v>754.08333333333337</c:v>
                </c:pt>
                <c:pt idx="2671">
                  <c:v>730.01666666666665</c:v>
                </c:pt>
                <c:pt idx="2672">
                  <c:v>721.8</c:v>
                </c:pt>
                <c:pt idx="2673">
                  <c:v>735.76666666666665</c:v>
                </c:pt>
                <c:pt idx="2674">
                  <c:v>735.05</c:v>
                </c:pt>
                <c:pt idx="2675">
                  <c:v>750.4</c:v>
                </c:pt>
                <c:pt idx="2676">
                  <c:v>746.5333333333333</c:v>
                </c:pt>
                <c:pt idx="2677">
                  <c:v>739.98333333333335</c:v>
                </c:pt>
                <c:pt idx="2678">
                  <c:v>745.4666666666667</c:v>
                </c:pt>
                <c:pt idx="2679">
                  <c:v>737.7833333333333</c:v>
                </c:pt>
                <c:pt idx="2680">
                  <c:v>728.98333333333335</c:v>
                </c:pt>
                <c:pt idx="2681">
                  <c:v>719.66666666666663</c:v>
                </c:pt>
                <c:pt idx="2682">
                  <c:v>728.85</c:v>
                </c:pt>
                <c:pt idx="2683">
                  <c:v>723.7</c:v>
                </c:pt>
                <c:pt idx="2684">
                  <c:v>724.26666666666665</c:v>
                </c:pt>
                <c:pt idx="2685">
                  <c:v>753.75</c:v>
                </c:pt>
                <c:pt idx="2686">
                  <c:v>733.2</c:v>
                </c:pt>
                <c:pt idx="2687">
                  <c:v>730.15</c:v>
                </c:pt>
                <c:pt idx="2688">
                  <c:v>725.73333333333335</c:v>
                </c:pt>
                <c:pt idx="2689">
                  <c:v>734.91666666666663</c:v>
                </c:pt>
                <c:pt idx="2690">
                  <c:v>708.1</c:v>
                </c:pt>
                <c:pt idx="2691">
                  <c:v>728.63333333333333</c:v>
                </c:pt>
                <c:pt idx="2692">
                  <c:v>711.38333333333333</c:v>
                </c:pt>
                <c:pt idx="2693">
                  <c:v>731.5</c:v>
                </c:pt>
                <c:pt idx="2694">
                  <c:v>720.9</c:v>
                </c:pt>
                <c:pt idx="2695">
                  <c:v>745.1</c:v>
                </c:pt>
                <c:pt idx="2696">
                  <c:v>753.41666666666663</c:v>
                </c:pt>
                <c:pt idx="2697">
                  <c:v>739.1</c:v>
                </c:pt>
                <c:pt idx="2698">
                  <c:v>724.11666666666667</c:v>
                </c:pt>
                <c:pt idx="2699">
                  <c:v>754.16666666666663</c:v>
                </c:pt>
                <c:pt idx="2700">
                  <c:v>743.18333333333328</c:v>
                </c:pt>
                <c:pt idx="2701">
                  <c:v>754.11666666666667</c:v>
                </c:pt>
                <c:pt idx="2702">
                  <c:v>719.2833333333333</c:v>
                </c:pt>
                <c:pt idx="2703">
                  <c:v>723.35</c:v>
                </c:pt>
                <c:pt idx="2704">
                  <c:v>735.68333333333328</c:v>
                </c:pt>
                <c:pt idx="2705">
                  <c:v>735.75</c:v>
                </c:pt>
                <c:pt idx="2706">
                  <c:v>725.93333333333328</c:v>
                </c:pt>
                <c:pt idx="2707">
                  <c:v>725.81666666666672</c:v>
                </c:pt>
                <c:pt idx="2708">
                  <c:v>718.33333333333337</c:v>
                </c:pt>
                <c:pt idx="2709">
                  <c:v>723.5333333333333</c:v>
                </c:pt>
                <c:pt idx="2710">
                  <c:v>753.61666666666667</c:v>
                </c:pt>
                <c:pt idx="2711">
                  <c:v>735.81666666666672</c:v>
                </c:pt>
                <c:pt idx="2712">
                  <c:v>706.2</c:v>
                </c:pt>
                <c:pt idx="2713">
                  <c:v>731.45</c:v>
                </c:pt>
                <c:pt idx="2714">
                  <c:v>718.58333333333337</c:v>
                </c:pt>
                <c:pt idx="2715">
                  <c:v>729.2833333333333</c:v>
                </c:pt>
                <c:pt idx="2716">
                  <c:v>731.7166666666667</c:v>
                </c:pt>
                <c:pt idx="2717">
                  <c:v>719.9</c:v>
                </c:pt>
                <c:pt idx="2718">
                  <c:v>722.16666666666663</c:v>
                </c:pt>
                <c:pt idx="2719">
                  <c:v>710.26666666666665</c:v>
                </c:pt>
                <c:pt idx="2720">
                  <c:v>723.35</c:v>
                </c:pt>
                <c:pt idx="2721">
                  <c:v>737.45</c:v>
                </c:pt>
                <c:pt idx="2722">
                  <c:v>726.61666666666667</c:v>
                </c:pt>
                <c:pt idx="2723">
                  <c:v>727.86666666666667</c:v>
                </c:pt>
                <c:pt idx="2724">
                  <c:v>717.91666666666663</c:v>
                </c:pt>
                <c:pt idx="2725">
                  <c:v>711.13333333333333</c:v>
                </c:pt>
                <c:pt idx="2726">
                  <c:v>724.63333333333333</c:v>
                </c:pt>
                <c:pt idx="2727">
                  <c:v>715.86666666666667</c:v>
                </c:pt>
                <c:pt idx="2728">
                  <c:v>736.95</c:v>
                </c:pt>
                <c:pt idx="2729">
                  <c:v>724.9</c:v>
                </c:pt>
                <c:pt idx="2730">
                  <c:v>745.48333333333335</c:v>
                </c:pt>
                <c:pt idx="2731">
                  <c:v>752.3</c:v>
                </c:pt>
                <c:pt idx="2732">
                  <c:v>738.86666666666667</c:v>
                </c:pt>
                <c:pt idx="2733">
                  <c:v>732.2833333333333</c:v>
                </c:pt>
                <c:pt idx="2734">
                  <c:v>762.7166666666667</c:v>
                </c:pt>
                <c:pt idx="2735">
                  <c:v>734.08333333333337</c:v>
                </c:pt>
                <c:pt idx="2736">
                  <c:v>704.48333333333335</c:v>
                </c:pt>
                <c:pt idx="2737">
                  <c:v>726.98333333333335</c:v>
                </c:pt>
                <c:pt idx="2738">
                  <c:v>718.91666666666663</c:v>
                </c:pt>
                <c:pt idx="2739">
                  <c:v>736.65</c:v>
                </c:pt>
                <c:pt idx="2740">
                  <c:v>721.8</c:v>
                </c:pt>
                <c:pt idx="2741">
                  <c:v>707.86666666666667</c:v>
                </c:pt>
                <c:pt idx="2742">
                  <c:v>731.38333333333333</c:v>
                </c:pt>
                <c:pt idx="2743">
                  <c:v>707.83333333333337</c:v>
                </c:pt>
                <c:pt idx="2744">
                  <c:v>731.68333333333328</c:v>
                </c:pt>
                <c:pt idx="2745">
                  <c:v>726.33333333333337</c:v>
                </c:pt>
                <c:pt idx="2746">
                  <c:v>706.88333333333333</c:v>
                </c:pt>
                <c:pt idx="2747">
                  <c:v>731.06666666666672</c:v>
                </c:pt>
                <c:pt idx="2748">
                  <c:v>732.66666666666663</c:v>
                </c:pt>
                <c:pt idx="2749">
                  <c:v>758.98333333333335</c:v>
                </c:pt>
                <c:pt idx="2750">
                  <c:v>708.13333333333333</c:v>
                </c:pt>
                <c:pt idx="2751">
                  <c:v>719.9666666666667</c:v>
                </c:pt>
                <c:pt idx="2752">
                  <c:v>735.95</c:v>
                </c:pt>
                <c:pt idx="2753">
                  <c:v>710.7</c:v>
                </c:pt>
                <c:pt idx="2754">
                  <c:v>735.55</c:v>
                </c:pt>
                <c:pt idx="2755">
                  <c:v>733</c:v>
                </c:pt>
                <c:pt idx="2756">
                  <c:v>740.1</c:v>
                </c:pt>
                <c:pt idx="2757">
                  <c:v>747</c:v>
                </c:pt>
                <c:pt idx="2758">
                  <c:v>734.58333333333337</c:v>
                </c:pt>
                <c:pt idx="2759">
                  <c:v>730.33333333333337</c:v>
                </c:pt>
                <c:pt idx="2760">
                  <c:v>737.6</c:v>
                </c:pt>
                <c:pt idx="2761">
                  <c:v>720.95</c:v>
                </c:pt>
                <c:pt idx="2762">
                  <c:v>731.6</c:v>
                </c:pt>
                <c:pt idx="2763">
                  <c:v>731.43333333333328</c:v>
                </c:pt>
                <c:pt idx="2764">
                  <c:v>743.81666666666672</c:v>
                </c:pt>
                <c:pt idx="2765">
                  <c:v>720.41666666666663</c:v>
                </c:pt>
                <c:pt idx="2766">
                  <c:v>741.06666666666672</c:v>
                </c:pt>
                <c:pt idx="2767">
                  <c:v>719.01666666666665</c:v>
                </c:pt>
                <c:pt idx="2768">
                  <c:v>732.83333333333337</c:v>
                </c:pt>
                <c:pt idx="2769">
                  <c:v>734.41666666666663</c:v>
                </c:pt>
                <c:pt idx="2770">
                  <c:v>743.95</c:v>
                </c:pt>
                <c:pt idx="2771">
                  <c:v>728.58333333333337</c:v>
                </c:pt>
                <c:pt idx="2772">
                  <c:v>732</c:v>
                </c:pt>
                <c:pt idx="2773">
                  <c:v>728.45</c:v>
                </c:pt>
                <c:pt idx="2774">
                  <c:v>742.98333333333335</c:v>
                </c:pt>
                <c:pt idx="2775">
                  <c:v>726.3</c:v>
                </c:pt>
                <c:pt idx="2776">
                  <c:v>719</c:v>
                </c:pt>
                <c:pt idx="2777">
                  <c:v>728.38333333333333</c:v>
                </c:pt>
                <c:pt idx="2778">
                  <c:v>732.86666666666667</c:v>
                </c:pt>
                <c:pt idx="2779">
                  <c:v>754.7833333333333</c:v>
                </c:pt>
                <c:pt idx="2780">
                  <c:v>732.33333333333337</c:v>
                </c:pt>
                <c:pt idx="2781">
                  <c:v>735.75</c:v>
                </c:pt>
                <c:pt idx="2782">
                  <c:v>731.86666666666667</c:v>
                </c:pt>
                <c:pt idx="2783">
                  <c:v>730.48333333333335</c:v>
                </c:pt>
                <c:pt idx="2784">
                  <c:v>731.81666666666672</c:v>
                </c:pt>
                <c:pt idx="2785">
                  <c:v>741.45</c:v>
                </c:pt>
                <c:pt idx="2786">
                  <c:v>733.43333333333328</c:v>
                </c:pt>
                <c:pt idx="2787">
                  <c:v>734.15</c:v>
                </c:pt>
                <c:pt idx="2788">
                  <c:v>727.06666666666672</c:v>
                </c:pt>
                <c:pt idx="2789">
                  <c:v>741.7166666666667</c:v>
                </c:pt>
                <c:pt idx="2790">
                  <c:v>728.48333333333335</c:v>
                </c:pt>
                <c:pt idx="2791">
                  <c:v>708.58333333333337</c:v>
                </c:pt>
                <c:pt idx="2792">
                  <c:v>731.9</c:v>
                </c:pt>
                <c:pt idx="2793">
                  <c:v>720.5333333333333</c:v>
                </c:pt>
                <c:pt idx="2794">
                  <c:v>734.95</c:v>
                </c:pt>
                <c:pt idx="2795">
                  <c:v>720.91666666666663</c:v>
                </c:pt>
                <c:pt idx="2796">
                  <c:v>711.9</c:v>
                </c:pt>
                <c:pt idx="2797">
                  <c:v>735.33333333333337</c:v>
                </c:pt>
                <c:pt idx="2798">
                  <c:v>732.48333333333335</c:v>
                </c:pt>
                <c:pt idx="2799">
                  <c:v>727.7166666666667</c:v>
                </c:pt>
                <c:pt idx="2800">
                  <c:v>734.8</c:v>
                </c:pt>
                <c:pt idx="2801">
                  <c:v>733.45</c:v>
                </c:pt>
                <c:pt idx="2802">
                  <c:v>741.9</c:v>
                </c:pt>
                <c:pt idx="2803">
                  <c:v>722.1</c:v>
                </c:pt>
                <c:pt idx="2804">
                  <c:v>722.9</c:v>
                </c:pt>
                <c:pt idx="2805">
                  <c:v>730.15</c:v>
                </c:pt>
                <c:pt idx="2806">
                  <c:v>730.33333333333337</c:v>
                </c:pt>
                <c:pt idx="2807">
                  <c:v>733.35</c:v>
                </c:pt>
                <c:pt idx="2808">
                  <c:v>722.85</c:v>
                </c:pt>
                <c:pt idx="2809">
                  <c:v>715.31666666666672</c:v>
                </c:pt>
                <c:pt idx="2810">
                  <c:v>734.3</c:v>
                </c:pt>
                <c:pt idx="2811">
                  <c:v>738.38333333333333</c:v>
                </c:pt>
                <c:pt idx="2812">
                  <c:v>740.16666666666663</c:v>
                </c:pt>
                <c:pt idx="2813">
                  <c:v>707.68333333333328</c:v>
                </c:pt>
                <c:pt idx="2814">
                  <c:v>714.83333333333337</c:v>
                </c:pt>
                <c:pt idx="2815">
                  <c:v>714.33333333333337</c:v>
                </c:pt>
                <c:pt idx="2816">
                  <c:v>745.85</c:v>
                </c:pt>
                <c:pt idx="2817">
                  <c:v>736.7</c:v>
                </c:pt>
                <c:pt idx="2818">
                  <c:v>739.23333333333335</c:v>
                </c:pt>
                <c:pt idx="2819">
                  <c:v>740.85</c:v>
                </c:pt>
                <c:pt idx="2820">
                  <c:v>728.65</c:v>
                </c:pt>
                <c:pt idx="2821">
                  <c:v>736.66666666666663</c:v>
                </c:pt>
                <c:pt idx="2822">
                  <c:v>730.01666666666665</c:v>
                </c:pt>
                <c:pt idx="2823">
                  <c:v>741.01666666666665</c:v>
                </c:pt>
                <c:pt idx="2824">
                  <c:v>712.2166666666667</c:v>
                </c:pt>
                <c:pt idx="2825">
                  <c:v>729.6</c:v>
                </c:pt>
                <c:pt idx="2826">
                  <c:v>744.65</c:v>
                </c:pt>
                <c:pt idx="2827">
                  <c:v>748.55</c:v>
                </c:pt>
                <c:pt idx="2828">
                  <c:v>726.65</c:v>
                </c:pt>
                <c:pt idx="2829">
                  <c:v>724.9666666666667</c:v>
                </c:pt>
                <c:pt idx="2830">
                  <c:v>713.26666666666665</c:v>
                </c:pt>
                <c:pt idx="2831">
                  <c:v>712.35</c:v>
                </c:pt>
                <c:pt idx="2832">
                  <c:v>718.01666666666665</c:v>
                </c:pt>
                <c:pt idx="2833">
                  <c:v>735.65</c:v>
                </c:pt>
                <c:pt idx="2834">
                  <c:v>720.81666666666672</c:v>
                </c:pt>
                <c:pt idx="2835">
                  <c:v>718.8</c:v>
                </c:pt>
                <c:pt idx="2836">
                  <c:v>727.18333333333328</c:v>
                </c:pt>
                <c:pt idx="2837">
                  <c:v>726.25</c:v>
                </c:pt>
                <c:pt idx="2838">
                  <c:v>726.43333333333328</c:v>
                </c:pt>
                <c:pt idx="2839">
                  <c:v>727.7166666666667</c:v>
                </c:pt>
                <c:pt idx="2840">
                  <c:v>728.73333333333335</c:v>
                </c:pt>
                <c:pt idx="2841">
                  <c:v>731.1</c:v>
                </c:pt>
                <c:pt idx="2842">
                  <c:v>737.7166666666667</c:v>
                </c:pt>
                <c:pt idx="2843">
                  <c:v>744.01666666666665</c:v>
                </c:pt>
                <c:pt idx="2844">
                  <c:v>735.0333333333333</c:v>
                </c:pt>
                <c:pt idx="2845">
                  <c:v>737.86666666666667</c:v>
                </c:pt>
                <c:pt idx="2846">
                  <c:v>717.38333333333333</c:v>
                </c:pt>
                <c:pt idx="2847">
                  <c:v>730.98333333333335</c:v>
                </c:pt>
                <c:pt idx="2848">
                  <c:v>717.15</c:v>
                </c:pt>
                <c:pt idx="2849">
                  <c:v>719.2166666666667</c:v>
                </c:pt>
                <c:pt idx="2850">
                  <c:v>742.16666666666663</c:v>
                </c:pt>
                <c:pt idx="2851">
                  <c:v>714.13333333333333</c:v>
                </c:pt>
                <c:pt idx="2852">
                  <c:v>708.68333333333328</c:v>
                </c:pt>
                <c:pt idx="2853">
                  <c:v>736.5</c:v>
                </c:pt>
                <c:pt idx="2854">
                  <c:v>732.4</c:v>
                </c:pt>
                <c:pt idx="2855">
                  <c:v>741.56666666666672</c:v>
                </c:pt>
                <c:pt idx="2856">
                  <c:v>733.15</c:v>
                </c:pt>
                <c:pt idx="2857">
                  <c:v>739.48333333333335</c:v>
                </c:pt>
                <c:pt idx="2858">
                  <c:v>717.95</c:v>
                </c:pt>
                <c:pt idx="2859">
                  <c:v>724.68333333333328</c:v>
                </c:pt>
                <c:pt idx="2860">
                  <c:v>739.55</c:v>
                </c:pt>
                <c:pt idx="2861">
                  <c:v>736.06666666666672</c:v>
                </c:pt>
                <c:pt idx="2862">
                  <c:v>731.88333333333333</c:v>
                </c:pt>
                <c:pt idx="2863">
                  <c:v>743.63333333333333</c:v>
                </c:pt>
                <c:pt idx="2864">
                  <c:v>707.86666666666667</c:v>
                </c:pt>
                <c:pt idx="2865">
                  <c:v>727.93333333333328</c:v>
                </c:pt>
                <c:pt idx="2866">
                  <c:v>733.1</c:v>
                </c:pt>
                <c:pt idx="2867">
                  <c:v>750.35</c:v>
                </c:pt>
                <c:pt idx="2868">
                  <c:v>737.15</c:v>
                </c:pt>
                <c:pt idx="2869">
                  <c:v>734.45</c:v>
                </c:pt>
                <c:pt idx="2870">
                  <c:v>730.65</c:v>
                </c:pt>
                <c:pt idx="2871">
                  <c:v>725.86666666666667</c:v>
                </c:pt>
                <c:pt idx="2872">
                  <c:v>726.4</c:v>
                </c:pt>
                <c:pt idx="2873">
                  <c:v>712.75</c:v>
                </c:pt>
                <c:pt idx="2874">
                  <c:v>733.11666666666667</c:v>
                </c:pt>
                <c:pt idx="2875">
                  <c:v>725.68333333333328</c:v>
                </c:pt>
                <c:pt idx="2876">
                  <c:v>720.36666666666667</c:v>
                </c:pt>
                <c:pt idx="2877">
                  <c:v>739.91666666666663</c:v>
                </c:pt>
                <c:pt idx="2878">
                  <c:v>739.48333333333335</c:v>
                </c:pt>
                <c:pt idx="2879">
                  <c:v>741.05</c:v>
                </c:pt>
                <c:pt idx="2880">
                  <c:v>739.35</c:v>
                </c:pt>
                <c:pt idx="2881">
                  <c:v>750.26666666666665</c:v>
                </c:pt>
                <c:pt idx="2882">
                  <c:v>720.06666666666672</c:v>
                </c:pt>
                <c:pt idx="2883">
                  <c:v>716.0333333333333</c:v>
                </c:pt>
                <c:pt idx="2884">
                  <c:v>727.23333333333335</c:v>
                </c:pt>
                <c:pt idx="2885">
                  <c:v>737.55</c:v>
                </c:pt>
                <c:pt idx="2886">
                  <c:v>731.76666666666665</c:v>
                </c:pt>
                <c:pt idx="2887">
                  <c:v>731.5333333333333</c:v>
                </c:pt>
                <c:pt idx="2888">
                  <c:v>724.93333333333328</c:v>
                </c:pt>
                <c:pt idx="2889">
                  <c:v>734.15</c:v>
                </c:pt>
                <c:pt idx="2890">
                  <c:v>752.58333333333337</c:v>
                </c:pt>
                <c:pt idx="2891">
                  <c:v>735.7</c:v>
                </c:pt>
                <c:pt idx="2892">
                  <c:v>712.9666666666667</c:v>
                </c:pt>
                <c:pt idx="2893">
                  <c:v>744.41666666666663</c:v>
                </c:pt>
                <c:pt idx="2894">
                  <c:v>747.7</c:v>
                </c:pt>
                <c:pt idx="2895">
                  <c:v>722.56666666666672</c:v>
                </c:pt>
                <c:pt idx="2896">
                  <c:v>716.76666666666665</c:v>
                </c:pt>
                <c:pt idx="2897">
                  <c:v>721.98333333333335</c:v>
                </c:pt>
                <c:pt idx="2898">
                  <c:v>719.7</c:v>
                </c:pt>
                <c:pt idx="2899">
                  <c:v>739.95</c:v>
                </c:pt>
                <c:pt idx="2900">
                  <c:v>723.85</c:v>
                </c:pt>
                <c:pt idx="2901">
                  <c:v>737.5333333333333</c:v>
                </c:pt>
                <c:pt idx="2902">
                  <c:v>715.38333333333333</c:v>
                </c:pt>
                <c:pt idx="2903">
                  <c:v>744.5333333333333</c:v>
                </c:pt>
                <c:pt idx="2904">
                  <c:v>732.73333333333335</c:v>
                </c:pt>
                <c:pt idx="2905">
                  <c:v>729.2166666666667</c:v>
                </c:pt>
                <c:pt idx="2906">
                  <c:v>736.9</c:v>
                </c:pt>
                <c:pt idx="2907">
                  <c:v>709.56666666666672</c:v>
                </c:pt>
                <c:pt idx="2908">
                  <c:v>735.16666666666663</c:v>
                </c:pt>
                <c:pt idx="2909">
                  <c:v>754.61666666666667</c:v>
                </c:pt>
                <c:pt idx="2910">
                  <c:v>751.81666666666672</c:v>
                </c:pt>
                <c:pt idx="2911">
                  <c:v>726.63333333333333</c:v>
                </c:pt>
                <c:pt idx="2912">
                  <c:v>735.2166666666667</c:v>
                </c:pt>
                <c:pt idx="2913">
                  <c:v>734.4</c:v>
                </c:pt>
                <c:pt idx="2914">
                  <c:v>722.13333333333333</c:v>
                </c:pt>
                <c:pt idx="2915">
                  <c:v>719.9</c:v>
                </c:pt>
                <c:pt idx="2916">
                  <c:v>731.45</c:v>
                </c:pt>
                <c:pt idx="2917">
                  <c:v>726.33333333333337</c:v>
                </c:pt>
                <c:pt idx="2918">
                  <c:v>716.73333333333335</c:v>
                </c:pt>
                <c:pt idx="2919">
                  <c:v>749.86666666666667</c:v>
                </c:pt>
                <c:pt idx="2920">
                  <c:v>719.13333333333333</c:v>
                </c:pt>
                <c:pt idx="2921">
                  <c:v>715.2166666666667</c:v>
                </c:pt>
                <c:pt idx="2922">
                  <c:v>729.3</c:v>
                </c:pt>
                <c:pt idx="2923">
                  <c:v>734.7833333333333</c:v>
                </c:pt>
                <c:pt idx="2924">
                  <c:v>725.61666666666667</c:v>
                </c:pt>
                <c:pt idx="2925">
                  <c:v>756.41666666666663</c:v>
                </c:pt>
                <c:pt idx="2926">
                  <c:v>710.98333333333335</c:v>
                </c:pt>
                <c:pt idx="2927">
                  <c:v>738.7833333333333</c:v>
                </c:pt>
                <c:pt idx="2928">
                  <c:v>739.5333333333333</c:v>
                </c:pt>
                <c:pt idx="2929">
                  <c:v>716.83333333333337</c:v>
                </c:pt>
                <c:pt idx="2930">
                  <c:v>739.05</c:v>
                </c:pt>
                <c:pt idx="2931">
                  <c:v>722.41666666666663</c:v>
                </c:pt>
                <c:pt idx="2932">
                  <c:v>712.61666666666667</c:v>
                </c:pt>
                <c:pt idx="2933">
                  <c:v>723.36666666666667</c:v>
                </c:pt>
                <c:pt idx="2934">
                  <c:v>717.85</c:v>
                </c:pt>
                <c:pt idx="2935">
                  <c:v>732.4</c:v>
                </c:pt>
                <c:pt idx="2936">
                  <c:v>714.25</c:v>
                </c:pt>
                <c:pt idx="2937">
                  <c:v>728.91666666666663</c:v>
                </c:pt>
                <c:pt idx="2938">
                  <c:v>707.95</c:v>
                </c:pt>
                <c:pt idx="2939">
                  <c:v>725</c:v>
                </c:pt>
                <c:pt idx="2940">
                  <c:v>737.15</c:v>
                </c:pt>
                <c:pt idx="2941">
                  <c:v>709.56666666666672</c:v>
                </c:pt>
                <c:pt idx="2942">
                  <c:v>734.35</c:v>
                </c:pt>
                <c:pt idx="2943">
                  <c:v>739.73333333333335</c:v>
                </c:pt>
                <c:pt idx="2944">
                  <c:v>725.85</c:v>
                </c:pt>
                <c:pt idx="2945">
                  <c:v>726.36666666666667</c:v>
                </c:pt>
                <c:pt idx="2946">
                  <c:v>720.91666666666663</c:v>
                </c:pt>
                <c:pt idx="2947">
                  <c:v>743.2</c:v>
                </c:pt>
                <c:pt idx="2948">
                  <c:v>729</c:v>
                </c:pt>
                <c:pt idx="2949">
                  <c:v>739.65</c:v>
                </c:pt>
                <c:pt idx="2950">
                  <c:v>737.81666666666672</c:v>
                </c:pt>
                <c:pt idx="2951">
                  <c:v>764.2166666666667</c:v>
                </c:pt>
                <c:pt idx="2952">
                  <c:v>738.58333333333337</c:v>
                </c:pt>
                <c:pt idx="2953">
                  <c:v>731.65</c:v>
                </c:pt>
                <c:pt idx="2954">
                  <c:v>715.58333333333337</c:v>
                </c:pt>
                <c:pt idx="2955">
                  <c:v>732.13333333333333</c:v>
                </c:pt>
                <c:pt idx="2956">
                  <c:v>732.1</c:v>
                </c:pt>
                <c:pt idx="2957">
                  <c:v>711.2</c:v>
                </c:pt>
                <c:pt idx="2958">
                  <c:v>719.51666666666665</c:v>
                </c:pt>
                <c:pt idx="2959">
                  <c:v>731.7</c:v>
                </c:pt>
                <c:pt idx="2960">
                  <c:v>738.9666666666667</c:v>
                </c:pt>
                <c:pt idx="2961">
                  <c:v>754.8</c:v>
                </c:pt>
                <c:pt idx="2962">
                  <c:v>739.45</c:v>
                </c:pt>
                <c:pt idx="2963">
                  <c:v>735.7</c:v>
                </c:pt>
                <c:pt idx="2964">
                  <c:v>732.2</c:v>
                </c:pt>
                <c:pt idx="2965">
                  <c:v>707.63333333333333</c:v>
                </c:pt>
                <c:pt idx="2966">
                  <c:v>742.58333333333337</c:v>
                </c:pt>
                <c:pt idx="2967">
                  <c:v>742.88333333333333</c:v>
                </c:pt>
                <c:pt idx="2968">
                  <c:v>724.41666666666663</c:v>
                </c:pt>
                <c:pt idx="2969">
                  <c:v>735.55</c:v>
                </c:pt>
                <c:pt idx="2970">
                  <c:v>719.7166666666667</c:v>
                </c:pt>
                <c:pt idx="2971">
                  <c:v>732.4</c:v>
                </c:pt>
                <c:pt idx="2972">
                  <c:v>730.38333333333333</c:v>
                </c:pt>
                <c:pt idx="2973">
                  <c:v>739.48333333333335</c:v>
                </c:pt>
                <c:pt idx="2974">
                  <c:v>733.11666666666667</c:v>
                </c:pt>
                <c:pt idx="2975">
                  <c:v>734.15</c:v>
                </c:pt>
                <c:pt idx="2976">
                  <c:v>737.58333333333337</c:v>
                </c:pt>
                <c:pt idx="2977">
                  <c:v>734.5</c:v>
                </c:pt>
                <c:pt idx="2978">
                  <c:v>722.1</c:v>
                </c:pt>
                <c:pt idx="2979">
                  <c:v>742.6</c:v>
                </c:pt>
                <c:pt idx="2980">
                  <c:v>711.41666666666663</c:v>
                </c:pt>
                <c:pt idx="2981">
                  <c:v>731.08333333333337</c:v>
                </c:pt>
                <c:pt idx="2982">
                  <c:v>728.55</c:v>
                </c:pt>
                <c:pt idx="2983">
                  <c:v>719.2166666666667</c:v>
                </c:pt>
                <c:pt idx="2984">
                  <c:v>715.9666666666667</c:v>
                </c:pt>
                <c:pt idx="2985">
                  <c:v>725.95</c:v>
                </c:pt>
                <c:pt idx="2986">
                  <c:v>735.88333333333333</c:v>
                </c:pt>
                <c:pt idx="2987">
                  <c:v>711.75</c:v>
                </c:pt>
                <c:pt idx="2988">
                  <c:v>742.41666666666663</c:v>
                </c:pt>
                <c:pt idx="2989">
                  <c:v>736.35</c:v>
                </c:pt>
                <c:pt idx="2990">
                  <c:v>716.23333333333335</c:v>
                </c:pt>
                <c:pt idx="2991">
                  <c:v>712.9</c:v>
                </c:pt>
                <c:pt idx="2992">
                  <c:v>728.36666666666667</c:v>
                </c:pt>
                <c:pt idx="2993">
                  <c:v>713.1</c:v>
                </c:pt>
                <c:pt idx="2994">
                  <c:v>717.7833333333333</c:v>
                </c:pt>
                <c:pt idx="2995">
                  <c:v>728.9666666666667</c:v>
                </c:pt>
                <c:pt idx="2996">
                  <c:v>727.68333333333328</c:v>
                </c:pt>
                <c:pt idx="2997">
                  <c:v>730.91666666666663</c:v>
                </c:pt>
                <c:pt idx="2998">
                  <c:v>726.23333333333335</c:v>
                </c:pt>
                <c:pt idx="2999">
                  <c:v>719.81666666666672</c:v>
                </c:pt>
                <c:pt idx="3000">
                  <c:v>720.9666666666667</c:v>
                </c:pt>
                <c:pt idx="3001">
                  <c:v>737.2</c:v>
                </c:pt>
                <c:pt idx="3002">
                  <c:v>737.11666666666667</c:v>
                </c:pt>
                <c:pt idx="3003">
                  <c:v>729.51666666666665</c:v>
                </c:pt>
                <c:pt idx="3004">
                  <c:v>733.61666666666667</c:v>
                </c:pt>
                <c:pt idx="3005">
                  <c:v>735.7166666666667</c:v>
                </c:pt>
                <c:pt idx="3006">
                  <c:v>709.4</c:v>
                </c:pt>
                <c:pt idx="3007">
                  <c:v>733.9</c:v>
                </c:pt>
                <c:pt idx="3008">
                  <c:v>730.86666666666667</c:v>
                </c:pt>
                <c:pt idx="3009">
                  <c:v>712.86666666666667</c:v>
                </c:pt>
                <c:pt idx="3010">
                  <c:v>711.45</c:v>
                </c:pt>
                <c:pt idx="3011">
                  <c:v>735.76666666666665</c:v>
                </c:pt>
                <c:pt idx="3012">
                  <c:v>720.11666666666667</c:v>
                </c:pt>
                <c:pt idx="3013">
                  <c:v>751.81666666666672</c:v>
                </c:pt>
                <c:pt idx="3014">
                  <c:v>727.7166666666667</c:v>
                </c:pt>
                <c:pt idx="3015">
                  <c:v>728.1</c:v>
                </c:pt>
                <c:pt idx="3016">
                  <c:v>719.7833333333333</c:v>
                </c:pt>
                <c:pt idx="3017">
                  <c:v>716.38333333333333</c:v>
                </c:pt>
                <c:pt idx="3018">
                  <c:v>729.13333333333333</c:v>
                </c:pt>
                <c:pt idx="3019">
                  <c:v>719.75</c:v>
                </c:pt>
                <c:pt idx="3020">
                  <c:v>757.63333333333333</c:v>
                </c:pt>
                <c:pt idx="3021">
                  <c:v>711.08333333333337</c:v>
                </c:pt>
                <c:pt idx="3022">
                  <c:v>724.26666666666665</c:v>
                </c:pt>
                <c:pt idx="3023">
                  <c:v>736.66666666666663</c:v>
                </c:pt>
                <c:pt idx="3024">
                  <c:v>724.56666666666672</c:v>
                </c:pt>
                <c:pt idx="3025">
                  <c:v>721.75</c:v>
                </c:pt>
                <c:pt idx="3026">
                  <c:v>734.58333333333337</c:v>
                </c:pt>
                <c:pt idx="3027">
                  <c:v>736.05</c:v>
                </c:pt>
                <c:pt idx="3028">
                  <c:v>747.63333333333333</c:v>
                </c:pt>
                <c:pt idx="3029">
                  <c:v>738.33333333333337</c:v>
                </c:pt>
                <c:pt idx="3030">
                  <c:v>722.11666666666667</c:v>
                </c:pt>
                <c:pt idx="3031">
                  <c:v>739.7166666666667</c:v>
                </c:pt>
                <c:pt idx="3032">
                  <c:v>731.15</c:v>
                </c:pt>
                <c:pt idx="3033">
                  <c:v>714.61666666666667</c:v>
                </c:pt>
                <c:pt idx="3034">
                  <c:v>759.18333333333328</c:v>
                </c:pt>
                <c:pt idx="3035">
                  <c:v>737.23333333333335</c:v>
                </c:pt>
                <c:pt idx="3036">
                  <c:v>731.66666666666663</c:v>
                </c:pt>
                <c:pt idx="3037">
                  <c:v>722.73333333333335</c:v>
                </c:pt>
                <c:pt idx="3038">
                  <c:v>738.7</c:v>
                </c:pt>
                <c:pt idx="3039">
                  <c:v>729.13333333333333</c:v>
                </c:pt>
                <c:pt idx="3040">
                  <c:v>729.41666666666663</c:v>
                </c:pt>
                <c:pt idx="3041">
                  <c:v>729.75</c:v>
                </c:pt>
                <c:pt idx="3042">
                  <c:v>736.93333333333328</c:v>
                </c:pt>
                <c:pt idx="3043">
                  <c:v>730.1</c:v>
                </c:pt>
                <c:pt idx="3044">
                  <c:v>739.9</c:v>
                </c:pt>
                <c:pt idx="3045">
                  <c:v>752.75</c:v>
                </c:pt>
                <c:pt idx="3046">
                  <c:v>716.08333333333337</c:v>
                </c:pt>
                <c:pt idx="3047">
                  <c:v>720.7833333333333</c:v>
                </c:pt>
                <c:pt idx="3048">
                  <c:v>716.68333333333328</c:v>
                </c:pt>
                <c:pt idx="3049">
                  <c:v>737.35</c:v>
                </c:pt>
                <c:pt idx="3050">
                  <c:v>740.68333333333328</c:v>
                </c:pt>
                <c:pt idx="3051">
                  <c:v>723.6</c:v>
                </c:pt>
                <c:pt idx="3052">
                  <c:v>753.5333333333333</c:v>
                </c:pt>
                <c:pt idx="3053">
                  <c:v>712.7</c:v>
                </c:pt>
                <c:pt idx="3054">
                  <c:v>746.3</c:v>
                </c:pt>
                <c:pt idx="3055">
                  <c:v>722.4666666666667</c:v>
                </c:pt>
                <c:pt idx="3056">
                  <c:v>714.13333333333333</c:v>
                </c:pt>
                <c:pt idx="3057">
                  <c:v>732.81666666666672</c:v>
                </c:pt>
                <c:pt idx="3058">
                  <c:v>729.85</c:v>
                </c:pt>
                <c:pt idx="3059">
                  <c:v>742.61666666666667</c:v>
                </c:pt>
                <c:pt idx="3060">
                  <c:v>724.7833333333333</c:v>
                </c:pt>
                <c:pt idx="3061">
                  <c:v>726.41666666666663</c:v>
                </c:pt>
                <c:pt idx="3062">
                  <c:v>715.35</c:v>
                </c:pt>
                <c:pt idx="3063">
                  <c:v>750.25</c:v>
                </c:pt>
                <c:pt idx="3064">
                  <c:v>736.91666666666663</c:v>
                </c:pt>
                <c:pt idx="3065">
                  <c:v>726.85</c:v>
                </c:pt>
                <c:pt idx="3066">
                  <c:v>742.58333333333337</c:v>
                </c:pt>
                <c:pt idx="3067">
                  <c:v>725.11666666666667</c:v>
                </c:pt>
                <c:pt idx="3068">
                  <c:v>731.85</c:v>
                </c:pt>
                <c:pt idx="3069">
                  <c:v>734.86666666666667</c:v>
                </c:pt>
                <c:pt idx="3070">
                  <c:v>709.68333333333328</c:v>
                </c:pt>
                <c:pt idx="3071">
                  <c:v>719.55</c:v>
                </c:pt>
                <c:pt idx="3072">
                  <c:v>724.76666666666665</c:v>
                </c:pt>
                <c:pt idx="3073">
                  <c:v>713.2166666666667</c:v>
                </c:pt>
                <c:pt idx="3074">
                  <c:v>729.85</c:v>
                </c:pt>
                <c:pt idx="3075">
                  <c:v>743.11666666666667</c:v>
                </c:pt>
                <c:pt idx="3076">
                  <c:v>744.6</c:v>
                </c:pt>
                <c:pt idx="3077">
                  <c:v>723.6</c:v>
                </c:pt>
                <c:pt idx="3078">
                  <c:v>727.95</c:v>
                </c:pt>
                <c:pt idx="3079">
                  <c:v>743.9666666666667</c:v>
                </c:pt>
                <c:pt idx="3080">
                  <c:v>741.83333333333337</c:v>
                </c:pt>
                <c:pt idx="3081">
                  <c:v>735.5333333333333</c:v>
                </c:pt>
                <c:pt idx="3082">
                  <c:v>719.43333333333328</c:v>
                </c:pt>
                <c:pt idx="3083">
                  <c:v>735.06666666666672</c:v>
                </c:pt>
                <c:pt idx="3084">
                  <c:v>739.31666666666672</c:v>
                </c:pt>
                <c:pt idx="3085">
                  <c:v>736.91666666666663</c:v>
                </c:pt>
                <c:pt idx="3086">
                  <c:v>707.66666666666663</c:v>
                </c:pt>
                <c:pt idx="3087">
                  <c:v>750.15</c:v>
                </c:pt>
                <c:pt idx="3088">
                  <c:v>743.61666666666667</c:v>
                </c:pt>
                <c:pt idx="3089">
                  <c:v>721.23333333333335</c:v>
                </c:pt>
                <c:pt idx="3090">
                  <c:v>714.68333333333328</c:v>
                </c:pt>
                <c:pt idx="3091">
                  <c:v>730.95</c:v>
                </c:pt>
                <c:pt idx="3092">
                  <c:v>727.05</c:v>
                </c:pt>
                <c:pt idx="3093">
                  <c:v>728.66666666666663</c:v>
                </c:pt>
                <c:pt idx="3094">
                  <c:v>727.68333333333328</c:v>
                </c:pt>
                <c:pt idx="3095">
                  <c:v>722.23333333333335</c:v>
                </c:pt>
                <c:pt idx="3096">
                  <c:v>729.3</c:v>
                </c:pt>
                <c:pt idx="3097">
                  <c:v>725.18333333333328</c:v>
                </c:pt>
                <c:pt idx="3098">
                  <c:v>738.01666666666665</c:v>
                </c:pt>
                <c:pt idx="3099">
                  <c:v>712.51666666666665</c:v>
                </c:pt>
                <c:pt idx="3100">
                  <c:v>751.15</c:v>
                </c:pt>
                <c:pt idx="3101">
                  <c:v>727.26666666666665</c:v>
                </c:pt>
                <c:pt idx="3102">
                  <c:v>724.13333333333333</c:v>
                </c:pt>
                <c:pt idx="3103">
                  <c:v>720.15</c:v>
                </c:pt>
                <c:pt idx="3104">
                  <c:v>748.4</c:v>
                </c:pt>
                <c:pt idx="3105">
                  <c:v>727.86666666666667</c:v>
                </c:pt>
                <c:pt idx="3106">
                  <c:v>736.35</c:v>
                </c:pt>
                <c:pt idx="3107">
                  <c:v>718.01666666666665</c:v>
                </c:pt>
                <c:pt idx="3108">
                  <c:v>721.2833333333333</c:v>
                </c:pt>
                <c:pt idx="3109">
                  <c:v>707.73333333333335</c:v>
                </c:pt>
                <c:pt idx="3110">
                  <c:v>725.81666666666672</c:v>
                </c:pt>
                <c:pt idx="3111">
                  <c:v>736.16666666666663</c:v>
                </c:pt>
                <c:pt idx="3112">
                  <c:v>724.61666666666667</c:v>
                </c:pt>
                <c:pt idx="3113">
                  <c:v>724.66666666666663</c:v>
                </c:pt>
                <c:pt idx="3114">
                  <c:v>709.2166666666667</c:v>
                </c:pt>
                <c:pt idx="3115">
                  <c:v>735.01666666666665</c:v>
                </c:pt>
                <c:pt idx="3116">
                  <c:v>720.61666666666667</c:v>
                </c:pt>
                <c:pt idx="3117">
                  <c:v>740.43333333333328</c:v>
                </c:pt>
                <c:pt idx="3118">
                  <c:v>740.58333333333337</c:v>
                </c:pt>
                <c:pt idx="3119">
                  <c:v>756.4666666666667</c:v>
                </c:pt>
                <c:pt idx="3120">
                  <c:v>706.73333333333335</c:v>
                </c:pt>
                <c:pt idx="3121">
                  <c:v>719.08333333333337</c:v>
                </c:pt>
                <c:pt idx="3122">
                  <c:v>718.18333333333328</c:v>
                </c:pt>
                <c:pt idx="3123">
                  <c:v>734.6</c:v>
                </c:pt>
                <c:pt idx="3124">
                  <c:v>708.61666666666667</c:v>
                </c:pt>
                <c:pt idx="3125">
                  <c:v>730.38333333333333</c:v>
                </c:pt>
                <c:pt idx="3126">
                  <c:v>715.25</c:v>
                </c:pt>
                <c:pt idx="3127">
                  <c:v>723.4</c:v>
                </c:pt>
                <c:pt idx="3128">
                  <c:v>710.48333333333335</c:v>
                </c:pt>
                <c:pt idx="3129">
                  <c:v>720.35</c:v>
                </c:pt>
                <c:pt idx="3130">
                  <c:v>723.31666666666672</c:v>
                </c:pt>
                <c:pt idx="3131">
                  <c:v>726.95</c:v>
                </c:pt>
                <c:pt idx="3132">
                  <c:v>732.06666666666672</c:v>
                </c:pt>
                <c:pt idx="3133">
                  <c:v>740.31666666666672</c:v>
                </c:pt>
                <c:pt idx="3134">
                  <c:v>730.23333333333335</c:v>
                </c:pt>
                <c:pt idx="3135">
                  <c:v>724.16666666666663</c:v>
                </c:pt>
                <c:pt idx="3136">
                  <c:v>745.05</c:v>
                </c:pt>
                <c:pt idx="3137">
                  <c:v>732.76666666666665</c:v>
                </c:pt>
                <c:pt idx="3138">
                  <c:v>728.36666666666667</c:v>
                </c:pt>
                <c:pt idx="3139">
                  <c:v>739.11666666666667</c:v>
                </c:pt>
                <c:pt idx="3140">
                  <c:v>733.23333333333335</c:v>
                </c:pt>
                <c:pt idx="3141">
                  <c:v>739.23333333333335</c:v>
                </c:pt>
                <c:pt idx="3142">
                  <c:v>736.05</c:v>
                </c:pt>
                <c:pt idx="3143">
                  <c:v>733.56666666666672</c:v>
                </c:pt>
                <c:pt idx="3144">
                  <c:v>730.05</c:v>
                </c:pt>
                <c:pt idx="3145">
                  <c:v>720.76666666666665</c:v>
                </c:pt>
                <c:pt idx="3146">
                  <c:v>726.01666666666665</c:v>
                </c:pt>
                <c:pt idx="3147">
                  <c:v>737.45</c:v>
                </c:pt>
                <c:pt idx="3148">
                  <c:v>727.18333333333328</c:v>
                </c:pt>
                <c:pt idx="3149">
                  <c:v>739.4666666666667</c:v>
                </c:pt>
                <c:pt idx="3150">
                  <c:v>734.98333333333335</c:v>
                </c:pt>
                <c:pt idx="3151">
                  <c:v>733.86666666666667</c:v>
                </c:pt>
                <c:pt idx="3152">
                  <c:v>722.63333333333333</c:v>
                </c:pt>
                <c:pt idx="3153">
                  <c:v>739.43333333333328</c:v>
                </c:pt>
                <c:pt idx="3154">
                  <c:v>733.63333333333333</c:v>
                </c:pt>
                <c:pt idx="3155">
                  <c:v>706.5333333333333</c:v>
                </c:pt>
                <c:pt idx="3156">
                  <c:v>736.76666666666665</c:v>
                </c:pt>
                <c:pt idx="3157">
                  <c:v>742.7166666666667</c:v>
                </c:pt>
                <c:pt idx="3158">
                  <c:v>715.15</c:v>
                </c:pt>
                <c:pt idx="3159">
                  <c:v>733.66666666666663</c:v>
                </c:pt>
                <c:pt idx="3160">
                  <c:v>729.43333333333328</c:v>
                </c:pt>
                <c:pt idx="3161">
                  <c:v>740.65</c:v>
                </c:pt>
                <c:pt idx="3162">
                  <c:v>729.05</c:v>
                </c:pt>
                <c:pt idx="3163">
                  <c:v>728.76666666666665</c:v>
                </c:pt>
                <c:pt idx="3164">
                  <c:v>750.68333333333328</c:v>
                </c:pt>
                <c:pt idx="3165">
                  <c:v>741.61666666666667</c:v>
                </c:pt>
                <c:pt idx="3166">
                  <c:v>715.35</c:v>
                </c:pt>
                <c:pt idx="3167">
                  <c:v>707.68333333333328</c:v>
                </c:pt>
                <c:pt idx="3168">
                  <c:v>734.85</c:v>
                </c:pt>
                <c:pt idx="3169">
                  <c:v>719.15</c:v>
                </c:pt>
                <c:pt idx="3170">
                  <c:v>740.4</c:v>
                </c:pt>
                <c:pt idx="3171">
                  <c:v>727.61666666666667</c:v>
                </c:pt>
                <c:pt idx="3172">
                  <c:v>710.56666666666672</c:v>
                </c:pt>
                <c:pt idx="3173">
                  <c:v>727.13333333333333</c:v>
                </c:pt>
                <c:pt idx="3174">
                  <c:v>730.2</c:v>
                </c:pt>
                <c:pt idx="3175">
                  <c:v>730.41666666666663</c:v>
                </c:pt>
                <c:pt idx="3176">
                  <c:v>731.1</c:v>
                </c:pt>
                <c:pt idx="3177">
                  <c:v>721.2166666666667</c:v>
                </c:pt>
                <c:pt idx="3178">
                  <c:v>742.75</c:v>
                </c:pt>
                <c:pt idx="3179">
                  <c:v>724.5</c:v>
                </c:pt>
                <c:pt idx="3180">
                  <c:v>748.35</c:v>
                </c:pt>
                <c:pt idx="3181">
                  <c:v>724.2833333333333</c:v>
                </c:pt>
                <c:pt idx="3182">
                  <c:v>736.26666666666665</c:v>
                </c:pt>
                <c:pt idx="3183">
                  <c:v>723.83333333333337</c:v>
                </c:pt>
                <c:pt idx="3184">
                  <c:v>704.7833333333333</c:v>
                </c:pt>
                <c:pt idx="3185">
                  <c:v>738.16666666666663</c:v>
                </c:pt>
                <c:pt idx="3186">
                  <c:v>716.0333333333333</c:v>
                </c:pt>
                <c:pt idx="3187">
                  <c:v>726.25</c:v>
                </c:pt>
                <c:pt idx="3188">
                  <c:v>717.95</c:v>
                </c:pt>
                <c:pt idx="3189">
                  <c:v>711</c:v>
                </c:pt>
                <c:pt idx="3190">
                  <c:v>739.68333333333328</c:v>
                </c:pt>
                <c:pt idx="3191">
                  <c:v>726.2833333333333</c:v>
                </c:pt>
                <c:pt idx="3192">
                  <c:v>732.41666666666663</c:v>
                </c:pt>
                <c:pt idx="3193">
                  <c:v>720.3</c:v>
                </c:pt>
                <c:pt idx="3194">
                  <c:v>738.3</c:v>
                </c:pt>
                <c:pt idx="3195">
                  <c:v>719.65</c:v>
                </c:pt>
                <c:pt idx="3196">
                  <c:v>740.08333333333337</c:v>
                </c:pt>
                <c:pt idx="3197">
                  <c:v>739.06666666666672</c:v>
                </c:pt>
                <c:pt idx="3198">
                  <c:v>737.7</c:v>
                </c:pt>
                <c:pt idx="3199">
                  <c:v>728.63333333333333</c:v>
                </c:pt>
                <c:pt idx="3200">
                  <c:v>733.0333333333333</c:v>
                </c:pt>
                <c:pt idx="3201">
                  <c:v>718.7</c:v>
                </c:pt>
                <c:pt idx="3202">
                  <c:v>724.4666666666667</c:v>
                </c:pt>
                <c:pt idx="3203">
                  <c:v>714.68333333333328</c:v>
                </c:pt>
                <c:pt idx="3204">
                  <c:v>732.25</c:v>
                </c:pt>
                <c:pt idx="3205">
                  <c:v>725.81666666666672</c:v>
                </c:pt>
                <c:pt idx="3206">
                  <c:v>724.7166666666667</c:v>
                </c:pt>
                <c:pt idx="3207">
                  <c:v>730.6</c:v>
                </c:pt>
                <c:pt idx="3208">
                  <c:v>735.05</c:v>
                </c:pt>
                <c:pt idx="3209">
                  <c:v>742.06666666666672</c:v>
                </c:pt>
                <c:pt idx="3210">
                  <c:v>734.33333333333337</c:v>
                </c:pt>
                <c:pt idx="3211">
                  <c:v>732.63333333333333</c:v>
                </c:pt>
                <c:pt idx="3212">
                  <c:v>723.11666666666667</c:v>
                </c:pt>
                <c:pt idx="3213">
                  <c:v>732.0333333333333</c:v>
                </c:pt>
                <c:pt idx="3214">
                  <c:v>739.36666666666667</c:v>
                </c:pt>
                <c:pt idx="3215">
                  <c:v>748.13333333333333</c:v>
                </c:pt>
                <c:pt idx="3216">
                  <c:v>728.75</c:v>
                </c:pt>
                <c:pt idx="3217">
                  <c:v>728.2833333333333</c:v>
                </c:pt>
                <c:pt idx="3218">
                  <c:v>731.6</c:v>
                </c:pt>
                <c:pt idx="3219">
                  <c:v>736.2</c:v>
                </c:pt>
                <c:pt idx="3220">
                  <c:v>719.1</c:v>
                </c:pt>
                <c:pt idx="3221">
                  <c:v>720.18333333333328</c:v>
                </c:pt>
                <c:pt idx="3222">
                  <c:v>713.25</c:v>
                </c:pt>
                <c:pt idx="3223">
                  <c:v>706.43333333333328</c:v>
                </c:pt>
                <c:pt idx="3224">
                  <c:v>713.8</c:v>
                </c:pt>
                <c:pt idx="3225">
                  <c:v>721.1</c:v>
                </c:pt>
                <c:pt idx="3226">
                  <c:v>725.55</c:v>
                </c:pt>
                <c:pt idx="3227">
                  <c:v>717.9</c:v>
                </c:pt>
                <c:pt idx="3228">
                  <c:v>741.73333333333335</c:v>
                </c:pt>
                <c:pt idx="3229">
                  <c:v>717.51666666666665</c:v>
                </c:pt>
                <c:pt idx="3230">
                  <c:v>732.51666666666665</c:v>
                </c:pt>
                <c:pt idx="3231">
                  <c:v>744.41666666666663</c:v>
                </c:pt>
                <c:pt idx="3232">
                  <c:v>709.73333333333335</c:v>
                </c:pt>
                <c:pt idx="3233">
                  <c:v>726.36666666666667</c:v>
                </c:pt>
                <c:pt idx="3234">
                  <c:v>741.4</c:v>
                </c:pt>
                <c:pt idx="3235">
                  <c:v>728.4666666666667</c:v>
                </c:pt>
                <c:pt idx="3236">
                  <c:v>721.76666666666665</c:v>
                </c:pt>
                <c:pt idx="3237">
                  <c:v>725.91666666666663</c:v>
                </c:pt>
                <c:pt idx="3238">
                  <c:v>728.15</c:v>
                </c:pt>
                <c:pt idx="3239">
                  <c:v>729.7833333333333</c:v>
                </c:pt>
                <c:pt idx="3240">
                  <c:v>732.18333333333328</c:v>
                </c:pt>
                <c:pt idx="3241">
                  <c:v>713.6</c:v>
                </c:pt>
                <c:pt idx="3242">
                  <c:v>711.58333333333337</c:v>
                </c:pt>
                <c:pt idx="3243">
                  <c:v>735.25</c:v>
                </c:pt>
                <c:pt idx="3244">
                  <c:v>727.26666666666665</c:v>
                </c:pt>
                <c:pt idx="3245">
                  <c:v>728.7833333333333</c:v>
                </c:pt>
                <c:pt idx="3246">
                  <c:v>717.35</c:v>
                </c:pt>
                <c:pt idx="3247">
                  <c:v>744.2</c:v>
                </c:pt>
                <c:pt idx="3248">
                  <c:v>728.05</c:v>
                </c:pt>
                <c:pt idx="3249">
                  <c:v>732.2</c:v>
                </c:pt>
                <c:pt idx="3250">
                  <c:v>741.8</c:v>
                </c:pt>
                <c:pt idx="3251">
                  <c:v>738.58333333333337</c:v>
                </c:pt>
                <c:pt idx="3252">
                  <c:v>746.06666666666672</c:v>
                </c:pt>
                <c:pt idx="3253">
                  <c:v>749.13333333333333</c:v>
                </c:pt>
                <c:pt idx="3254">
                  <c:v>721.13333333333333</c:v>
                </c:pt>
                <c:pt idx="3255">
                  <c:v>708.16666666666663</c:v>
                </c:pt>
                <c:pt idx="3256">
                  <c:v>722.48333333333335</c:v>
                </c:pt>
                <c:pt idx="3257">
                  <c:v>728.83333333333337</c:v>
                </c:pt>
                <c:pt idx="3258">
                  <c:v>732.9</c:v>
                </c:pt>
                <c:pt idx="3259">
                  <c:v>741.13333333333333</c:v>
                </c:pt>
                <c:pt idx="3260">
                  <c:v>735.91666666666663</c:v>
                </c:pt>
                <c:pt idx="3261">
                  <c:v>735.6</c:v>
                </c:pt>
                <c:pt idx="3262">
                  <c:v>743.2833333333333</c:v>
                </c:pt>
                <c:pt idx="3263">
                  <c:v>715.41666666666663</c:v>
                </c:pt>
                <c:pt idx="3264">
                  <c:v>738.06666666666672</c:v>
                </c:pt>
                <c:pt idx="3265">
                  <c:v>726.18333333333328</c:v>
                </c:pt>
                <c:pt idx="3266">
                  <c:v>742.7</c:v>
                </c:pt>
                <c:pt idx="3267">
                  <c:v>734.4666666666667</c:v>
                </c:pt>
                <c:pt idx="3268">
                  <c:v>722.13333333333333</c:v>
                </c:pt>
                <c:pt idx="3269">
                  <c:v>722.4</c:v>
                </c:pt>
                <c:pt idx="3270">
                  <c:v>712.48333333333335</c:v>
                </c:pt>
                <c:pt idx="3271">
                  <c:v>713.61666666666667</c:v>
                </c:pt>
                <c:pt idx="3272">
                  <c:v>740.91666666666663</c:v>
                </c:pt>
                <c:pt idx="3273">
                  <c:v>735.7833333333333</c:v>
                </c:pt>
                <c:pt idx="3274">
                  <c:v>709.76666666666665</c:v>
                </c:pt>
                <c:pt idx="3275">
                  <c:v>728.56666666666672</c:v>
                </c:pt>
                <c:pt idx="3276">
                  <c:v>728.76666666666665</c:v>
                </c:pt>
                <c:pt idx="3277">
                  <c:v>748.7166666666667</c:v>
                </c:pt>
                <c:pt idx="3278">
                  <c:v>732.91666666666663</c:v>
                </c:pt>
                <c:pt idx="3279">
                  <c:v>716.48333333333335</c:v>
                </c:pt>
                <c:pt idx="3280">
                  <c:v>707.58333333333337</c:v>
                </c:pt>
                <c:pt idx="3281">
                  <c:v>742.0333333333333</c:v>
                </c:pt>
                <c:pt idx="3282">
                  <c:v>711.1</c:v>
                </c:pt>
                <c:pt idx="3283">
                  <c:v>731.9666666666667</c:v>
                </c:pt>
                <c:pt idx="3284">
                  <c:v>723.3</c:v>
                </c:pt>
                <c:pt idx="3285">
                  <c:v>713.68333333333328</c:v>
                </c:pt>
                <c:pt idx="3286">
                  <c:v>734</c:v>
                </c:pt>
                <c:pt idx="3287">
                  <c:v>727.13333333333333</c:v>
                </c:pt>
                <c:pt idx="3288">
                  <c:v>724.01666666666665</c:v>
                </c:pt>
                <c:pt idx="3289">
                  <c:v>730.4</c:v>
                </c:pt>
                <c:pt idx="3290">
                  <c:v>737.7833333333333</c:v>
                </c:pt>
                <c:pt idx="3291">
                  <c:v>735.48333333333335</c:v>
                </c:pt>
                <c:pt idx="3292">
                  <c:v>738.63333333333333</c:v>
                </c:pt>
                <c:pt idx="3293">
                  <c:v>749.2833333333333</c:v>
                </c:pt>
                <c:pt idx="3294">
                  <c:v>708.45</c:v>
                </c:pt>
                <c:pt idx="3295">
                  <c:v>739.26666666666665</c:v>
                </c:pt>
                <c:pt idx="3296">
                  <c:v>716.5</c:v>
                </c:pt>
                <c:pt idx="3297">
                  <c:v>713.88333333333333</c:v>
                </c:pt>
                <c:pt idx="3298">
                  <c:v>728.5</c:v>
                </c:pt>
                <c:pt idx="3299">
                  <c:v>720.5333333333333</c:v>
                </c:pt>
                <c:pt idx="3300">
                  <c:v>740.36666666666667</c:v>
                </c:pt>
                <c:pt idx="3301">
                  <c:v>717.7</c:v>
                </c:pt>
                <c:pt idx="3302">
                  <c:v>727.4666666666667</c:v>
                </c:pt>
                <c:pt idx="3303">
                  <c:v>729.43333333333328</c:v>
                </c:pt>
                <c:pt idx="3304">
                  <c:v>743.08333333333337</c:v>
                </c:pt>
                <c:pt idx="3305">
                  <c:v>709.11666666666667</c:v>
                </c:pt>
                <c:pt idx="3306">
                  <c:v>738.51666666666665</c:v>
                </c:pt>
                <c:pt idx="3307">
                  <c:v>718.5</c:v>
                </c:pt>
                <c:pt idx="3308">
                  <c:v>729.83333333333337</c:v>
                </c:pt>
                <c:pt idx="3309">
                  <c:v>735.45</c:v>
                </c:pt>
                <c:pt idx="3310">
                  <c:v>745.38333333333333</c:v>
                </c:pt>
                <c:pt idx="3311">
                  <c:v>724.63333333333333</c:v>
                </c:pt>
                <c:pt idx="3312">
                  <c:v>719.31666666666672</c:v>
                </c:pt>
                <c:pt idx="3313">
                  <c:v>728.55</c:v>
                </c:pt>
                <c:pt idx="3314">
                  <c:v>729.48333333333335</c:v>
                </c:pt>
                <c:pt idx="3315">
                  <c:v>757.2</c:v>
                </c:pt>
                <c:pt idx="3316">
                  <c:v>729.0333333333333</c:v>
                </c:pt>
                <c:pt idx="3317">
                  <c:v>745.33333333333337</c:v>
                </c:pt>
                <c:pt idx="3318">
                  <c:v>723.63333333333333</c:v>
                </c:pt>
                <c:pt idx="3319">
                  <c:v>712.88333333333333</c:v>
                </c:pt>
                <c:pt idx="3320">
                  <c:v>724.08333333333337</c:v>
                </c:pt>
                <c:pt idx="3321">
                  <c:v>718.11666666666667</c:v>
                </c:pt>
                <c:pt idx="3322">
                  <c:v>733.33333333333337</c:v>
                </c:pt>
                <c:pt idx="3323">
                  <c:v>717</c:v>
                </c:pt>
                <c:pt idx="3324">
                  <c:v>711.15</c:v>
                </c:pt>
                <c:pt idx="3325">
                  <c:v>744.76666666666665</c:v>
                </c:pt>
                <c:pt idx="3326">
                  <c:v>745.76666666666665</c:v>
                </c:pt>
                <c:pt idx="3327">
                  <c:v>718.4666666666667</c:v>
                </c:pt>
                <c:pt idx="3328">
                  <c:v>724.13333333333333</c:v>
                </c:pt>
                <c:pt idx="3329">
                  <c:v>738.43333333333328</c:v>
                </c:pt>
                <c:pt idx="3330">
                  <c:v>732.7166666666667</c:v>
                </c:pt>
                <c:pt idx="3331">
                  <c:v>741.66666666666663</c:v>
                </c:pt>
                <c:pt idx="3332">
                  <c:v>722.85</c:v>
                </c:pt>
                <c:pt idx="3333">
                  <c:v>725.43333333333328</c:v>
                </c:pt>
                <c:pt idx="3334">
                  <c:v>726.61666666666667</c:v>
                </c:pt>
                <c:pt idx="3335">
                  <c:v>744.5333333333333</c:v>
                </c:pt>
                <c:pt idx="3336">
                  <c:v>739.81666666666672</c:v>
                </c:pt>
                <c:pt idx="3337">
                  <c:v>730.2833333333333</c:v>
                </c:pt>
                <c:pt idx="3338">
                  <c:v>736.4</c:v>
                </c:pt>
                <c:pt idx="3339">
                  <c:v>740.15</c:v>
                </c:pt>
                <c:pt idx="3340">
                  <c:v>725.68333333333328</c:v>
                </c:pt>
                <c:pt idx="3341">
                  <c:v>741.0333333333333</c:v>
                </c:pt>
                <c:pt idx="3342">
                  <c:v>729.83333333333337</c:v>
                </c:pt>
                <c:pt idx="3343">
                  <c:v>723</c:v>
                </c:pt>
                <c:pt idx="3344">
                  <c:v>732.5333333333333</c:v>
                </c:pt>
                <c:pt idx="3345">
                  <c:v>726.73333333333335</c:v>
                </c:pt>
                <c:pt idx="3346">
                  <c:v>712.8</c:v>
                </c:pt>
                <c:pt idx="3347">
                  <c:v>731.3</c:v>
                </c:pt>
                <c:pt idx="3348">
                  <c:v>722.48333333333335</c:v>
                </c:pt>
                <c:pt idx="3349">
                  <c:v>740.26666666666665</c:v>
                </c:pt>
                <c:pt idx="3350">
                  <c:v>741.9666666666667</c:v>
                </c:pt>
                <c:pt idx="3351">
                  <c:v>723.73333333333335</c:v>
                </c:pt>
                <c:pt idx="3352">
                  <c:v>725.33333333333337</c:v>
                </c:pt>
                <c:pt idx="3353">
                  <c:v>729.01666666666665</c:v>
                </c:pt>
                <c:pt idx="3354">
                  <c:v>735.2166666666667</c:v>
                </c:pt>
                <c:pt idx="3355">
                  <c:v>708.86666666666667</c:v>
                </c:pt>
                <c:pt idx="3356">
                  <c:v>727.85</c:v>
                </c:pt>
                <c:pt idx="3357">
                  <c:v>713.7833333333333</c:v>
                </c:pt>
                <c:pt idx="3358">
                  <c:v>741.31666666666672</c:v>
                </c:pt>
                <c:pt idx="3359">
                  <c:v>747.18333333333328</c:v>
                </c:pt>
                <c:pt idx="3360">
                  <c:v>715.55</c:v>
                </c:pt>
                <c:pt idx="3361">
                  <c:v>738.81666666666672</c:v>
                </c:pt>
                <c:pt idx="3362">
                  <c:v>717.31666666666672</c:v>
                </c:pt>
                <c:pt idx="3363">
                  <c:v>743.13333333333333</c:v>
                </c:pt>
                <c:pt idx="3364">
                  <c:v>739.83333333333337</c:v>
                </c:pt>
                <c:pt idx="3365">
                  <c:v>747.41666666666663</c:v>
                </c:pt>
                <c:pt idx="3366">
                  <c:v>732.93333333333328</c:v>
                </c:pt>
                <c:pt idx="3367">
                  <c:v>720.91666666666663</c:v>
                </c:pt>
                <c:pt idx="3368">
                  <c:v>728.05</c:v>
                </c:pt>
                <c:pt idx="3369">
                  <c:v>720.73333333333335</c:v>
                </c:pt>
                <c:pt idx="3370">
                  <c:v>713.6</c:v>
                </c:pt>
                <c:pt idx="3371">
                  <c:v>712.55</c:v>
                </c:pt>
                <c:pt idx="3372">
                  <c:v>722.16666666666663</c:v>
                </c:pt>
                <c:pt idx="3373">
                  <c:v>723.7</c:v>
                </c:pt>
                <c:pt idx="3374">
                  <c:v>720.93333333333328</c:v>
                </c:pt>
                <c:pt idx="3375">
                  <c:v>746.2166666666667</c:v>
                </c:pt>
                <c:pt idx="3376">
                  <c:v>746.73333333333335</c:v>
                </c:pt>
                <c:pt idx="3377">
                  <c:v>706.33333333333337</c:v>
                </c:pt>
                <c:pt idx="3378">
                  <c:v>726.4666666666667</c:v>
                </c:pt>
                <c:pt idx="3379">
                  <c:v>730.85</c:v>
                </c:pt>
                <c:pt idx="3380">
                  <c:v>752.45</c:v>
                </c:pt>
                <c:pt idx="3381">
                  <c:v>740.65</c:v>
                </c:pt>
                <c:pt idx="3382">
                  <c:v>738.73333333333335</c:v>
                </c:pt>
                <c:pt idx="3383">
                  <c:v>729.4666666666667</c:v>
                </c:pt>
                <c:pt idx="3384">
                  <c:v>729.1</c:v>
                </c:pt>
                <c:pt idx="3385">
                  <c:v>730.51666666666665</c:v>
                </c:pt>
                <c:pt idx="3386">
                  <c:v>723.66666666666663</c:v>
                </c:pt>
                <c:pt idx="3387">
                  <c:v>729.68333333333328</c:v>
                </c:pt>
                <c:pt idx="3388">
                  <c:v>734.68333333333328</c:v>
                </c:pt>
                <c:pt idx="3389">
                  <c:v>723.15</c:v>
                </c:pt>
                <c:pt idx="3390">
                  <c:v>727.4</c:v>
                </c:pt>
                <c:pt idx="3391">
                  <c:v>716.9666666666667</c:v>
                </c:pt>
                <c:pt idx="3392">
                  <c:v>732.31666666666672</c:v>
                </c:pt>
                <c:pt idx="3393">
                  <c:v>734.4666666666667</c:v>
                </c:pt>
                <c:pt idx="3394">
                  <c:v>720.5</c:v>
                </c:pt>
                <c:pt idx="3395">
                  <c:v>717.4666666666667</c:v>
                </c:pt>
                <c:pt idx="3396">
                  <c:v>736.06666666666672</c:v>
                </c:pt>
                <c:pt idx="3397">
                  <c:v>740.25</c:v>
                </c:pt>
                <c:pt idx="3398">
                  <c:v>736.55</c:v>
                </c:pt>
                <c:pt idx="3399">
                  <c:v>723.93333333333328</c:v>
                </c:pt>
                <c:pt idx="3400">
                  <c:v>736</c:v>
                </c:pt>
                <c:pt idx="3401">
                  <c:v>725.55</c:v>
                </c:pt>
                <c:pt idx="3402">
                  <c:v>723.86666666666667</c:v>
                </c:pt>
                <c:pt idx="3403">
                  <c:v>742.68333333333328</c:v>
                </c:pt>
                <c:pt idx="3404">
                  <c:v>716.31666666666672</c:v>
                </c:pt>
                <c:pt idx="3405">
                  <c:v>702.7833333333333</c:v>
                </c:pt>
                <c:pt idx="3406">
                  <c:v>738.9666666666667</c:v>
                </c:pt>
                <c:pt idx="3407">
                  <c:v>730.66666666666663</c:v>
                </c:pt>
                <c:pt idx="3408">
                  <c:v>733.61666666666667</c:v>
                </c:pt>
                <c:pt idx="3409">
                  <c:v>720.85</c:v>
                </c:pt>
                <c:pt idx="3410">
                  <c:v>709.7166666666667</c:v>
                </c:pt>
                <c:pt idx="3411">
                  <c:v>741.31666666666672</c:v>
                </c:pt>
                <c:pt idx="3412">
                  <c:v>744.76666666666665</c:v>
                </c:pt>
                <c:pt idx="3413">
                  <c:v>735.63333333333333</c:v>
                </c:pt>
                <c:pt idx="3414">
                  <c:v>733.2833333333333</c:v>
                </c:pt>
                <c:pt idx="3415">
                  <c:v>736.33333333333337</c:v>
                </c:pt>
                <c:pt idx="3416">
                  <c:v>729.16666666666663</c:v>
                </c:pt>
                <c:pt idx="3417">
                  <c:v>718.76666666666665</c:v>
                </c:pt>
                <c:pt idx="3418">
                  <c:v>746.45</c:v>
                </c:pt>
                <c:pt idx="3419">
                  <c:v>711.85</c:v>
                </c:pt>
                <c:pt idx="3420">
                  <c:v>712.76666666666665</c:v>
                </c:pt>
                <c:pt idx="3421">
                  <c:v>733.1</c:v>
                </c:pt>
                <c:pt idx="3422">
                  <c:v>719.08333333333337</c:v>
                </c:pt>
                <c:pt idx="3423">
                  <c:v>721.91666666666663</c:v>
                </c:pt>
                <c:pt idx="3424">
                  <c:v>715.51666666666665</c:v>
                </c:pt>
                <c:pt idx="3425">
                  <c:v>723.61666666666667</c:v>
                </c:pt>
                <c:pt idx="3426">
                  <c:v>735.33333333333337</c:v>
                </c:pt>
                <c:pt idx="3427">
                  <c:v>728</c:v>
                </c:pt>
                <c:pt idx="3428">
                  <c:v>731.2</c:v>
                </c:pt>
                <c:pt idx="3429">
                  <c:v>726.0333333333333</c:v>
                </c:pt>
                <c:pt idx="3430">
                  <c:v>729.4</c:v>
                </c:pt>
                <c:pt idx="3431">
                  <c:v>748.2166666666667</c:v>
                </c:pt>
                <c:pt idx="3432">
                  <c:v>722.85</c:v>
                </c:pt>
                <c:pt idx="3433">
                  <c:v>726.88333333333333</c:v>
                </c:pt>
                <c:pt idx="3434">
                  <c:v>734.5333333333333</c:v>
                </c:pt>
                <c:pt idx="3435">
                  <c:v>735.81666666666672</c:v>
                </c:pt>
                <c:pt idx="3436">
                  <c:v>729.26666666666665</c:v>
                </c:pt>
                <c:pt idx="3437">
                  <c:v>731.31666666666672</c:v>
                </c:pt>
                <c:pt idx="3438">
                  <c:v>712.88333333333333</c:v>
                </c:pt>
                <c:pt idx="3439">
                  <c:v>707.9666666666667</c:v>
                </c:pt>
                <c:pt idx="3440">
                  <c:v>734.6</c:v>
                </c:pt>
                <c:pt idx="3441">
                  <c:v>738.73333333333335</c:v>
                </c:pt>
                <c:pt idx="3442">
                  <c:v>726.26666666666665</c:v>
                </c:pt>
                <c:pt idx="3443">
                  <c:v>745.48333333333335</c:v>
                </c:pt>
                <c:pt idx="3444">
                  <c:v>731.5</c:v>
                </c:pt>
                <c:pt idx="3445">
                  <c:v>737.18333333333328</c:v>
                </c:pt>
                <c:pt idx="3446">
                  <c:v>722.01666666666665</c:v>
                </c:pt>
                <c:pt idx="3447">
                  <c:v>731.91666666666663</c:v>
                </c:pt>
                <c:pt idx="3448">
                  <c:v>729.31666666666672</c:v>
                </c:pt>
                <c:pt idx="3449">
                  <c:v>702.43333333333328</c:v>
                </c:pt>
                <c:pt idx="3450">
                  <c:v>717.9666666666667</c:v>
                </c:pt>
                <c:pt idx="3451">
                  <c:v>719.98333333333335</c:v>
                </c:pt>
                <c:pt idx="3452">
                  <c:v>730.65</c:v>
                </c:pt>
                <c:pt idx="3453">
                  <c:v>732.7833333333333</c:v>
                </c:pt>
                <c:pt idx="3454">
                  <c:v>744.05</c:v>
                </c:pt>
                <c:pt idx="3455">
                  <c:v>729.85</c:v>
                </c:pt>
                <c:pt idx="3456">
                  <c:v>738.55</c:v>
                </c:pt>
                <c:pt idx="3457">
                  <c:v>714.18333333333328</c:v>
                </c:pt>
                <c:pt idx="3458">
                  <c:v>733.76666666666665</c:v>
                </c:pt>
                <c:pt idx="3459">
                  <c:v>728.5</c:v>
                </c:pt>
                <c:pt idx="3460">
                  <c:v>717.1</c:v>
                </c:pt>
                <c:pt idx="3461">
                  <c:v>733.7</c:v>
                </c:pt>
                <c:pt idx="3462">
                  <c:v>704.38333333333333</c:v>
                </c:pt>
                <c:pt idx="3463">
                  <c:v>706.81666666666672</c:v>
                </c:pt>
                <c:pt idx="3464">
                  <c:v>730</c:v>
                </c:pt>
                <c:pt idx="3465">
                  <c:v>727.4</c:v>
                </c:pt>
                <c:pt idx="3466">
                  <c:v>735.06666666666672</c:v>
                </c:pt>
                <c:pt idx="3467">
                  <c:v>739.41666666666663</c:v>
                </c:pt>
                <c:pt idx="3468">
                  <c:v>725.98333333333335</c:v>
                </c:pt>
                <c:pt idx="3469">
                  <c:v>714.75</c:v>
                </c:pt>
                <c:pt idx="3470">
                  <c:v>702.5</c:v>
                </c:pt>
                <c:pt idx="3471">
                  <c:v>711.7</c:v>
                </c:pt>
                <c:pt idx="3472">
                  <c:v>732.85</c:v>
                </c:pt>
                <c:pt idx="3473">
                  <c:v>735.31666666666672</c:v>
                </c:pt>
                <c:pt idx="3474">
                  <c:v>738.61666666666667</c:v>
                </c:pt>
                <c:pt idx="3475">
                  <c:v>720.8</c:v>
                </c:pt>
                <c:pt idx="3476">
                  <c:v>722.31666666666672</c:v>
                </c:pt>
                <c:pt idx="3477">
                  <c:v>711.7</c:v>
                </c:pt>
                <c:pt idx="3478">
                  <c:v>710.23333333333335</c:v>
                </c:pt>
                <c:pt idx="3479">
                  <c:v>720.76666666666665</c:v>
                </c:pt>
                <c:pt idx="3480">
                  <c:v>725.88333333333333</c:v>
                </c:pt>
                <c:pt idx="3481">
                  <c:v>725.58333333333337</c:v>
                </c:pt>
                <c:pt idx="3482">
                  <c:v>723.1</c:v>
                </c:pt>
                <c:pt idx="3483">
                  <c:v>735.7833333333333</c:v>
                </c:pt>
                <c:pt idx="3484">
                  <c:v>718.56666666666672</c:v>
                </c:pt>
                <c:pt idx="3485">
                  <c:v>733.45</c:v>
                </c:pt>
                <c:pt idx="3486">
                  <c:v>748.66666666666663</c:v>
                </c:pt>
                <c:pt idx="3487">
                  <c:v>717.5</c:v>
                </c:pt>
                <c:pt idx="3488">
                  <c:v>736.5</c:v>
                </c:pt>
                <c:pt idx="3489">
                  <c:v>754.25</c:v>
                </c:pt>
                <c:pt idx="3490">
                  <c:v>726.7833333333333</c:v>
                </c:pt>
                <c:pt idx="3491">
                  <c:v>731.06666666666672</c:v>
                </c:pt>
                <c:pt idx="3492">
                  <c:v>725.05</c:v>
                </c:pt>
                <c:pt idx="3493">
                  <c:v>726.73333333333335</c:v>
                </c:pt>
                <c:pt idx="3494">
                  <c:v>719.4666666666667</c:v>
                </c:pt>
                <c:pt idx="3495">
                  <c:v>730.63333333333333</c:v>
                </c:pt>
                <c:pt idx="3496">
                  <c:v>716.3</c:v>
                </c:pt>
                <c:pt idx="3497">
                  <c:v>716.98333333333335</c:v>
                </c:pt>
                <c:pt idx="3498">
                  <c:v>731.55</c:v>
                </c:pt>
                <c:pt idx="3499">
                  <c:v>747.88333333333333</c:v>
                </c:pt>
                <c:pt idx="3500">
                  <c:v>730</c:v>
                </c:pt>
                <c:pt idx="3501">
                  <c:v>729.11666666666667</c:v>
                </c:pt>
                <c:pt idx="3502">
                  <c:v>717.4</c:v>
                </c:pt>
                <c:pt idx="3503">
                  <c:v>722.7833333333333</c:v>
                </c:pt>
                <c:pt idx="3504">
                  <c:v>708.7</c:v>
                </c:pt>
                <c:pt idx="3505">
                  <c:v>738.61666666666667</c:v>
                </c:pt>
                <c:pt idx="3506">
                  <c:v>739.0333333333333</c:v>
                </c:pt>
                <c:pt idx="3507">
                  <c:v>730.58333333333337</c:v>
                </c:pt>
                <c:pt idx="3508">
                  <c:v>730.9</c:v>
                </c:pt>
                <c:pt idx="3509">
                  <c:v>726.88333333333333</c:v>
                </c:pt>
                <c:pt idx="3510">
                  <c:v>727.7</c:v>
                </c:pt>
                <c:pt idx="3511">
                  <c:v>761.91666666666663</c:v>
                </c:pt>
                <c:pt idx="3512">
                  <c:v>741.9666666666667</c:v>
                </c:pt>
                <c:pt idx="3513">
                  <c:v>722.45</c:v>
                </c:pt>
                <c:pt idx="3514">
                  <c:v>737.51666666666665</c:v>
                </c:pt>
                <c:pt idx="3515">
                  <c:v>716.2833333333333</c:v>
                </c:pt>
                <c:pt idx="3516">
                  <c:v>731.9</c:v>
                </c:pt>
                <c:pt idx="3517">
                  <c:v>742.58333333333337</c:v>
                </c:pt>
                <c:pt idx="3518">
                  <c:v>724.35</c:v>
                </c:pt>
                <c:pt idx="3519">
                  <c:v>722.93333333333328</c:v>
                </c:pt>
                <c:pt idx="3520">
                  <c:v>733.51666666666665</c:v>
                </c:pt>
                <c:pt idx="3521">
                  <c:v>733.9</c:v>
                </c:pt>
                <c:pt idx="3522">
                  <c:v>718.58333333333337</c:v>
                </c:pt>
                <c:pt idx="3523">
                  <c:v>724.9</c:v>
                </c:pt>
                <c:pt idx="3524">
                  <c:v>716.13333333333333</c:v>
                </c:pt>
                <c:pt idx="3525">
                  <c:v>713.76666666666665</c:v>
                </c:pt>
                <c:pt idx="3526">
                  <c:v>719.83333333333337</c:v>
                </c:pt>
                <c:pt idx="3527">
                  <c:v>716.2833333333333</c:v>
                </c:pt>
                <c:pt idx="3528">
                  <c:v>731.45</c:v>
                </c:pt>
                <c:pt idx="3529">
                  <c:v>727.18333333333328</c:v>
                </c:pt>
                <c:pt idx="3530">
                  <c:v>717.65</c:v>
                </c:pt>
                <c:pt idx="3531">
                  <c:v>736.76666666666665</c:v>
                </c:pt>
                <c:pt idx="3532">
                  <c:v>735.18333333333328</c:v>
                </c:pt>
                <c:pt idx="3533">
                  <c:v>725.26666666666665</c:v>
                </c:pt>
                <c:pt idx="3534">
                  <c:v>701.08333333333337</c:v>
                </c:pt>
                <c:pt idx="3535">
                  <c:v>733.16666666666663</c:v>
                </c:pt>
                <c:pt idx="3536">
                  <c:v>719.75</c:v>
                </c:pt>
                <c:pt idx="3537">
                  <c:v>730.05</c:v>
                </c:pt>
                <c:pt idx="3538">
                  <c:v>718.0333333333333</c:v>
                </c:pt>
                <c:pt idx="3539">
                  <c:v>734.11666666666667</c:v>
                </c:pt>
                <c:pt idx="3540">
                  <c:v>713.26666666666665</c:v>
                </c:pt>
                <c:pt idx="3541">
                  <c:v>737.88333333333333</c:v>
                </c:pt>
                <c:pt idx="3542">
                  <c:v>708.18333333333328</c:v>
                </c:pt>
                <c:pt idx="3543">
                  <c:v>706.36666666666667</c:v>
                </c:pt>
                <c:pt idx="3544">
                  <c:v>736.83333333333337</c:v>
                </c:pt>
                <c:pt idx="3545">
                  <c:v>724.31666666666672</c:v>
                </c:pt>
                <c:pt idx="3546">
                  <c:v>712.31666666666672</c:v>
                </c:pt>
                <c:pt idx="3547">
                  <c:v>721.1</c:v>
                </c:pt>
                <c:pt idx="3548">
                  <c:v>721.2</c:v>
                </c:pt>
                <c:pt idx="3549">
                  <c:v>721.7833333333333</c:v>
                </c:pt>
                <c:pt idx="3550">
                  <c:v>733.43333333333328</c:v>
                </c:pt>
                <c:pt idx="3551">
                  <c:v>706.2166666666667</c:v>
                </c:pt>
                <c:pt idx="3552">
                  <c:v>721.76666666666665</c:v>
                </c:pt>
                <c:pt idx="3553">
                  <c:v>726.95</c:v>
                </c:pt>
                <c:pt idx="3554">
                  <c:v>731.41666666666663</c:v>
                </c:pt>
                <c:pt idx="3555">
                  <c:v>712.08333333333337</c:v>
                </c:pt>
                <c:pt idx="3556">
                  <c:v>748.13333333333333</c:v>
                </c:pt>
                <c:pt idx="3557">
                  <c:v>730.73333333333335</c:v>
                </c:pt>
                <c:pt idx="3558">
                  <c:v>725.41666666666663</c:v>
                </c:pt>
                <c:pt idx="3559">
                  <c:v>725.61666666666667</c:v>
                </c:pt>
                <c:pt idx="3560">
                  <c:v>730.56666666666672</c:v>
                </c:pt>
                <c:pt idx="3561">
                  <c:v>738.86666666666667</c:v>
                </c:pt>
                <c:pt idx="3562">
                  <c:v>712.88333333333333</c:v>
                </c:pt>
                <c:pt idx="3563">
                  <c:v>734.6</c:v>
                </c:pt>
                <c:pt idx="3564">
                  <c:v>718.2833333333333</c:v>
                </c:pt>
                <c:pt idx="3565">
                  <c:v>723.75</c:v>
                </c:pt>
                <c:pt idx="3566">
                  <c:v>734.81666666666672</c:v>
                </c:pt>
                <c:pt idx="3567">
                  <c:v>725.11666666666667</c:v>
                </c:pt>
                <c:pt idx="3568">
                  <c:v>725.2</c:v>
                </c:pt>
                <c:pt idx="3569">
                  <c:v>715.61666666666667</c:v>
                </c:pt>
                <c:pt idx="3570">
                  <c:v>713.63333333333333</c:v>
                </c:pt>
                <c:pt idx="3571">
                  <c:v>731.18333333333328</c:v>
                </c:pt>
                <c:pt idx="3572">
                  <c:v>730.45</c:v>
                </c:pt>
                <c:pt idx="3573">
                  <c:v>716.91666666666663</c:v>
                </c:pt>
                <c:pt idx="3574">
                  <c:v>714.61666666666667</c:v>
                </c:pt>
                <c:pt idx="3575">
                  <c:v>724.81666666666672</c:v>
                </c:pt>
                <c:pt idx="3576">
                  <c:v>730.75</c:v>
                </c:pt>
                <c:pt idx="3577">
                  <c:v>711.05</c:v>
                </c:pt>
                <c:pt idx="3578">
                  <c:v>724.95</c:v>
                </c:pt>
                <c:pt idx="3579">
                  <c:v>717.41666666666663</c:v>
                </c:pt>
                <c:pt idx="3580">
                  <c:v>740.51666666666665</c:v>
                </c:pt>
                <c:pt idx="3581">
                  <c:v>704.11666666666667</c:v>
                </c:pt>
                <c:pt idx="3582">
                  <c:v>721.81666666666672</c:v>
                </c:pt>
                <c:pt idx="3583">
                  <c:v>737</c:v>
                </c:pt>
                <c:pt idx="3584">
                  <c:v>727.7</c:v>
                </c:pt>
                <c:pt idx="3585">
                  <c:v>741.2833333333333</c:v>
                </c:pt>
                <c:pt idx="3586">
                  <c:v>734.83333333333337</c:v>
                </c:pt>
                <c:pt idx="3587">
                  <c:v>739.9</c:v>
                </c:pt>
                <c:pt idx="3588">
                  <c:v>719.05</c:v>
                </c:pt>
                <c:pt idx="3589">
                  <c:v>720.2833333333333</c:v>
                </c:pt>
                <c:pt idx="3590">
                  <c:v>718.43333333333328</c:v>
                </c:pt>
                <c:pt idx="3591">
                  <c:v>718.06666666666672</c:v>
                </c:pt>
                <c:pt idx="3592">
                  <c:v>731.1</c:v>
                </c:pt>
                <c:pt idx="3593">
                  <c:v>724.9</c:v>
                </c:pt>
                <c:pt idx="3594">
                  <c:v>722.9</c:v>
                </c:pt>
                <c:pt idx="3595">
                  <c:v>726.58333333333337</c:v>
                </c:pt>
                <c:pt idx="3596">
                  <c:v>737.58333333333337</c:v>
                </c:pt>
                <c:pt idx="3597">
                  <c:v>730.88333333333333</c:v>
                </c:pt>
                <c:pt idx="3598">
                  <c:v>749</c:v>
                </c:pt>
                <c:pt idx="3599">
                  <c:v>730.61666666666667</c:v>
                </c:pt>
                <c:pt idx="3600">
                  <c:v>720</c:v>
                </c:pt>
                <c:pt idx="3601">
                  <c:v>727.26666666666665</c:v>
                </c:pt>
                <c:pt idx="3602">
                  <c:v>714.5</c:v>
                </c:pt>
                <c:pt idx="3603">
                  <c:v>719.31666666666672</c:v>
                </c:pt>
                <c:pt idx="3604">
                  <c:v>725.73333333333335</c:v>
                </c:pt>
                <c:pt idx="3605">
                  <c:v>725.35</c:v>
                </c:pt>
                <c:pt idx="3606">
                  <c:v>729.7166666666667</c:v>
                </c:pt>
                <c:pt idx="3607">
                  <c:v>705.01666666666665</c:v>
                </c:pt>
                <c:pt idx="3608">
                  <c:v>736.7833333333333</c:v>
                </c:pt>
                <c:pt idx="3609">
                  <c:v>724.86666666666667</c:v>
                </c:pt>
                <c:pt idx="3610">
                  <c:v>718.3</c:v>
                </c:pt>
                <c:pt idx="3611">
                  <c:v>716.18333333333328</c:v>
                </c:pt>
                <c:pt idx="3612">
                  <c:v>728.61666666666667</c:v>
                </c:pt>
                <c:pt idx="3613">
                  <c:v>744.66666666666663</c:v>
                </c:pt>
                <c:pt idx="3614">
                  <c:v>703.13333333333333</c:v>
                </c:pt>
                <c:pt idx="3615">
                  <c:v>725.4</c:v>
                </c:pt>
                <c:pt idx="3616">
                  <c:v>718.18333333333328</c:v>
                </c:pt>
                <c:pt idx="3617">
                  <c:v>753.9</c:v>
                </c:pt>
                <c:pt idx="3618">
                  <c:v>726.9</c:v>
                </c:pt>
                <c:pt idx="3619">
                  <c:v>711.88333333333333</c:v>
                </c:pt>
                <c:pt idx="3620">
                  <c:v>722.0333333333333</c:v>
                </c:pt>
                <c:pt idx="3621">
                  <c:v>718.13333333333333</c:v>
                </c:pt>
                <c:pt idx="3622">
                  <c:v>715.91666666666663</c:v>
                </c:pt>
                <c:pt idx="3623">
                  <c:v>731.16666666666663</c:v>
                </c:pt>
                <c:pt idx="3624">
                  <c:v>715.31666666666672</c:v>
                </c:pt>
                <c:pt idx="3625">
                  <c:v>750.86666666666667</c:v>
                </c:pt>
                <c:pt idx="3626">
                  <c:v>730.61666666666667</c:v>
                </c:pt>
                <c:pt idx="3627">
                  <c:v>717.45</c:v>
                </c:pt>
                <c:pt idx="3628">
                  <c:v>731.93333333333328</c:v>
                </c:pt>
                <c:pt idx="3629">
                  <c:v>713.65</c:v>
                </c:pt>
                <c:pt idx="3630">
                  <c:v>747.08333333333337</c:v>
                </c:pt>
                <c:pt idx="3631">
                  <c:v>723.0333333333333</c:v>
                </c:pt>
                <c:pt idx="3632">
                  <c:v>742.4</c:v>
                </c:pt>
                <c:pt idx="3633">
                  <c:v>739.61666666666667</c:v>
                </c:pt>
                <c:pt idx="3634">
                  <c:v>731.45</c:v>
                </c:pt>
                <c:pt idx="3635">
                  <c:v>714.83333333333337</c:v>
                </c:pt>
                <c:pt idx="3636">
                  <c:v>721.35</c:v>
                </c:pt>
                <c:pt idx="3637">
                  <c:v>738.31666666666672</c:v>
                </c:pt>
                <c:pt idx="3638">
                  <c:v>722.3</c:v>
                </c:pt>
                <c:pt idx="3639">
                  <c:v>735.2833333333333</c:v>
                </c:pt>
                <c:pt idx="3640">
                  <c:v>717.35</c:v>
                </c:pt>
                <c:pt idx="3641">
                  <c:v>731.95</c:v>
                </c:pt>
                <c:pt idx="3642">
                  <c:v>713.11666666666667</c:v>
                </c:pt>
                <c:pt idx="3643">
                  <c:v>738.43333333333328</c:v>
                </c:pt>
                <c:pt idx="3644">
                  <c:v>707.31666666666672</c:v>
                </c:pt>
                <c:pt idx="3645">
                  <c:v>721.73333333333335</c:v>
                </c:pt>
                <c:pt idx="3646">
                  <c:v>705.1</c:v>
                </c:pt>
                <c:pt idx="3647">
                  <c:v>728.56666666666672</c:v>
                </c:pt>
                <c:pt idx="3648">
                  <c:v>729.31666666666672</c:v>
                </c:pt>
                <c:pt idx="3649">
                  <c:v>719.5</c:v>
                </c:pt>
                <c:pt idx="3650">
                  <c:v>733</c:v>
                </c:pt>
                <c:pt idx="3651">
                  <c:v>725.43333333333328</c:v>
                </c:pt>
                <c:pt idx="3652">
                  <c:v>742.05</c:v>
                </c:pt>
                <c:pt idx="3653">
                  <c:v>721.73333333333335</c:v>
                </c:pt>
                <c:pt idx="3654">
                  <c:v>722.16666666666663</c:v>
                </c:pt>
                <c:pt idx="3655">
                  <c:v>720.58333333333337</c:v>
                </c:pt>
                <c:pt idx="3656">
                  <c:v>721.93333333333328</c:v>
                </c:pt>
                <c:pt idx="3657">
                  <c:v>733.1</c:v>
                </c:pt>
                <c:pt idx="3658">
                  <c:v>720.16666666666663</c:v>
                </c:pt>
                <c:pt idx="3659">
                  <c:v>718.7166666666667</c:v>
                </c:pt>
                <c:pt idx="3660">
                  <c:v>709.25</c:v>
                </c:pt>
                <c:pt idx="3661">
                  <c:v>708.88333333333333</c:v>
                </c:pt>
                <c:pt idx="3662">
                  <c:v>709.7</c:v>
                </c:pt>
                <c:pt idx="3663">
                  <c:v>723.2833333333333</c:v>
                </c:pt>
                <c:pt idx="3664">
                  <c:v>716.63333333333333</c:v>
                </c:pt>
                <c:pt idx="3665">
                  <c:v>714.15</c:v>
                </c:pt>
                <c:pt idx="3666">
                  <c:v>708.13333333333333</c:v>
                </c:pt>
                <c:pt idx="3667">
                  <c:v>727.98333333333335</c:v>
                </c:pt>
                <c:pt idx="3668">
                  <c:v>731.3</c:v>
                </c:pt>
                <c:pt idx="3669">
                  <c:v>718.01666666666665</c:v>
                </c:pt>
                <c:pt idx="3670">
                  <c:v>722.66666666666663</c:v>
                </c:pt>
                <c:pt idx="3671">
                  <c:v>741.48333333333335</c:v>
                </c:pt>
                <c:pt idx="3672">
                  <c:v>741.25</c:v>
                </c:pt>
                <c:pt idx="3673">
                  <c:v>721.95</c:v>
                </c:pt>
                <c:pt idx="3674">
                  <c:v>734.8</c:v>
                </c:pt>
                <c:pt idx="3675">
                  <c:v>724.73333333333335</c:v>
                </c:pt>
                <c:pt idx="3676">
                  <c:v>728.56666666666672</c:v>
                </c:pt>
                <c:pt idx="3677">
                  <c:v>716.85</c:v>
                </c:pt>
                <c:pt idx="3678">
                  <c:v>727.7166666666667</c:v>
                </c:pt>
                <c:pt idx="3679">
                  <c:v>749.08333333333337</c:v>
                </c:pt>
                <c:pt idx="3680">
                  <c:v>728.63333333333333</c:v>
                </c:pt>
                <c:pt idx="3681">
                  <c:v>732.18333333333328</c:v>
                </c:pt>
                <c:pt idx="3682">
                  <c:v>717.56666666666672</c:v>
                </c:pt>
                <c:pt idx="3683">
                  <c:v>716.63333333333333</c:v>
                </c:pt>
                <c:pt idx="3684">
                  <c:v>744.7</c:v>
                </c:pt>
                <c:pt idx="3685">
                  <c:v>733.41666666666663</c:v>
                </c:pt>
                <c:pt idx="3686">
                  <c:v>712.86666666666667</c:v>
                </c:pt>
                <c:pt idx="3687">
                  <c:v>726.98333333333335</c:v>
                </c:pt>
                <c:pt idx="3688">
                  <c:v>719.91666666666663</c:v>
                </c:pt>
                <c:pt idx="3689">
                  <c:v>723.61666666666667</c:v>
                </c:pt>
                <c:pt idx="3690">
                  <c:v>726.9</c:v>
                </c:pt>
                <c:pt idx="3691">
                  <c:v>724.56666666666672</c:v>
                </c:pt>
                <c:pt idx="3692">
                  <c:v>721.25</c:v>
                </c:pt>
                <c:pt idx="3693">
                  <c:v>726.5333333333333</c:v>
                </c:pt>
                <c:pt idx="3694">
                  <c:v>724.05</c:v>
                </c:pt>
                <c:pt idx="3695">
                  <c:v>724.01666666666665</c:v>
                </c:pt>
                <c:pt idx="3696">
                  <c:v>741.1</c:v>
                </c:pt>
                <c:pt idx="3697">
                  <c:v>724.7833333333333</c:v>
                </c:pt>
                <c:pt idx="3698">
                  <c:v>712.76666666666665</c:v>
                </c:pt>
                <c:pt idx="3699">
                  <c:v>734.58333333333337</c:v>
                </c:pt>
                <c:pt idx="3700">
                  <c:v>710.0333333333333</c:v>
                </c:pt>
                <c:pt idx="3701">
                  <c:v>727.31666666666672</c:v>
                </c:pt>
                <c:pt idx="3702">
                  <c:v>736.5</c:v>
                </c:pt>
                <c:pt idx="3703">
                  <c:v>737</c:v>
                </c:pt>
                <c:pt idx="3704">
                  <c:v>738.68333333333328</c:v>
                </c:pt>
                <c:pt idx="3705">
                  <c:v>725.7</c:v>
                </c:pt>
                <c:pt idx="3706">
                  <c:v>732.48333333333335</c:v>
                </c:pt>
                <c:pt idx="3707">
                  <c:v>706.9</c:v>
                </c:pt>
                <c:pt idx="3708">
                  <c:v>734.43333333333328</c:v>
                </c:pt>
                <c:pt idx="3709">
                  <c:v>715.76666666666665</c:v>
                </c:pt>
                <c:pt idx="3710">
                  <c:v>729.45</c:v>
                </c:pt>
                <c:pt idx="3711">
                  <c:v>721.58333333333337</c:v>
                </c:pt>
                <c:pt idx="3712">
                  <c:v>724.31666666666672</c:v>
                </c:pt>
                <c:pt idx="3713">
                  <c:v>706.8</c:v>
                </c:pt>
                <c:pt idx="3714">
                  <c:v>725.83333333333337</c:v>
                </c:pt>
                <c:pt idx="3715">
                  <c:v>733.26666666666665</c:v>
                </c:pt>
                <c:pt idx="3716">
                  <c:v>735.81666666666672</c:v>
                </c:pt>
                <c:pt idx="3717">
                  <c:v>729.66666666666663</c:v>
                </c:pt>
                <c:pt idx="3718">
                  <c:v>712.41666666666663</c:v>
                </c:pt>
                <c:pt idx="3719">
                  <c:v>731.81666666666672</c:v>
                </c:pt>
                <c:pt idx="3720">
                  <c:v>753.85</c:v>
                </c:pt>
                <c:pt idx="3721">
                  <c:v>730.2833333333333</c:v>
                </c:pt>
                <c:pt idx="3722">
                  <c:v>715.0333333333333</c:v>
                </c:pt>
                <c:pt idx="3723">
                  <c:v>714.73333333333335</c:v>
                </c:pt>
                <c:pt idx="3724">
                  <c:v>702.55</c:v>
                </c:pt>
                <c:pt idx="3725">
                  <c:v>717.1</c:v>
                </c:pt>
                <c:pt idx="3726">
                  <c:v>743.35</c:v>
                </c:pt>
                <c:pt idx="3727">
                  <c:v>736.91666666666663</c:v>
                </c:pt>
                <c:pt idx="3728">
                  <c:v>715.01666666666665</c:v>
                </c:pt>
                <c:pt idx="3729">
                  <c:v>763.33333333333337</c:v>
                </c:pt>
                <c:pt idx="3730">
                  <c:v>730.7833333333333</c:v>
                </c:pt>
                <c:pt idx="3731">
                  <c:v>715.85</c:v>
                </c:pt>
                <c:pt idx="3732">
                  <c:v>716.18333333333328</c:v>
                </c:pt>
                <c:pt idx="3733">
                  <c:v>730.2</c:v>
                </c:pt>
                <c:pt idx="3734">
                  <c:v>735.95</c:v>
                </c:pt>
                <c:pt idx="3735">
                  <c:v>720.18333333333328</c:v>
                </c:pt>
                <c:pt idx="3736">
                  <c:v>723.66666666666663</c:v>
                </c:pt>
                <c:pt idx="3737">
                  <c:v>730.91666666666663</c:v>
                </c:pt>
                <c:pt idx="3738">
                  <c:v>727.18333333333328</c:v>
                </c:pt>
                <c:pt idx="3739">
                  <c:v>737.65</c:v>
                </c:pt>
                <c:pt idx="3740">
                  <c:v>724.2</c:v>
                </c:pt>
                <c:pt idx="3741">
                  <c:v>720.85</c:v>
                </c:pt>
                <c:pt idx="3742">
                  <c:v>750.26666666666665</c:v>
                </c:pt>
                <c:pt idx="3743">
                  <c:v>716.6</c:v>
                </c:pt>
                <c:pt idx="3744">
                  <c:v>730.2166666666667</c:v>
                </c:pt>
                <c:pt idx="3745">
                  <c:v>730.65</c:v>
                </c:pt>
                <c:pt idx="3746">
                  <c:v>733.95</c:v>
                </c:pt>
                <c:pt idx="3747">
                  <c:v>706.05</c:v>
                </c:pt>
                <c:pt idx="3748">
                  <c:v>753.31666666666672</c:v>
                </c:pt>
                <c:pt idx="3749">
                  <c:v>712.36666666666667</c:v>
                </c:pt>
                <c:pt idx="3750">
                  <c:v>736.91666666666663</c:v>
                </c:pt>
                <c:pt idx="3751">
                  <c:v>712.33333333333337</c:v>
                </c:pt>
                <c:pt idx="3752">
                  <c:v>725.98333333333335</c:v>
                </c:pt>
                <c:pt idx="3753">
                  <c:v>729.8</c:v>
                </c:pt>
                <c:pt idx="3754">
                  <c:v>716.23333333333335</c:v>
                </c:pt>
                <c:pt idx="3755">
                  <c:v>727.7833333333333</c:v>
                </c:pt>
                <c:pt idx="3756">
                  <c:v>725.25</c:v>
                </c:pt>
                <c:pt idx="3757">
                  <c:v>713.83333333333337</c:v>
                </c:pt>
                <c:pt idx="3758">
                  <c:v>717.33333333333337</c:v>
                </c:pt>
                <c:pt idx="3759">
                  <c:v>746.7</c:v>
                </c:pt>
                <c:pt idx="3760">
                  <c:v>738.8</c:v>
                </c:pt>
                <c:pt idx="3761">
                  <c:v>721.0333333333333</c:v>
                </c:pt>
                <c:pt idx="3762">
                  <c:v>726.48333333333335</c:v>
                </c:pt>
                <c:pt idx="3763">
                  <c:v>721.9</c:v>
                </c:pt>
                <c:pt idx="3764">
                  <c:v>740.43333333333328</c:v>
                </c:pt>
                <c:pt idx="3765">
                  <c:v>723.5333333333333</c:v>
                </c:pt>
                <c:pt idx="3766">
                  <c:v>720.4666666666667</c:v>
                </c:pt>
                <c:pt idx="3767">
                  <c:v>737.85</c:v>
                </c:pt>
                <c:pt idx="3768">
                  <c:v>704.43333333333328</c:v>
                </c:pt>
                <c:pt idx="3769">
                  <c:v>733.95</c:v>
                </c:pt>
                <c:pt idx="3770">
                  <c:v>734.66666666666663</c:v>
                </c:pt>
                <c:pt idx="3771">
                  <c:v>731.41666666666663</c:v>
                </c:pt>
                <c:pt idx="3772">
                  <c:v>736.6</c:v>
                </c:pt>
                <c:pt idx="3773">
                  <c:v>732.5333333333333</c:v>
                </c:pt>
                <c:pt idx="3774">
                  <c:v>726.13333333333333</c:v>
                </c:pt>
                <c:pt idx="3775">
                  <c:v>711.36666666666667</c:v>
                </c:pt>
                <c:pt idx="3776">
                  <c:v>722.91666666666663</c:v>
                </c:pt>
                <c:pt idx="3777">
                  <c:v>714.93333333333328</c:v>
                </c:pt>
                <c:pt idx="3778">
                  <c:v>724.85</c:v>
                </c:pt>
                <c:pt idx="3779">
                  <c:v>719.75</c:v>
                </c:pt>
                <c:pt idx="3780">
                  <c:v>721.15</c:v>
                </c:pt>
                <c:pt idx="3781">
                  <c:v>734.23333333333335</c:v>
                </c:pt>
                <c:pt idx="3782">
                  <c:v>726.15</c:v>
                </c:pt>
                <c:pt idx="3783">
                  <c:v>743.56666666666672</c:v>
                </c:pt>
                <c:pt idx="3784">
                  <c:v>719.3</c:v>
                </c:pt>
                <c:pt idx="3785">
                  <c:v>745.08333333333337</c:v>
                </c:pt>
                <c:pt idx="3786">
                  <c:v>727.83333333333337</c:v>
                </c:pt>
                <c:pt idx="3787">
                  <c:v>741.91666666666663</c:v>
                </c:pt>
                <c:pt idx="3788">
                  <c:v>723.25</c:v>
                </c:pt>
                <c:pt idx="3789">
                  <c:v>708.6</c:v>
                </c:pt>
                <c:pt idx="3790">
                  <c:v>715.93333333333328</c:v>
                </c:pt>
                <c:pt idx="3791">
                  <c:v>730.88333333333333</c:v>
                </c:pt>
                <c:pt idx="3792">
                  <c:v>717.85</c:v>
                </c:pt>
                <c:pt idx="3793">
                  <c:v>730.0333333333333</c:v>
                </c:pt>
                <c:pt idx="3794">
                  <c:v>712.35</c:v>
                </c:pt>
                <c:pt idx="3795">
                  <c:v>709.55</c:v>
                </c:pt>
                <c:pt idx="3796">
                  <c:v>712.2</c:v>
                </c:pt>
                <c:pt idx="3797">
                  <c:v>709.66666666666663</c:v>
                </c:pt>
                <c:pt idx="3798">
                  <c:v>737.2833333333333</c:v>
                </c:pt>
                <c:pt idx="3799">
                  <c:v>725.38333333333333</c:v>
                </c:pt>
                <c:pt idx="3800">
                  <c:v>735.2833333333333</c:v>
                </c:pt>
                <c:pt idx="3801">
                  <c:v>720.65</c:v>
                </c:pt>
                <c:pt idx="3802">
                  <c:v>725.7833333333333</c:v>
                </c:pt>
                <c:pt idx="3803">
                  <c:v>708.88333333333333</c:v>
                </c:pt>
                <c:pt idx="3804">
                  <c:v>698.8</c:v>
                </c:pt>
                <c:pt idx="3805">
                  <c:v>727.86666666666667</c:v>
                </c:pt>
                <c:pt idx="3806">
                  <c:v>714.56666666666672</c:v>
                </c:pt>
                <c:pt idx="3807">
                  <c:v>729.56666666666672</c:v>
                </c:pt>
                <c:pt idx="3808">
                  <c:v>732.7833333333333</c:v>
                </c:pt>
                <c:pt idx="3809">
                  <c:v>717.45</c:v>
                </c:pt>
                <c:pt idx="3810">
                  <c:v>751.9</c:v>
                </c:pt>
                <c:pt idx="3811">
                  <c:v>713.11666666666667</c:v>
                </c:pt>
                <c:pt idx="3812">
                  <c:v>728.73333333333335</c:v>
                </c:pt>
                <c:pt idx="3813">
                  <c:v>725.91666666666663</c:v>
                </c:pt>
                <c:pt idx="3814">
                  <c:v>721.06666666666672</c:v>
                </c:pt>
                <c:pt idx="3815">
                  <c:v>730.6</c:v>
                </c:pt>
                <c:pt idx="3816">
                  <c:v>715.58333333333337</c:v>
                </c:pt>
                <c:pt idx="3817">
                  <c:v>736.58333333333337</c:v>
                </c:pt>
                <c:pt idx="3818">
                  <c:v>730.63333333333333</c:v>
                </c:pt>
                <c:pt idx="3819">
                  <c:v>719.06666666666672</c:v>
                </c:pt>
                <c:pt idx="3820">
                  <c:v>719.36666666666667</c:v>
                </c:pt>
                <c:pt idx="3821">
                  <c:v>708.01666666666665</c:v>
                </c:pt>
                <c:pt idx="3822">
                  <c:v>743.1</c:v>
                </c:pt>
                <c:pt idx="3823">
                  <c:v>703.8</c:v>
                </c:pt>
                <c:pt idx="3824">
                  <c:v>710.1</c:v>
                </c:pt>
                <c:pt idx="3825">
                  <c:v>727.23333333333335</c:v>
                </c:pt>
                <c:pt idx="3826">
                  <c:v>735.75</c:v>
                </c:pt>
                <c:pt idx="3827">
                  <c:v>722.83333333333337</c:v>
                </c:pt>
                <c:pt idx="3828">
                  <c:v>726.86666666666667</c:v>
                </c:pt>
                <c:pt idx="3829">
                  <c:v>731.3</c:v>
                </c:pt>
                <c:pt idx="3830">
                  <c:v>714.98333333333335</c:v>
                </c:pt>
                <c:pt idx="3831">
                  <c:v>704.2166666666667</c:v>
                </c:pt>
                <c:pt idx="3832">
                  <c:v>709.3</c:v>
                </c:pt>
                <c:pt idx="3833">
                  <c:v>720.83333333333337</c:v>
                </c:pt>
                <c:pt idx="3834">
                  <c:v>712.88333333333333</c:v>
                </c:pt>
                <c:pt idx="3835">
                  <c:v>736.83333333333337</c:v>
                </c:pt>
                <c:pt idx="3836">
                  <c:v>734.8</c:v>
                </c:pt>
                <c:pt idx="3837">
                  <c:v>728.9</c:v>
                </c:pt>
                <c:pt idx="3838">
                  <c:v>726.88333333333333</c:v>
                </c:pt>
                <c:pt idx="3839">
                  <c:v>720.26666666666665</c:v>
                </c:pt>
                <c:pt idx="3840">
                  <c:v>714.7</c:v>
                </c:pt>
                <c:pt idx="3841">
                  <c:v>726.93333333333328</c:v>
                </c:pt>
                <c:pt idx="3842">
                  <c:v>715.66666666666663</c:v>
                </c:pt>
                <c:pt idx="3843">
                  <c:v>719.56666666666672</c:v>
                </c:pt>
                <c:pt idx="3844">
                  <c:v>722.2166666666667</c:v>
                </c:pt>
                <c:pt idx="3845">
                  <c:v>732.48333333333335</c:v>
                </c:pt>
                <c:pt idx="3846">
                  <c:v>734.5</c:v>
                </c:pt>
                <c:pt idx="3847">
                  <c:v>718.55</c:v>
                </c:pt>
                <c:pt idx="3848">
                  <c:v>722.18333333333328</c:v>
                </c:pt>
                <c:pt idx="3849">
                  <c:v>713.95</c:v>
                </c:pt>
                <c:pt idx="3850">
                  <c:v>710.36666666666667</c:v>
                </c:pt>
                <c:pt idx="3851">
                  <c:v>717.41666666666663</c:v>
                </c:pt>
                <c:pt idx="3852">
                  <c:v>709.8</c:v>
                </c:pt>
                <c:pt idx="3853">
                  <c:v>730.81666666666672</c:v>
                </c:pt>
                <c:pt idx="3854">
                  <c:v>713.68333333333328</c:v>
                </c:pt>
                <c:pt idx="3855">
                  <c:v>722.2833333333333</c:v>
                </c:pt>
                <c:pt idx="3856">
                  <c:v>729.05</c:v>
                </c:pt>
                <c:pt idx="3857">
                  <c:v>719.26666666666665</c:v>
                </c:pt>
                <c:pt idx="3858">
                  <c:v>712.41666666666663</c:v>
                </c:pt>
                <c:pt idx="3859">
                  <c:v>724.36666666666667</c:v>
                </c:pt>
                <c:pt idx="3860">
                  <c:v>725.1</c:v>
                </c:pt>
                <c:pt idx="3861">
                  <c:v>733.43333333333328</c:v>
                </c:pt>
                <c:pt idx="3862">
                  <c:v>729.65</c:v>
                </c:pt>
                <c:pt idx="3863">
                  <c:v>714.55</c:v>
                </c:pt>
                <c:pt idx="3864">
                  <c:v>730.58333333333337</c:v>
                </c:pt>
                <c:pt idx="3865">
                  <c:v>730.91666666666663</c:v>
                </c:pt>
                <c:pt idx="3866">
                  <c:v>742.26666666666665</c:v>
                </c:pt>
                <c:pt idx="3867">
                  <c:v>721.93333333333328</c:v>
                </c:pt>
                <c:pt idx="3868">
                  <c:v>715.76666666666665</c:v>
                </c:pt>
                <c:pt idx="3869">
                  <c:v>725.93333333333328</c:v>
                </c:pt>
                <c:pt idx="3870">
                  <c:v>727.0333333333333</c:v>
                </c:pt>
                <c:pt idx="3871">
                  <c:v>710.05</c:v>
                </c:pt>
                <c:pt idx="3872">
                  <c:v>716.86666666666667</c:v>
                </c:pt>
                <c:pt idx="3873">
                  <c:v>731.2166666666667</c:v>
                </c:pt>
                <c:pt idx="3874">
                  <c:v>726</c:v>
                </c:pt>
                <c:pt idx="3875">
                  <c:v>745</c:v>
                </c:pt>
                <c:pt idx="3876">
                  <c:v>690.9666666666667</c:v>
                </c:pt>
                <c:pt idx="3877">
                  <c:v>709.6</c:v>
                </c:pt>
                <c:pt idx="3878">
                  <c:v>731.51666666666665</c:v>
                </c:pt>
                <c:pt idx="3879">
                  <c:v>722.88333333333333</c:v>
                </c:pt>
                <c:pt idx="3880">
                  <c:v>715.88333333333333</c:v>
                </c:pt>
                <c:pt idx="3881">
                  <c:v>727.08333333333337</c:v>
                </c:pt>
                <c:pt idx="3882">
                  <c:v>734.63333333333333</c:v>
                </c:pt>
                <c:pt idx="3883">
                  <c:v>712.65</c:v>
                </c:pt>
                <c:pt idx="3884">
                  <c:v>706.38333333333333</c:v>
                </c:pt>
                <c:pt idx="3885">
                  <c:v>734.2833333333333</c:v>
                </c:pt>
                <c:pt idx="3886">
                  <c:v>712.33333333333337</c:v>
                </c:pt>
                <c:pt idx="3887">
                  <c:v>712.95</c:v>
                </c:pt>
                <c:pt idx="3888">
                  <c:v>700.2833333333333</c:v>
                </c:pt>
                <c:pt idx="3889">
                  <c:v>705.95</c:v>
                </c:pt>
                <c:pt idx="3890">
                  <c:v>726.38333333333333</c:v>
                </c:pt>
                <c:pt idx="3891">
                  <c:v>726.4</c:v>
                </c:pt>
                <c:pt idx="3892">
                  <c:v>710.68333333333328</c:v>
                </c:pt>
                <c:pt idx="3893">
                  <c:v>699.43333333333328</c:v>
                </c:pt>
                <c:pt idx="3894">
                  <c:v>721.31666666666672</c:v>
                </c:pt>
                <c:pt idx="3895">
                  <c:v>712.41666666666663</c:v>
                </c:pt>
                <c:pt idx="3896">
                  <c:v>712.2166666666667</c:v>
                </c:pt>
                <c:pt idx="3897">
                  <c:v>738.73333333333335</c:v>
                </c:pt>
                <c:pt idx="3898">
                  <c:v>718.55</c:v>
                </c:pt>
                <c:pt idx="3899">
                  <c:v>726.41666666666663</c:v>
                </c:pt>
                <c:pt idx="3900">
                  <c:v>714.88333333333333</c:v>
                </c:pt>
                <c:pt idx="3901">
                  <c:v>734.76666666666665</c:v>
                </c:pt>
                <c:pt idx="3902">
                  <c:v>735.01666666666665</c:v>
                </c:pt>
                <c:pt idx="3903">
                  <c:v>709.7833333333333</c:v>
                </c:pt>
                <c:pt idx="3904">
                  <c:v>741.2166666666667</c:v>
                </c:pt>
                <c:pt idx="3905">
                  <c:v>739.26666666666665</c:v>
                </c:pt>
                <c:pt idx="3906">
                  <c:v>728.48333333333335</c:v>
                </c:pt>
                <c:pt idx="3907">
                  <c:v>718.7833333333333</c:v>
                </c:pt>
                <c:pt idx="3908">
                  <c:v>718.83333333333337</c:v>
                </c:pt>
                <c:pt idx="3909">
                  <c:v>721.4666666666667</c:v>
                </c:pt>
                <c:pt idx="3910">
                  <c:v>715.8</c:v>
                </c:pt>
                <c:pt idx="3911">
                  <c:v>737.38333333333333</c:v>
                </c:pt>
                <c:pt idx="3912">
                  <c:v>728.83333333333337</c:v>
                </c:pt>
                <c:pt idx="3913">
                  <c:v>726.36666666666667</c:v>
                </c:pt>
                <c:pt idx="3914">
                  <c:v>730.23333333333335</c:v>
                </c:pt>
                <c:pt idx="3915">
                  <c:v>721.08333333333337</c:v>
                </c:pt>
                <c:pt idx="3916">
                  <c:v>718.2166666666667</c:v>
                </c:pt>
                <c:pt idx="3917">
                  <c:v>720.76666666666665</c:v>
                </c:pt>
                <c:pt idx="3918">
                  <c:v>722.51666666666665</c:v>
                </c:pt>
                <c:pt idx="3919">
                  <c:v>719.4666666666667</c:v>
                </c:pt>
                <c:pt idx="3920">
                  <c:v>731.43333333333328</c:v>
                </c:pt>
                <c:pt idx="3921">
                  <c:v>705.98333333333335</c:v>
                </c:pt>
                <c:pt idx="3922">
                  <c:v>726.26666666666665</c:v>
                </c:pt>
                <c:pt idx="3923">
                  <c:v>705.98333333333335</c:v>
                </c:pt>
                <c:pt idx="3924">
                  <c:v>705.7</c:v>
                </c:pt>
                <c:pt idx="3925">
                  <c:v>719.48333333333335</c:v>
                </c:pt>
                <c:pt idx="3926">
                  <c:v>723.06666666666672</c:v>
                </c:pt>
                <c:pt idx="3927">
                  <c:v>738.06666666666672</c:v>
                </c:pt>
                <c:pt idx="3928">
                  <c:v>735.6</c:v>
                </c:pt>
                <c:pt idx="3929">
                  <c:v>723.16666666666663</c:v>
                </c:pt>
                <c:pt idx="3930">
                  <c:v>732.33333333333337</c:v>
                </c:pt>
                <c:pt idx="3931">
                  <c:v>732.95</c:v>
                </c:pt>
                <c:pt idx="3932">
                  <c:v>717.51666666666665</c:v>
                </c:pt>
                <c:pt idx="3933">
                  <c:v>723.16666666666663</c:v>
                </c:pt>
                <c:pt idx="3934">
                  <c:v>746.18333333333328</c:v>
                </c:pt>
                <c:pt idx="3935">
                  <c:v>721.5</c:v>
                </c:pt>
                <c:pt idx="3936">
                  <c:v>737.65</c:v>
                </c:pt>
                <c:pt idx="3937">
                  <c:v>717.93333333333328</c:v>
                </c:pt>
                <c:pt idx="3938">
                  <c:v>737.25</c:v>
                </c:pt>
                <c:pt idx="3939">
                  <c:v>723.98333333333335</c:v>
                </c:pt>
                <c:pt idx="3940">
                  <c:v>717.61666666666667</c:v>
                </c:pt>
                <c:pt idx="3941">
                  <c:v>716.73333333333335</c:v>
                </c:pt>
                <c:pt idx="3942">
                  <c:v>701.7</c:v>
                </c:pt>
                <c:pt idx="3943">
                  <c:v>721.18333333333328</c:v>
                </c:pt>
                <c:pt idx="3944">
                  <c:v>716.18333333333328</c:v>
                </c:pt>
                <c:pt idx="3945">
                  <c:v>729.35</c:v>
                </c:pt>
                <c:pt idx="3946">
                  <c:v>728.41666666666663</c:v>
                </c:pt>
                <c:pt idx="3947">
                  <c:v>717.7</c:v>
                </c:pt>
                <c:pt idx="3948">
                  <c:v>728.8</c:v>
                </c:pt>
                <c:pt idx="3949">
                  <c:v>699.0333333333333</c:v>
                </c:pt>
                <c:pt idx="3950">
                  <c:v>739.33333333333337</c:v>
                </c:pt>
                <c:pt idx="3951">
                  <c:v>719.2</c:v>
                </c:pt>
                <c:pt idx="3952">
                  <c:v>703.95</c:v>
                </c:pt>
                <c:pt idx="3953">
                  <c:v>770.0333333333333</c:v>
                </c:pt>
                <c:pt idx="3954">
                  <c:v>726.36666666666667</c:v>
                </c:pt>
                <c:pt idx="3955">
                  <c:v>728.15</c:v>
                </c:pt>
                <c:pt idx="3956">
                  <c:v>726.86666666666667</c:v>
                </c:pt>
                <c:pt idx="3957">
                  <c:v>723.15</c:v>
                </c:pt>
                <c:pt idx="3958">
                  <c:v>720.88333333333333</c:v>
                </c:pt>
                <c:pt idx="3959">
                  <c:v>712.0333333333333</c:v>
                </c:pt>
                <c:pt idx="3960">
                  <c:v>724.38333333333333</c:v>
                </c:pt>
                <c:pt idx="3961">
                  <c:v>726.2166666666667</c:v>
                </c:pt>
                <c:pt idx="3962">
                  <c:v>726.58333333333337</c:v>
                </c:pt>
                <c:pt idx="3963">
                  <c:v>740.7833333333333</c:v>
                </c:pt>
                <c:pt idx="3964">
                  <c:v>725.3</c:v>
                </c:pt>
                <c:pt idx="3965">
                  <c:v>704.68333333333328</c:v>
                </c:pt>
                <c:pt idx="3966">
                  <c:v>744.25</c:v>
                </c:pt>
                <c:pt idx="3967">
                  <c:v>727.1</c:v>
                </c:pt>
                <c:pt idx="3968">
                  <c:v>718.6</c:v>
                </c:pt>
                <c:pt idx="3969">
                  <c:v>731.43333333333328</c:v>
                </c:pt>
                <c:pt idx="3970">
                  <c:v>727.93333333333328</c:v>
                </c:pt>
                <c:pt idx="3971">
                  <c:v>723.9666666666667</c:v>
                </c:pt>
                <c:pt idx="3972">
                  <c:v>709.7166666666667</c:v>
                </c:pt>
                <c:pt idx="3973">
                  <c:v>717.38333333333333</c:v>
                </c:pt>
                <c:pt idx="3974">
                  <c:v>716.68333333333328</c:v>
                </c:pt>
                <c:pt idx="3975">
                  <c:v>732.51666666666665</c:v>
                </c:pt>
                <c:pt idx="3976">
                  <c:v>718.45</c:v>
                </c:pt>
                <c:pt idx="3977">
                  <c:v>694.76666666666665</c:v>
                </c:pt>
                <c:pt idx="3978">
                  <c:v>729.5333333333333</c:v>
                </c:pt>
                <c:pt idx="3979">
                  <c:v>724.81666666666672</c:v>
                </c:pt>
                <c:pt idx="3980">
                  <c:v>730.6</c:v>
                </c:pt>
                <c:pt idx="3981">
                  <c:v>706.26666666666665</c:v>
                </c:pt>
                <c:pt idx="3982">
                  <c:v>733.9666666666667</c:v>
                </c:pt>
                <c:pt idx="3983">
                  <c:v>707.16666666666663</c:v>
                </c:pt>
                <c:pt idx="3984">
                  <c:v>727.5</c:v>
                </c:pt>
                <c:pt idx="3985">
                  <c:v>699.2833333333333</c:v>
                </c:pt>
                <c:pt idx="3986">
                  <c:v>707.7833333333333</c:v>
                </c:pt>
                <c:pt idx="3987">
                  <c:v>733.15</c:v>
                </c:pt>
                <c:pt idx="3988">
                  <c:v>722.1</c:v>
                </c:pt>
                <c:pt idx="3989">
                  <c:v>735.43333333333328</c:v>
                </c:pt>
                <c:pt idx="3990">
                  <c:v>730.08333333333337</c:v>
                </c:pt>
                <c:pt idx="3991">
                  <c:v>719.61666666666667</c:v>
                </c:pt>
                <c:pt idx="3992">
                  <c:v>729.66666666666663</c:v>
                </c:pt>
                <c:pt idx="3993">
                  <c:v>738.51666666666665</c:v>
                </c:pt>
                <c:pt idx="3994">
                  <c:v>729.63333333333333</c:v>
                </c:pt>
                <c:pt idx="3995">
                  <c:v>700.9</c:v>
                </c:pt>
                <c:pt idx="3996">
                  <c:v>708.48333333333335</c:v>
                </c:pt>
                <c:pt idx="3997">
                  <c:v>718.88333333333333</c:v>
                </c:pt>
                <c:pt idx="3998">
                  <c:v>728.1</c:v>
                </c:pt>
                <c:pt idx="3999">
                  <c:v>731.0333333333333</c:v>
                </c:pt>
                <c:pt idx="4000">
                  <c:v>726.83333333333337</c:v>
                </c:pt>
                <c:pt idx="4001">
                  <c:v>709.18333333333328</c:v>
                </c:pt>
                <c:pt idx="4002">
                  <c:v>707.1</c:v>
                </c:pt>
                <c:pt idx="4003">
                  <c:v>705.2833333333333</c:v>
                </c:pt>
                <c:pt idx="4004">
                  <c:v>714.86666666666667</c:v>
                </c:pt>
                <c:pt idx="4005">
                  <c:v>731.91666666666663</c:v>
                </c:pt>
                <c:pt idx="4006">
                  <c:v>730.3</c:v>
                </c:pt>
                <c:pt idx="4007">
                  <c:v>708.88333333333333</c:v>
                </c:pt>
                <c:pt idx="4008">
                  <c:v>709.88333333333333</c:v>
                </c:pt>
                <c:pt idx="4009">
                  <c:v>712.93333333333328</c:v>
                </c:pt>
                <c:pt idx="4010">
                  <c:v>712.9</c:v>
                </c:pt>
                <c:pt idx="4011">
                  <c:v>720.31666666666672</c:v>
                </c:pt>
                <c:pt idx="4012">
                  <c:v>720.25</c:v>
                </c:pt>
                <c:pt idx="4013">
                  <c:v>728.2833333333333</c:v>
                </c:pt>
                <c:pt idx="4014">
                  <c:v>720.4</c:v>
                </c:pt>
                <c:pt idx="4015">
                  <c:v>717.25</c:v>
                </c:pt>
                <c:pt idx="4016">
                  <c:v>707.56666666666672</c:v>
                </c:pt>
                <c:pt idx="4017">
                  <c:v>709.63333333333333</c:v>
                </c:pt>
                <c:pt idx="4018">
                  <c:v>718.7</c:v>
                </c:pt>
                <c:pt idx="4019">
                  <c:v>703.86666666666667</c:v>
                </c:pt>
                <c:pt idx="4020">
                  <c:v>719.4666666666667</c:v>
                </c:pt>
                <c:pt idx="4021">
                  <c:v>723.05</c:v>
                </c:pt>
                <c:pt idx="4022">
                  <c:v>720.33333333333337</c:v>
                </c:pt>
                <c:pt idx="4023">
                  <c:v>729</c:v>
                </c:pt>
                <c:pt idx="4024">
                  <c:v>709.05</c:v>
                </c:pt>
                <c:pt idx="4025">
                  <c:v>715.18333333333328</c:v>
                </c:pt>
                <c:pt idx="4026">
                  <c:v>721.7166666666667</c:v>
                </c:pt>
                <c:pt idx="4027">
                  <c:v>728.43333333333328</c:v>
                </c:pt>
                <c:pt idx="4028">
                  <c:v>721.4666666666667</c:v>
                </c:pt>
                <c:pt idx="4029">
                  <c:v>706.08333333333337</c:v>
                </c:pt>
                <c:pt idx="4030">
                  <c:v>728.4</c:v>
                </c:pt>
                <c:pt idx="4031">
                  <c:v>718.7166666666667</c:v>
                </c:pt>
                <c:pt idx="4032">
                  <c:v>694.43333333333328</c:v>
                </c:pt>
                <c:pt idx="4033">
                  <c:v>712.16666666666663</c:v>
                </c:pt>
                <c:pt idx="4034">
                  <c:v>701.86666666666667</c:v>
                </c:pt>
                <c:pt idx="4035">
                  <c:v>709.56666666666672</c:v>
                </c:pt>
                <c:pt idx="4036">
                  <c:v>709.91666666666663</c:v>
                </c:pt>
                <c:pt idx="4037">
                  <c:v>711.41666666666663</c:v>
                </c:pt>
                <c:pt idx="4038">
                  <c:v>753.23333333333335</c:v>
                </c:pt>
                <c:pt idx="4039">
                  <c:v>712.98333333333335</c:v>
                </c:pt>
                <c:pt idx="4040">
                  <c:v>748.7166666666667</c:v>
                </c:pt>
                <c:pt idx="4041">
                  <c:v>702.23333333333335</c:v>
                </c:pt>
                <c:pt idx="4042">
                  <c:v>726.11666666666667</c:v>
                </c:pt>
                <c:pt idx="4043">
                  <c:v>710.18333333333328</c:v>
                </c:pt>
                <c:pt idx="4044">
                  <c:v>742.9</c:v>
                </c:pt>
                <c:pt idx="4045">
                  <c:v>746.73333333333335</c:v>
                </c:pt>
                <c:pt idx="4046">
                  <c:v>720.93333333333328</c:v>
                </c:pt>
                <c:pt idx="4047">
                  <c:v>710.0333333333333</c:v>
                </c:pt>
                <c:pt idx="4048">
                  <c:v>710.26666666666665</c:v>
                </c:pt>
                <c:pt idx="4049">
                  <c:v>721.83333333333337</c:v>
                </c:pt>
                <c:pt idx="4050">
                  <c:v>719.75</c:v>
                </c:pt>
                <c:pt idx="4051">
                  <c:v>722.05</c:v>
                </c:pt>
                <c:pt idx="4052">
                  <c:v>712.13333333333333</c:v>
                </c:pt>
                <c:pt idx="4053">
                  <c:v>724.41666666666663</c:v>
                </c:pt>
                <c:pt idx="4054">
                  <c:v>714.6</c:v>
                </c:pt>
                <c:pt idx="4055">
                  <c:v>711.65</c:v>
                </c:pt>
                <c:pt idx="4056">
                  <c:v>723.91666666666663</c:v>
                </c:pt>
                <c:pt idx="4057">
                  <c:v>714.48333333333335</c:v>
                </c:pt>
                <c:pt idx="4058">
                  <c:v>717.75</c:v>
                </c:pt>
                <c:pt idx="4059">
                  <c:v>716.25</c:v>
                </c:pt>
                <c:pt idx="4060">
                  <c:v>730.91666666666663</c:v>
                </c:pt>
                <c:pt idx="4061">
                  <c:v>716.6</c:v>
                </c:pt>
                <c:pt idx="4062">
                  <c:v>732.35</c:v>
                </c:pt>
                <c:pt idx="4063">
                  <c:v>739.25</c:v>
                </c:pt>
                <c:pt idx="4064">
                  <c:v>723.2</c:v>
                </c:pt>
                <c:pt idx="4065">
                  <c:v>723.91666666666663</c:v>
                </c:pt>
                <c:pt idx="4066">
                  <c:v>718.55</c:v>
                </c:pt>
                <c:pt idx="4067">
                  <c:v>733.43333333333328</c:v>
                </c:pt>
                <c:pt idx="4068">
                  <c:v>707.66666666666663</c:v>
                </c:pt>
                <c:pt idx="4069">
                  <c:v>710.06666666666672</c:v>
                </c:pt>
                <c:pt idx="4070">
                  <c:v>710.16666666666663</c:v>
                </c:pt>
                <c:pt idx="4071">
                  <c:v>723.36666666666667</c:v>
                </c:pt>
                <c:pt idx="4072">
                  <c:v>729.48333333333335</c:v>
                </c:pt>
                <c:pt idx="4073">
                  <c:v>741.7</c:v>
                </c:pt>
                <c:pt idx="4074">
                  <c:v>721.55</c:v>
                </c:pt>
                <c:pt idx="4075">
                  <c:v>717.88333333333333</c:v>
                </c:pt>
                <c:pt idx="4076">
                  <c:v>730.13333333333333</c:v>
                </c:pt>
                <c:pt idx="4077">
                  <c:v>708.08333333333337</c:v>
                </c:pt>
                <c:pt idx="4078">
                  <c:v>727.23333333333335</c:v>
                </c:pt>
                <c:pt idx="4079">
                  <c:v>704.1</c:v>
                </c:pt>
                <c:pt idx="4080">
                  <c:v>714.58333333333337</c:v>
                </c:pt>
                <c:pt idx="4081">
                  <c:v>724.33333333333337</c:v>
                </c:pt>
                <c:pt idx="4082">
                  <c:v>727.66666666666663</c:v>
                </c:pt>
                <c:pt idx="4083">
                  <c:v>715.05</c:v>
                </c:pt>
                <c:pt idx="4084">
                  <c:v>703.36666666666667</c:v>
                </c:pt>
                <c:pt idx="4085">
                  <c:v>711.81666666666672</c:v>
                </c:pt>
                <c:pt idx="4086">
                  <c:v>721.91666666666663</c:v>
                </c:pt>
                <c:pt idx="4087">
                  <c:v>719.3</c:v>
                </c:pt>
                <c:pt idx="4088">
                  <c:v>710.2</c:v>
                </c:pt>
                <c:pt idx="4089">
                  <c:v>716.2</c:v>
                </c:pt>
                <c:pt idx="4090">
                  <c:v>717.3</c:v>
                </c:pt>
                <c:pt idx="4091">
                  <c:v>732.6</c:v>
                </c:pt>
                <c:pt idx="4092">
                  <c:v>731.2166666666667</c:v>
                </c:pt>
                <c:pt idx="4093">
                  <c:v>744.76666666666665</c:v>
                </c:pt>
                <c:pt idx="4094">
                  <c:v>717.63333333333333</c:v>
                </c:pt>
                <c:pt idx="4095">
                  <c:v>722.18333333333328</c:v>
                </c:pt>
                <c:pt idx="4096">
                  <c:v>727.66666666666663</c:v>
                </c:pt>
                <c:pt idx="4097">
                  <c:v>725.4</c:v>
                </c:pt>
                <c:pt idx="4098">
                  <c:v>738.76666666666665</c:v>
                </c:pt>
                <c:pt idx="4099">
                  <c:v>738.93333333333328</c:v>
                </c:pt>
                <c:pt idx="4100">
                  <c:v>733.93333333333328</c:v>
                </c:pt>
                <c:pt idx="4101">
                  <c:v>719.85</c:v>
                </c:pt>
                <c:pt idx="4102">
                  <c:v>715.65</c:v>
                </c:pt>
                <c:pt idx="4103">
                  <c:v>721.88333333333333</c:v>
                </c:pt>
                <c:pt idx="4104">
                  <c:v>722.5333333333333</c:v>
                </c:pt>
                <c:pt idx="4105">
                  <c:v>727.85</c:v>
                </c:pt>
                <c:pt idx="4106">
                  <c:v>726.31666666666672</c:v>
                </c:pt>
                <c:pt idx="4107">
                  <c:v>722.68333333333328</c:v>
                </c:pt>
                <c:pt idx="4108">
                  <c:v>738.01666666666665</c:v>
                </c:pt>
                <c:pt idx="4109">
                  <c:v>709.85</c:v>
                </c:pt>
                <c:pt idx="4110">
                  <c:v>736.5</c:v>
                </c:pt>
                <c:pt idx="4111">
                  <c:v>719.2166666666667</c:v>
                </c:pt>
                <c:pt idx="4112">
                  <c:v>712.85</c:v>
                </c:pt>
                <c:pt idx="4113">
                  <c:v>712.3</c:v>
                </c:pt>
                <c:pt idx="4114">
                  <c:v>727.18333333333328</c:v>
                </c:pt>
                <c:pt idx="4115">
                  <c:v>728.9</c:v>
                </c:pt>
                <c:pt idx="4116">
                  <c:v>711.88333333333333</c:v>
                </c:pt>
                <c:pt idx="4117">
                  <c:v>717.68333333333328</c:v>
                </c:pt>
                <c:pt idx="4118">
                  <c:v>715.86666666666667</c:v>
                </c:pt>
                <c:pt idx="4119">
                  <c:v>726.95</c:v>
                </c:pt>
                <c:pt idx="4120">
                  <c:v>702.48333333333335</c:v>
                </c:pt>
                <c:pt idx="4121">
                  <c:v>717.4</c:v>
                </c:pt>
                <c:pt idx="4122">
                  <c:v>718.9666666666667</c:v>
                </c:pt>
                <c:pt idx="4123">
                  <c:v>700.2833333333333</c:v>
                </c:pt>
                <c:pt idx="4124">
                  <c:v>709.2</c:v>
                </c:pt>
                <c:pt idx="4125">
                  <c:v>702.23333333333335</c:v>
                </c:pt>
                <c:pt idx="4126">
                  <c:v>705.1</c:v>
                </c:pt>
                <c:pt idx="4127">
                  <c:v>713.6</c:v>
                </c:pt>
                <c:pt idx="4128">
                  <c:v>722.73333333333335</c:v>
                </c:pt>
                <c:pt idx="4129">
                  <c:v>716.83333333333337</c:v>
                </c:pt>
                <c:pt idx="4130">
                  <c:v>724.6</c:v>
                </c:pt>
                <c:pt idx="4131">
                  <c:v>721.26666666666665</c:v>
                </c:pt>
                <c:pt idx="4132">
                  <c:v>718.58333333333337</c:v>
                </c:pt>
                <c:pt idx="4133">
                  <c:v>699.5</c:v>
                </c:pt>
                <c:pt idx="4134">
                  <c:v>723.6</c:v>
                </c:pt>
                <c:pt idx="4135">
                  <c:v>703.43333333333328</c:v>
                </c:pt>
                <c:pt idx="4136">
                  <c:v>699.95</c:v>
                </c:pt>
                <c:pt idx="4137">
                  <c:v>740.86666666666667</c:v>
                </c:pt>
                <c:pt idx="4138">
                  <c:v>712.26666666666665</c:v>
                </c:pt>
                <c:pt idx="4139">
                  <c:v>707.7833333333333</c:v>
                </c:pt>
                <c:pt idx="4140">
                  <c:v>734.43333333333328</c:v>
                </c:pt>
                <c:pt idx="4141">
                  <c:v>715.7833333333333</c:v>
                </c:pt>
                <c:pt idx="4142">
                  <c:v>691.66666666666663</c:v>
                </c:pt>
                <c:pt idx="4143">
                  <c:v>718.7833333333333</c:v>
                </c:pt>
                <c:pt idx="4144">
                  <c:v>719.9</c:v>
                </c:pt>
                <c:pt idx="4145">
                  <c:v>711.7166666666667</c:v>
                </c:pt>
                <c:pt idx="4146">
                  <c:v>720.23333333333335</c:v>
                </c:pt>
                <c:pt idx="4147">
                  <c:v>724.86666666666667</c:v>
                </c:pt>
                <c:pt idx="4148">
                  <c:v>720.73333333333335</c:v>
                </c:pt>
                <c:pt idx="4149">
                  <c:v>726.5333333333333</c:v>
                </c:pt>
                <c:pt idx="4150">
                  <c:v>718.5</c:v>
                </c:pt>
                <c:pt idx="4151">
                  <c:v>743.43333333333328</c:v>
                </c:pt>
                <c:pt idx="4152">
                  <c:v>708.75</c:v>
                </c:pt>
                <c:pt idx="4153">
                  <c:v>725.4</c:v>
                </c:pt>
                <c:pt idx="4154">
                  <c:v>706.51666666666665</c:v>
                </c:pt>
                <c:pt idx="4155">
                  <c:v>723.58333333333337</c:v>
                </c:pt>
                <c:pt idx="4156">
                  <c:v>718.1</c:v>
                </c:pt>
                <c:pt idx="4157">
                  <c:v>716.0333333333333</c:v>
                </c:pt>
                <c:pt idx="4158">
                  <c:v>728.5</c:v>
                </c:pt>
                <c:pt idx="4159">
                  <c:v>696.0333333333333</c:v>
                </c:pt>
                <c:pt idx="4160">
                  <c:v>716.13333333333333</c:v>
                </c:pt>
                <c:pt idx="4161">
                  <c:v>724.16666666666663</c:v>
                </c:pt>
                <c:pt idx="4162">
                  <c:v>710.06666666666672</c:v>
                </c:pt>
                <c:pt idx="4163">
                  <c:v>723.86666666666667</c:v>
                </c:pt>
                <c:pt idx="4164">
                  <c:v>736.75</c:v>
                </c:pt>
                <c:pt idx="4165">
                  <c:v>732.98333333333335</c:v>
                </c:pt>
                <c:pt idx="4166">
                  <c:v>715.85</c:v>
                </c:pt>
                <c:pt idx="4167">
                  <c:v>718.63333333333333</c:v>
                </c:pt>
                <c:pt idx="4168">
                  <c:v>738.86666666666667</c:v>
                </c:pt>
                <c:pt idx="4169">
                  <c:v>708.95</c:v>
                </c:pt>
                <c:pt idx="4170">
                  <c:v>742.68333333333328</c:v>
                </c:pt>
                <c:pt idx="4171">
                  <c:v>717.98333333333335</c:v>
                </c:pt>
                <c:pt idx="4172">
                  <c:v>736.11666666666667</c:v>
                </c:pt>
                <c:pt idx="4173">
                  <c:v>705.65</c:v>
                </c:pt>
                <c:pt idx="4174">
                  <c:v>727.9</c:v>
                </c:pt>
                <c:pt idx="4175">
                  <c:v>708.38333333333333</c:v>
                </c:pt>
                <c:pt idx="4176">
                  <c:v>713.45</c:v>
                </c:pt>
                <c:pt idx="4177">
                  <c:v>735.13333333333333</c:v>
                </c:pt>
                <c:pt idx="4178">
                  <c:v>702.33333333333337</c:v>
                </c:pt>
                <c:pt idx="4179">
                  <c:v>732.93333333333328</c:v>
                </c:pt>
                <c:pt idx="4180">
                  <c:v>733.26666666666665</c:v>
                </c:pt>
                <c:pt idx="4181">
                  <c:v>726.98333333333335</c:v>
                </c:pt>
                <c:pt idx="4182">
                  <c:v>703.7</c:v>
                </c:pt>
                <c:pt idx="4183">
                  <c:v>722.08333333333337</c:v>
                </c:pt>
                <c:pt idx="4184">
                  <c:v>711.33333333333337</c:v>
                </c:pt>
                <c:pt idx="4185">
                  <c:v>722.65</c:v>
                </c:pt>
                <c:pt idx="4186">
                  <c:v>732.5333333333333</c:v>
                </c:pt>
                <c:pt idx="4187">
                  <c:v>725.68333333333328</c:v>
                </c:pt>
                <c:pt idx="4188">
                  <c:v>728.98333333333335</c:v>
                </c:pt>
                <c:pt idx="4189">
                  <c:v>718.56666666666672</c:v>
                </c:pt>
                <c:pt idx="4190">
                  <c:v>719.4666666666667</c:v>
                </c:pt>
                <c:pt idx="4191">
                  <c:v>708.95</c:v>
                </c:pt>
                <c:pt idx="4192">
                  <c:v>723.43333333333328</c:v>
                </c:pt>
                <c:pt idx="4193">
                  <c:v>709.9666666666667</c:v>
                </c:pt>
                <c:pt idx="4194">
                  <c:v>704.58333333333337</c:v>
                </c:pt>
                <c:pt idx="4195">
                  <c:v>711.5</c:v>
                </c:pt>
                <c:pt idx="4196">
                  <c:v>743.66666666666663</c:v>
                </c:pt>
                <c:pt idx="4197">
                  <c:v>707.4</c:v>
                </c:pt>
                <c:pt idx="4198">
                  <c:v>702.3</c:v>
                </c:pt>
                <c:pt idx="4199">
                  <c:v>714.2</c:v>
                </c:pt>
                <c:pt idx="4200">
                  <c:v>706.01666666666665</c:v>
                </c:pt>
                <c:pt idx="4201">
                  <c:v>728.1</c:v>
                </c:pt>
                <c:pt idx="4202">
                  <c:v>715.2833333333333</c:v>
                </c:pt>
                <c:pt idx="4203">
                  <c:v>702.38333333333333</c:v>
                </c:pt>
                <c:pt idx="4204">
                  <c:v>726.0333333333333</c:v>
                </c:pt>
                <c:pt idx="4205">
                  <c:v>736.16666666666663</c:v>
                </c:pt>
                <c:pt idx="4206">
                  <c:v>715.01666666666665</c:v>
                </c:pt>
                <c:pt idx="4207">
                  <c:v>712.81666666666672</c:v>
                </c:pt>
                <c:pt idx="4208">
                  <c:v>711.48333333333335</c:v>
                </c:pt>
                <c:pt idx="4209">
                  <c:v>730.4</c:v>
                </c:pt>
                <c:pt idx="4210">
                  <c:v>721.36666666666667</c:v>
                </c:pt>
                <c:pt idx="4211">
                  <c:v>708.06666666666672</c:v>
                </c:pt>
                <c:pt idx="4212">
                  <c:v>716.36666666666667</c:v>
                </c:pt>
                <c:pt idx="4213">
                  <c:v>713.61666666666667</c:v>
                </c:pt>
                <c:pt idx="4214">
                  <c:v>729.65</c:v>
                </c:pt>
                <c:pt idx="4215">
                  <c:v>716.0333333333333</c:v>
                </c:pt>
                <c:pt idx="4216">
                  <c:v>738.85</c:v>
                </c:pt>
                <c:pt idx="4217">
                  <c:v>703.86666666666667</c:v>
                </c:pt>
                <c:pt idx="4218">
                  <c:v>721.63333333333333</c:v>
                </c:pt>
                <c:pt idx="4219">
                  <c:v>699.2833333333333</c:v>
                </c:pt>
                <c:pt idx="4220">
                  <c:v>711.83333333333337</c:v>
                </c:pt>
                <c:pt idx="4221">
                  <c:v>728.58333333333337</c:v>
                </c:pt>
                <c:pt idx="4222">
                  <c:v>730.66666666666663</c:v>
                </c:pt>
                <c:pt idx="4223">
                  <c:v>711.13333333333333</c:v>
                </c:pt>
                <c:pt idx="4224">
                  <c:v>717.41666666666663</c:v>
                </c:pt>
                <c:pt idx="4225">
                  <c:v>717.85</c:v>
                </c:pt>
                <c:pt idx="4226">
                  <c:v>714.4666666666667</c:v>
                </c:pt>
                <c:pt idx="4227">
                  <c:v>709.93333333333328</c:v>
                </c:pt>
                <c:pt idx="4228">
                  <c:v>703.4666666666667</c:v>
                </c:pt>
                <c:pt idx="4229">
                  <c:v>717.95</c:v>
                </c:pt>
                <c:pt idx="4230">
                  <c:v>700.05</c:v>
                </c:pt>
                <c:pt idx="4231">
                  <c:v>728.66666666666663</c:v>
                </c:pt>
                <c:pt idx="4232">
                  <c:v>710.9</c:v>
                </c:pt>
                <c:pt idx="4233">
                  <c:v>729.76666666666665</c:v>
                </c:pt>
                <c:pt idx="4234">
                  <c:v>721.01666666666665</c:v>
                </c:pt>
                <c:pt idx="4235">
                  <c:v>736.15</c:v>
                </c:pt>
                <c:pt idx="4236">
                  <c:v>717</c:v>
                </c:pt>
                <c:pt idx="4237">
                  <c:v>733.33333333333337</c:v>
                </c:pt>
                <c:pt idx="4238">
                  <c:v>701.38333333333333</c:v>
                </c:pt>
                <c:pt idx="4239">
                  <c:v>720.0333333333333</c:v>
                </c:pt>
                <c:pt idx="4240">
                  <c:v>717.2166666666667</c:v>
                </c:pt>
                <c:pt idx="4241">
                  <c:v>717.2833333333333</c:v>
                </c:pt>
                <c:pt idx="4242">
                  <c:v>727.91666666666663</c:v>
                </c:pt>
                <c:pt idx="4243">
                  <c:v>706.2166666666667</c:v>
                </c:pt>
                <c:pt idx="4244">
                  <c:v>711.91666666666663</c:v>
                </c:pt>
                <c:pt idx="4245">
                  <c:v>715.11666666666667</c:v>
                </c:pt>
                <c:pt idx="4246">
                  <c:v>715.7833333333333</c:v>
                </c:pt>
                <c:pt idx="4247">
                  <c:v>731.45</c:v>
                </c:pt>
                <c:pt idx="4248">
                  <c:v>723.83333333333337</c:v>
                </c:pt>
                <c:pt idx="4249">
                  <c:v>727.81666666666672</c:v>
                </c:pt>
                <c:pt idx="4250">
                  <c:v>719.15</c:v>
                </c:pt>
                <c:pt idx="4251">
                  <c:v>710.41666666666663</c:v>
                </c:pt>
                <c:pt idx="4252">
                  <c:v>721.3</c:v>
                </c:pt>
                <c:pt idx="4253">
                  <c:v>706.06666666666672</c:v>
                </c:pt>
                <c:pt idx="4254">
                  <c:v>708.88333333333333</c:v>
                </c:pt>
                <c:pt idx="4255">
                  <c:v>725.25</c:v>
                </c:pt>
                <c:pt idx="4256">
                  <c:v>718.2166666666667</c:v>
                </c:pt>
                <c:pt idx="4257">
                  <c:v>717.38333333333333</c:v>
                </c:pt>
                <c:pt idx="4258">
                  <c:v>708.1</c:v>
                </c:pt>
                <c:pt idx="4259">
                  <c:v>708.15</c:v>
                </c:pt>
                <c:pt idx="4260">
                  <c:v>708.75</c:v>
                </c:pt>
                <c:pt idx="4261">
                  <c:v>718.3</c:v>
                </c:pt>
                <c:pt idx="4262">
                  <c:v>712.45</c:v>
                </c:pt>
                <c:pt idx="4263">
                  <c:v>720.3</c:v>
                </c:pt>
                <c:pt idx="4264">
                  <c:v>693.8</c:v>
                </c:pt>
                <c:pt idx="4265">
                  <c:v>696.05</c:v>
                </c:pt>
                <c:pt idx="4266">
                  <c:v>711.93333333333328</c:v>
                </c:pt>
                <c:pt idx="4267">
                  <c:v>723.55</c:v>
                </c:pt>
                <c:pt idx="4268">
                  <c:v>708.56666666666672</c:v>
                </c:pt>
                <c:pt idx="4269">
                  <c:v>702.5333333333333</c:v>
                </c:pt>
                <c:pt idx="4270">
                  <c:v>694.9666666666667</c:v>
                </c:pt>
                <c:pt idx="4271">
                  <c:v>709.05</c:v>
                </c:pt>
                <c:pt idx="4272">
                  <c:v>718.7166666666667</c:v>
                </c:pt>
                <c:pt idx="4273">
                  <c:v>730.9666666666667</c:v>
                </c:pt>
                <c:pt idx="4274">
                  <c:v>695.1</c:v>
                </c:pt>
                <c:pt idx="4275">
                  <c:v>707.83333333333337</c:v>
                </c:pt>
                <c:pt idx="4276">
                  <c:v>726.63333333333333</c:v>
                </c:pt>
                <c:pt idx="4277">
                  <c:v>714.9666666666667</c:v>
                </c:pt>
                <c:pt idx="4278">
                  <c:v>724.63333333333333</c:v>
                </c:pt>
                <c:pt idx="4279">
                  <c:v>715.81666666666672</c:v>
                </c:pt>
                <c:pt idx="4280">
                  <c:v>706.85</c:v>
                </c:pt>
                <c:pt idx="4281">
                  <c:v>717.8</c:v>
                </c:pt>
                <c:pt idx="4282">
                  <c:v>713.61666666666667</c:v>
                </c:pt>
                <c:pt idx="4283">
                  <c:v>694.1</c:v>
                </c:pt>
                <c:pt idx="4284">
                  <c:v>705.61666666666667</c:v>
                </c:pt>
                <c:pt idx="4285">
                  <c:v>719</c:v>
                </c:pt>
                <c:pt idx="4286">
                  <c:v>699.93333333333328</c:v>
                </c:pt>
                <c:pt idx="4287">
                  <c:v>714.4</c:v>
                </c:pt>
                <c:pt idx="4288">
                  <c:v>710.6</c:v>
                </c:pt>
                <c:pt idx="4289">
                  <c:v>708.65</c:v>
                </c:pt>
                <c:pt idx="4290">
                  <c:v>714.5333333333333</c:v>
                </c:pt>
                <c:pt idx="4291">
                  <c:v>716.08333333333337</c:v>
                </c:pt>
                <c:pt idx="4292">
                  <c:v>702.91666666666663</c:v>
                </c:pt>
                <c:pt idx="4293">
                  <c:v>719.86666666666667</c:v>
                </c:pt>
                <c:pt idx="4294">
                  <c:v>695.2833333333333</c:v>
                </c:pt>
                <c:pt idx="4295">
                  <c:v>716.8</c:v>
                </c:pt>
                <c:pt idx="4296">
                  <c:v>706.08333333333337</c:v>
                </c:pt>
                <c:pt idx="4297">
                  <c:v>706.66666666666663</c:v>
                </c:pt>
                <c:pt idx="4298">
                  <c:v>712.88333333333333</c:v>
                </c:pt>
                <c:pt idx="4299">
                  <c:v>698.41666666666663</c:v>
                </c:pt>
                <c:pt idx="4300">
                  <c:v>709.9666666666667</c:v>
                </c:pt>
                <c:pt idx="4301">
                  <c:v>709.15</c:v>
                </c:pt>
                <c:pt idx="4302">
                  <c:v>721.05</c:v>
                </c:pt>
                <c:pt idx="4303">
                  <c:v>699.75</c:v>
                </c:pt>
                <c:pt idx="4304">
                  <c:v>732.8</c:v>
                </c:pt>
                <c:pt idx="4305">
                  <c:v>718.91666666666663</c:v>
                </c:pt>
                <c:pt idx="4306">
                  <c:v>704.4666666666667</c:v>
                </c:pt>
                <c:pt idx="4307">
                  <c:v>717.9</c:v>
                </c:pt>
                <c:pt idx="4308">
                  <c:v>735.41666666666663</c:v>
                </c:pt>
                <c:pt idx="4309">
                  <c:v>710.23333333333335</c:v>
                </c:pt>
                <c:pt idx="4310">
                  <c:v>722.33333333333337</c:v>
                </c:pt>
                <c:pt idx="4311">
                  <c:v>722.01666666666665</c:v>
                </c:pt>
                <c:pt idx="4312">
                  <c:v>716.1</c:v>
                </c:pt>
                <c:pt idx="4313">
                  <c:v>716.66666666666663</c:v>
                </c:pt>
                <c:pt idx="4314">
                  <c:v>713.16666666666663</c:v>
                </c:pt>
                <c:pt idx="4315">
                  <c:v>725.33333333333337</c:v>
                </c:pt>
                <c:pt idx="4316">
                  <c:v>738.5333333333333</c:v>
                </c:pt>
                <c:pt idx="4317">
                  <c:v>711.43333333333328</c:v>
                </c:pt>
                <c:pt idx="4318">
                  <c:v>727.36666666666667</c:v>
                </c:pt>
                <c:pt idx="4319">
                  <c:v>723.63333333333333</c:v>
                </c:pt>
                <c:pt idx="4320">
                  <c:v>717.98333333333335</c:v>
                </c:pt>
                <c:pt idx="4321">
                  <c:v>714.16666666666663</c:v>
                </c:pt>
                <c:pt idx="4322">
                  <c:v>699.4</c:v>
                </c:pt>
                <c:pt idx="4323">
                  <c:v>711.2166666666667</c:v>
                </c:pt>
                <c:pt idx="4324">
                  <c:v>723.7</c:v>
                </c:pt>
                <c:pt idx="4325">
                  <c:v>721.7833333333333</c:v>
                </c:pt>
                <c:pt idx="4326">
                  <c:v>714.26666666666665</c:v>
                </c:pt>
                <c:pt idx="4327">
                  <c:v>699.5333333333333</c:v>
                </c:pt>
                <c:pt idx="4328">
                  <c:v>726.35</c:v>
                </c:pt>
                <c:pt idx="4329">
                  <c:v>711.58333333333337</c:v>
                </c:pt>
                <c:pt idx="4330">
                  <c:v>712.58333333333337</c:v>
                </c:pt>
                <c:pt idx="4331">
                  <c:v>702.35</c:v>
                </c:pt>
                <c:pt idx="4332">
                  <c:v>724.2166666666667</c:v>
                </c:pt>
                <c:pt idx="4333">
                  <c:v>718</c:v>
                </c:pt>
                <c:pt idx="4334">
                  <c:v>722.9</c:v>
                </c:pt>
                <c:pt idx="4335">
                  <c:v>725.16666666666663</c:v>
                </c:pt>
                <c:pt idx="4336">
                  <c:v>717.73333333333335</c:v>
                </c:pt>
                <c:pt idx="4337">
                  <c:v>724.85</c:v>
                </c:pt>
                <c:pt idx="4338">
                  <c:v>738.01666666666665</c:v>
                </c:pt>
                <c:pt idx="4339">
                  <c:v>702.58333333333337</c:v>
                </c:pt>
                <c:pt idx="4340">
                  <c:v>737.0333333333333</c:v>
                </c:pt>
                <c:pt idx="4341">
                  <c:v>701.56666666666672</c:v>
                </c:pt>
                <c:pt idx="4342">
                  <c:v>700.88333333333333</c:v>
                </c:pt>
                <c:pt idx="4343">
                  <c:v>729.2</c:v>
                </c:pt>
                <c:pt idx="4344">
                  <c:v>708.33333333333337</c:v>
                </c:pt>
                <c:pt idx="4345">
                  <c:v>716.88333333333333</c:v>
                </c:pt>
                <c:pt idx="4346">
                  <c:v>705.85</c:v>
                </c:pt>
                <c:pt idx="4347">
                  <c:v>722.41666666666663</c:v>
                </c:pt>
                <c:pt idx="4348">
                  <c:v>714.26666666666665</c:v>
                </c:pt>
                <c:pt idx="4349">
                  <c:v>715.7166666666667</c:v>
                </c:pt>
                <c:pt idx="4350">
                  <c:v>699.36666666666667</c:v>
                </c:pt>
                <c:pt idx="4351">
                  <c:v>735.63333333333333</c:v>
                </c:pt>
                <c:pt idx="4352">
                  <c:v>711.48333333333335</c:v>
                </c:pt>
                <c:pt idx="4353">
                  <c:v>713.45</c:v>
                </c:pt>
                <c:pt idx="4354">
                  <c:v>720.13333333333333</c:v>
                </c:pt>
                <c:pt idx="4355">
                  <c:v>719.81666666666672</c:v>
                </c:pt>
                <c:pt idx="4356">
                  <c:v>722.73333333333335</c:v>
                </c:pt>
                <c:pt idx="4357">
                  <c:v>702.08333333333337</c:v>
                </c:pt>
                <c:pt idx="4358">
                  <c:v>703.11666666666667</c:v>
                </c:pt>
                <c:pt idx="4359">
                  <c:v>707.31666666666672</c:v>
                </c:pt>
                <c:pt idx="4360">
                  <c:v>734.26666666666665</c:v>
                </c:pt>
                <c:pt idx="4361">
                  <c:v>728.6</c:v>
                </c:pt>
                <c:pt idx="4362">
                  <c:v>703.2166666666667</c:v>
                </c:pt>
                <c:pt idx="4363">
                  <c:v>703.58333333333337</c:v>
                </c:pt>
                <c:pt idx="4364">
                  <c:v>717.18333333333328</c:v>
                </c:pt>
                <c:pt idx="4365">
                  <c:v>723.33333333333337</c:v>
                </c:pt>
                <c:pt idx="4366">
                  <c:v>715.95</c:v>
                </c:pt>
                <c:pt idx="4367">
                  <c:v>722.56666666666672</c:v>
                </c:pt>
                <c:pt idx="4368">
                  <c:v>719.11666666666667</c:v>
                </c:pt>
                <c:pt idx="4369">
                  <c:v>717.98333333333335</c:v>
                </c:pt>
                <c:pt idx="4370">
                  <c:v>712.73333333333335</c:v>
                </c:pt>
                <c:pt idx="4371">
                  <c:v>723.83333333333337</c:v>
                </c:pt>
                <c:pt idx="4372">
                  <c:v>718.56666666666672</c:v>
                </c:pt>
                <c:pt idx="4373">
                  <c:v>711.58333333333337</c:v>
                </c:pt>
                <c:pt idx="4374">
                  <c:v>707.06666666666672</c:v>
                </c:pt>
                <c:pt idx="4375">
                  <c:v>738</c:v>
                </c:pt>
                <c:pt idx="4376">
                  <c:v>731.4666666666667</c:v>
                </c:pt>
                <c:pt idx="4377">
                  <c:v>710.43333333333328</c:v>
                </c:pt>
                <c:pt idx="4378">
                  <c:v>705.16666666666663</c:v>
                </c:pt>
                <c:pt idx="4379">
                  <c:v>707.16666666666663</c:v>
                </c:pt>
                <c:pt idx="4380">
                  <c:v>708.75</c:v>
                </c:pt>
                <c:pt idx="4381">
                  <c:v>734.35</c:v>
                </c:pt>
                <c:pt idx="4382">
                  <c:v>723.73333333333335</c:v>
                </c:pt>
                <c:pt idx="4383">
                  <c:v>722.11666666666667</c:v>
                </c:pt>
                <c:pt idx="4384">
                  <c:v>731.18333333333328</c:v>
                </c:pt>
                <c:pt idx="4385">
                  <c:v>727.61666666666667</c:v>
                </c:pt>
                <c:pt idx="4386">
                  <c:v>713.5333333333333</c:v>
                </c:pt>
                <c:pt idx="4387">
                  <c:v>722.33333333333337</c:v>
                </c:pt>
                <c:pt idx="4388">
                  <c:v>697.45</c:v>
                </c:pt>
                <c:pt idx="4389">
                  <c:v>734.93333333333328</c:v>
                </c:pt>
                <c:pt idx="4390">
                  <c:v>711.33333333333337</c:v>
                </c:pt>
                <c:pt idx="4391">
                  <c:v>717.06666666666672</c:v>
                </c:pt>
                <c:pt idx="4392">
                  <c:v>717.23333333333335</c:v>
                </c:pt>
                <c:pt idx="4393">
                  <c:v>713.26666666666665</c:v>
                </c:pt>
                <c:pt idx="4394">
                  <c:v>714.36666666666667</c:v>
                </c:pt>
                <c:pt idx="4395">
                  <c:v>724.88333333333333</c:v>
                </c:pt>
                <c:pt idx="4396">
                  <c:v>707.9666666666667</c:v>
                </c:pt>
                <c:pt idx="4397">
                  <c:v>711.45</c:v>
                </c:pt>
                <c:pt idx="4398">
                  <c:v>695.1</c:v>
                </c:pt>
                <c:pt idx="4399">
                  <c:v>732.68333333333328</c:v>
                </c:pt>
                <c:pt idx="4400">
                  <c:v>697.48333333333335</c:v>
                </c:pt>
                <c:pt idx="4401">
                  <c:v>710.26666666666665</c:v>
                </c:pt>
                <c:pt idx="4402">
                  <c:v>726.76666666666665</c:v>
                </c:pt>
                <c:pt idx="4403">
                  <c:v>728.86666666666667</c:v>
                </c:pt>
                <c:pt idx="4404">
                  <c:v>707.3</c:v>
                </c:pt>
                <c:pt idx="4405">
                  <c:v>731.68333333333328</c:v>
                </c:pt>
                <c:pt idx="4406">
                  <c:v>723.4</c:v>
                </c:pt>
                <c:pt idx="4407">
                  <c:v>691.7</c:v>
                </c:pt>
                <c:pt idx="4408">
                  <c:v>726.65</c:v>
                </c:pt>
                <c:pt idx="4409">
                  <c:v>720.18333333333328</c:v>
                </c:pt>
                <c:pt idx="4410">
                  <c:v>704.86666666666667</c:v>
                </c:pt>
                <c:pt idx="4411">
                  <c:v>713.38333333333333</c:v>
                </c:pt>
                <c:pt idx="4412">
                  <c:v>713.06666666666672</c:v>
                </c:pt>
                <c:pt idx="4413">
                  <c:v>694.33333333333337</c:v>
                </c:pt>
                <c:pt idx="4414">
                  <c:v>687.7166666666667</c:v>
                </c:pt>
                <c:pt idx="4415">
                  <c:v>736.73333333333335</c:v>
                </c:pt>
                <c:pt idx="4416">
                  <c:v>725.23333333333335</c:v>
                </c:pt>
                <c:pt idx="4417">
                  <c:v>709.11666666666667</c:v>
                </c:pt>
                <c:pt idx="4418">
                  <c:v>718.98333333333335</c:v>
                </c:pt>
                <c:pt idx="4419">
                  <c:v>715.26666666666665</c:v>
                </c:pt>
                <c:pt idx="4420">
                  <c:v>701.43333333333328</c:v>
                </c:pt>
                <c:pt idx="4421">
                  <c:v>708.8</c:v>
                </c:pt>
                <c:pt idx="4422">
                  <c:v>719.0333333333333</c:v>
                </c:pt>
                <c:pt idx="4423">
                  <c:v>728.1</c:v>
                </c:pt>
                <c:pt idx="4424">
                  <c:v>704.0333333333333</c:v>
                </c:pt>
                <c:pt idx="4425">
                  <c:v>716.26666666666665</c:v>
                </c:pt>
                <c:pt idx="4426">
                  <c:v>703.2166666666667</c:v>
                </c:pt>
                <c:pt idx="4427">
                  <c:v>718.01666666666665</c:v>
                </c:pt>
                <c:pt idx="4428">
                  <c:v>721.18333333333328</c:v>
                </c:pt>
                <c:pt idx="4429">
                  <c:v>713.1</c:v>
                </c:pt>
                <c:pt idx="4430">
                  <c:v>699.68333333333328</c:v>
                </c:pt>
                <c:pt idx="4431">
                  <c:v>714.73333333333335</c:v>
                </c:pt>
                <c:pt idx="4432">
                  <c:v>721.16666666666663</c:v>
                </c:pt>
                <c:pt idx="4433">
                  <c:v>732</c:v>
                </c:pt>
                <c:pt idx="4434">
                  <c:v>713.7166666666667</c:v>
                </c:pt>
                <c:pt idx="4435">
                  <c:v>695.33333333333337</c:v>
                </c:pt>
                <c:pt idx="4436">
                  <c:v>710.63333333333333</c:v>
                </c:pt>
                <c:pt idx="4437">
                  <c:v>717.16666666666663</c:v>
                </c:pt>
                <c:pt idx="4438">
                  <c:v>719.13333333333333</c:v>
                </c:pt>
                <c:pt idx="4439">
                  <c:v>724.85</c:v>
                </c:pt>
                <c:pt idx="4440">
                  <c:v>705.48333333333335</c:v>
                </c:pt>
                <c:pt idx="4441">
                  <c:v>697.33333333333337</c:v>
                </c:pt>
                <c:pt idx="4442">
                  <c:v>734.33333333333337</c:v>
                </c:pt>
                <c:pt idx="4443">
                  <c:v>732.2166666666667</c:v>
                </c:pt>
                <c:pt idx="4444">
                  <c:v>724.5333333333333</c:v>
                </c:pt>
                <c:pt idx="4445">
                  <c:v>734.31666666666672</c:v>
                </c:pt>
                <c:pt idx="4446">
                  <c:v>731.36666666666667</c:v>
                </c:pt>
                <c:pt idx="4447">
                  <c:v>725.0333333333333</c:v>
                </c:pt>
                <c:pt idx="4448">
                  <c:v>710.51666666666665</c:v>
                </c:pt>
                <c:pt idx="4449">
                  <c:v>708.95</c:v>
                </c:pt>
                <c:pt idx="4450">
                  <c:v>707.23333333333335</c:v>
                </c:pt>
                <c:pt idx="4451">
                  <c:v>720.15</c:v>
                </c:pt>
                <c:pt idx="4452">
                  <c:v>704.01666666666665</c:v>
                </c:pt>
                <c:pt idx="4453">
                  <c:v>711.2</c:v>
                </c:pt>
                <c:pt idx="4454">
                  <c:v>707.5</c:v>
                </c:pt>
                <c:pt idx="4455">
                  <c:v>684.01666666666665</c:v>
                </c:pt>
                <c:pt idx="4456">
                  <c:v>711</c:v>
                </c:pt>
                <c:pt idx="4457">
                  <c:v>706.86666666666667</c:v>
                </c:pt>
                <c:pt idx="4458">
                  <c:v>738.11666666666667</c:v>
                </c:pt>
                <c:pt idx="4459">
                  <c:v>702.0333333333333</c:v>
                </c:pt>
                <c:pt idx="4460">
                  <c:v>710.88333333333333</c:v>
                </c:pt>
                <c:pt idx="4461">
                  <c:v>722.15</c:v>
                </c:pt>
                <c:pt idx="4462">
                  <c:v>708.2833333333333</c:v>
                </c:pt>
                <c:pt idx="4463">
                  <c:v>728.98333333333335</c:v>
                </c:pt>
                <c:pt idx="4464">
                  <c:v>739.2</c:v>
                </c:pt>
                <c:pt idx="4465">
                  <c:v>694.2</c:v>
                </c:pt>
                <c:pt idx="4466">
                  <c:v>710.86666666666667</c:v>
                </c:pt>
                <c:pt idx="4467">
                  <c:v>720.41666666666663</c:v>
                </c:pt>
                <c:pt idx="4468">
                  <c:v>711.15</c:v>
                </c:pt>
                <c:pt idx="4469">
                  <c:v>730.36666666666667</c:v>
                </c:pt>
                <c:pt idx="4470">
                  <c:v>720.26666666666665</c:v>
                </c:pt>
                <c:pt idx="4471">
                  <c:v>703.85</c:v>
                </c:pt>
                <c:pt idx="4472">
                  <c:v>702.95</c:v>
                </c:pt>
                <c:pt idx="4473">
                  <c:v>726.25</c:v>
                </c:pt>
                <c:pt idx="4474">
                  <c:v>732.63333333333333</c:v>
                </c:pt>
                <c:pt idx="4475">
                  <c:v>717.83333333333337</c:v>
                </c:pt>
                <c:pt idx="4476">
                  <c:v>709.6</c:v>
                </c:pt>
                <c:pt idx="4477">
                  <c:v>710.4666666666667</c:v>
                </c:pt>
                <c:pt idx="4478">
                  <c:v>729.36666666666667</c:v>
                </c:pt>
                <c:pt idx="4479">
                  <c:v>719.2833333333333</c:v>
                </c:pt>
                <c:pt idx="4480">
                  <c:v>707.48333333333335</c:v>
                </c:pt>
                <c:pt idx="4481">
                  <c:v>707.16666666666663</c:v>
                </c:pt>
                <c:pt idx="4482">
                  <c:v>709.81666666666672</c:v>
                </c:pt>
                <c:pt idx="4483">
                  <c:v>738.55</c:v>
                </c:pt>
                <c:pt idx="4484">
                  <c:v>709.25</c:v>
                </c:pt>
                <c:pt idx="4485">
                  <c:v>727.35</c:v>
                </c:pt>
                <c:pt idx="4486">
                  <c:v>714.26666666666665</c:v>
                </c:pt>
                <c:pt idx="4487">
                  <c:v>714.18333333333328</c:v>
                </c:pt>
                <c:pt idx="4488">
                  <c:v>711.95</c:v>
                </c:pt>
                <c:pt idx="4489">
                  <c:v>705.05</c:v>
                </c:pt>
                <c:pt idx="4490">
                  <c:v>720.75</c:v>
                </c:pt>
                <c:pt idx="4491">
                  <c:v>727.8</c:v>
                </c:pt>
                <c:pt idx="4492">
                  <c:v>705.05</c:v>
                </c:pt>
                <c:pt idx="4493">
                  <c:v>724.06666666666672</c:v>
                </c:pt>
                <c:pt idx="4494">
                  <c:v>702.73333333333335</c:v>
                </c:pt>
                <c:pt idx="4495">
                  <c:v>732.18333333333328</c:v>
                </c:pt>
                <c:pt idx="4496">
                  <c:v>719.65</c:v>
                </c:pt>
                <c:pt idx="4497">
                  <c:v>704.4666666666667</c:v>
                </c:pt>
                <c:pt idx="4498">
                  <c:v>729.13333333333333</c:v>
                </c:pt>
                <c:pt idx="4499">
                  <c:v>712.26666666666665</c:v>
                </c:pt>
                <c:pt idx="4500">
                  <c:v>729.51666666666665</c:v>
                </c:pt>
                <c:pt idx="4501">
                  <c:v>707.2166666666667</c:v>
                </c:pt>
                <c:pt idx="4502">
                  <c:v>705.76666666666665</c:v>
                </c:pt>
                <c:pt idx="4503">
                  <c:v>713.2166666666667</c:v>
                </c:pt>
                <c:pt idx="4504">
                  <c:v>720.41666666666663</c:v>
                </c:pt>
                <c:pt idx="4505">
                  <c:v>733.68333333333328</c:v>
                </c:pt>
                <c:pt idx="4506">
                  <c:v>716.3</c:v>
                </c:pt>
                <c:pt idx="4507">
                  <c:v>723.48333333333335</c:v>
                </c:pt>
                <c:pt idx="4508">
                  <c:v>719.5333333333333</c:v>
                </c:pt>
                <c:pt idx="4509">
                  <c:v>711.2</c:v>
                </c:pt>
                <c:pt idx="4510">
                  <c:v>710.5333333333333</c:v>
                </c:pt>
                <c:pt idx="4511">
                  <c:v>710.05</c:v>
                </c:pt>
                <c:pt idx="4512">
                  <c:v>706.16666666666663</c:v>
                </c:pt>
                <c:pt idx="4513">
                  <c:v>722.4666666666667</c:v>
                </c:pt>
                <c:pt idx="4514">
                  <c:v>714.0333333333333</c:v>
                </c:pt>
                <c:pt idx="4515">
                  <c:v>710.26666666666665</c:v>
                </c:pt>
                <c:pt idx="4516">
                  <c:v>720.25</c:v>
                </c:pt>
                <c:pt idx="4517">
                  <c:v>702.73333333333335</c:v>
                </c:pt>
                <c:pt idx="4518">
                  <c:v>705.0333333333333</c:v>
                </c:pt>
                <c:pt idx="4519">
                  <c:v>722.75</c:v>
                </c:pt>
                <c:pt idx="4520">
                  <c:v>714.45</c:v>
                </c:pt>
                <c:pt idx="4521">
                  <c:v>707.85</c:v>
                </c:pt>
                <c:pt idx="4522">
                  <c:v>717.66666666666663</c:v>
                </c:pt>
                <c:pt idx="4523">
                  <c:v>706.88333333333333</c:v>
                </c:pt>
                <c:pt idx="4524">
                  <c:v>726.7833333333333</c:v>
                </c:pt>
                <c:pt idx="4525">
                  <c:v>708.13333333333333</c:v>
                </c:pt>
                <c:pt idx="4526">
                  <c:v>715.33333333333337</c:v>
                </c:pt>
                <c:pt idx="4527">
                  <c:v>718.2166666666667</c:v>
                </c:pt>
                <c:pt idx="4528">
                  <c:v>721.7</c:v>
                </c:pt>
                <c:pt idx="4529">
                  <c:v>719.81666666666672</c:v>
                </c:pt>
                <c:pt idx="4530">
                  <c:v>715.11666666666667</c:v>
                </c:pt>
                <c:pt idx="4531">
                  <c:v>704.86666666666667</c:v>
                </c:pt>
                <c:pt idx="4532">
                  <c:v>719.4</c:v>
                </c:pt>
                <c:pt idx="4533">
                  <c:v>688.01666666666665</c:v>
                </c:pt>
                <c:pt idx="4534">
                  <c:v>709.18333333333328</c:v>
                </c:pt>
                <c:pt idx="4535">
                  <c:v>718.63333333333333</c:v>
                </c:pt>
                <c:pt idx="4536">
                  <c:v>720.2833333333333</c:v>
                </c:pt>
                <c:pt idx="4537">
                  <c:v>732.81666666666672</c:v>
                </c:pt>
                <c:pt idx="4538">
                  <c:v>729.25</c:v>
                </c:pt>
                <c:pt idx="4539">
                  <c:v>711.6</c:v>
                </c:pt>
                <c:pt idx="4540">
                  <c:v>700.2</c:v>
                </c:pt>
                <c:pt idx="4541">
                  <c:v>701.01666666666665</c:v>
                </c:pt>
                <c:pt idx="4542">
                  <c:v>706.31666666666672</c:v>
                </c:pt>
                <c:pt idx="4543">
                  <c:v>729.45</c:v>
                </c:pt>
                <c:pt idx="4544">
                  <c:v>727.4666666666667</c:v>
                </c:pt>
                <c:pt idx="4545">
                  <c:v>740.7166666666667</c:v>
                </c:pt>
                <c:pt idx="4546">
                  <c:v>729.85</c:v>
                </c:pt>
                <c:pt idx="4547">
                  <c:v>713.88333333333333</c:v>
                </c:pt>
                <c:pt idx="4548">
                  <c:v>722.2</c:v>
                </c:pt>
                <c:pt idx="4549">
                  <c:v>701.23333333333335</c:v>
                </c:pt>
                <c:pt idx="4550">
                  <c:v>713.7</c:v>
                </c:pt>
                <c:pt idx="4551">
                  <c:v>707.05</c:v>
                </c:pt>
                <c:pt idx="4552">
                  <c:v>708.58333333333337</c:v>
                </c:pt>
                <c:pt idx="4553">
                  <c:v>715.61666666666667</c:v>
                </c:pt>
                <c:pt idx="4554">
                  <c:v>714.56666666666672</c:v>
                </c:pt>
                <c:pt idx="4555">
                  <c:v>712.61666666666667</c:v>
                </c:pt>
                <c:pt idx="4556">
                  <c:v>735.88333333333333</c:v>
                </c:pt>
                <c:pt idx="4557">
                  <c:v>701.01666666666665</c:v>
                </c:pt>
                <c:pt idx="4558">
                  <c:v>702.05</c:v>
                </c:pt>
                <c:pt idx="4559">
                  <c:v>720.25</c:v>
                </c:pt>
                <c:pt idx="4560">
                  <c:v>713.5333333333333</c:v>
                </c:pt>
                <c:pt idx="4561">
                  <c:v>725.01666666666665</c:v>
                </c:pt>
                <c:pt idx="4562">
                  <c:v>707.7</c:v>
                </c:pt>
                <c:pt idx="4563">
                  <c:v>712.63333333333333</c:v>
                </c:pt>
                <c:pt idx="4564">
                  <c:v>708.85</c:v>
                </c:pt>
                <c:pt idx="4565">
                  <c:v>716.2</c:v>
                </c:pt>
                <c:pt idx="4566">
                  <c:v>713.23333333333335</c:v>
                </c:pt>
                <c:pt idx="4567">
                  <c:v>701.5</c:v>
                </c:pt>
                <c:pt idx="4568">
                  <c:v>713.56666666666672</c:v>
                </c:pt>
                <c:pt idx="4569">
                  <c:v>717.41666666666663</c:v>
                </c:pt>
                <c:pt idx="4570">
                  <c:v>710.9</c:v>
                </c:pt>
                <c:pt idx="4571">
                  <c:v>719.16666666666663</c:v>
                </c:pt>
                <c:pt idx="4572">
                  <c:v>728</c:v>
                </c:pt>
                <c:pt idx="4573">
                  <c:v>715.6</c:v>
                </c:pt>
                <c:pt idx="4574">
                  <c:v>703.4</c:v>
                </c:pt>
                <c:pt idx="4575">
                  <c:v>711.91666666666663</c:v>
                </c:pt>
                <c:pt idx="4576">
                  <c:v>713.0333333333333</c:v>
                </c:pt>
                <c:pt idx="4577">
                  <c:v>704.31666666666672</c:v>
                </c:pt>
                <c:pt idx="4578">
                  <c:v>712.4666666666667</c:v>
                </c:pt>
                <c:pt idx="4579">
                  <c:v>714.25</c:v>
                </c:pt>
                <c:pt idx="4580">
                  <c:v>713.76666666666665</c:v>
                </c:pt>
                <c:pt idx="4581">
                  <c:v>699.93333333333328</c:v>
                </c:pt>
                <c:pt idx="4582">
                  <c:v>717.2</c:v>
                </c:pt>
                <c:pt idx="4583">
                  <c:v>701.63333333333333</c:v>
                </c:pt>
                <c:pt idx="4584">
                  <c:v>692.1</c:v>
                </c:pt>
                <c:pt idx="4585">
                  <c:v>715.88333333333333</c:v>
                </c:pt>
                <c:pt idx="4586">
                  <c:v>738.4</c:v>
                </c:pt>
                <c:pt idx="4587">
                  <c:v>712.26666666666665</c:v>
                </c:pt>
                <c:pt idx="4588">
                  <c:v>715.05</c:v>
                </c:pt>
                <c:pt idx="4589">
                  <c:v>697.4</c:v>
                </c:pt>
                <c:pt idx="4590">
                  <c:v>705.06666666666672</c:v>
                </c:pt>
                <c:pt idx="4591">
                  <c:v>694.7166666666667</c:v>
                </c:pt>
                <c:pt idx="4592">
                  <c:v>713.43333333333328</c:v>
                </c:pt>
                <c:pt idx="4593">
                  <c:v>703.9</c:v>
                </c:pt>
                <c:pt idx="4594">
                  <c:v>704.36666666666667</c:v>
                </c:pt>
                <c:pt idx="4595">
                  <c:v>721.4</c:v>
                </c:pt>
                <c:pt idx="4596">
                  <c:v>726.16666666666663</c:v>
                </c:pt>
                <c:pt idx="4597">
                  <c:v>727.15</c:v>
                </c:pt>
                <c:pt idx="4598">
                  <c:v>732.2833333333333</c:v>
                </c:pt>
                <c:pt idx="4599">
                  <c:v>709.7</c:v>
                </c:pt>
                <c:pt idx="4600">
                  <c:v>721.76666666666665</c:v>
                </c:pt>
                <c:pt idx="4601">
                  <c:v>732.25</c:v>
                </c:pt>
                <c:pt idx="4602">
                  <c:v>732.36666666666667</c:v>
                </c:pt>
                <c:pt idx="4603">
                  <c:v>697.75</c:v>
                </c:pt>
                <c:pt idx="4604">
                  <c:v>725.33333333333337</c:v>
                </c:pt>
                <c:pt idx="4605">
                  <c:v>727.6</c:v>
                </c:pt>
                <c:pt idx="4606">
                  <c:v>716.56666666666672</c:v>
                </c:pt>
                <c:pt idx="4607">
                  <c:v>736.38333333333333</c:v>
                </c:pt>
                <c:pt idx="4608">
                  <c:v>722.51666666666665</c:v>
                </c:pt>
                <c:pt idx="4609">
                  <c:v>715.05</c:v>
                </c:pt>
                <c:pt idx="4610">
                  <c:v>718.85</c:v>
                </c:pt>
                <c:pt idx="4611">
                  <c:v>718.85</c:v>
                </c:pt>
                <c:pt idx="4612">
                  <c:v>712.45</c:v>
                </c:pt>
                <c:pt idx="4613">
                  <c:v>721.7833333333333</c:v>
                </c:pt>
                <c:pt idx="4614">
                  <c:v>704.2</c:v>
                </c:pt>
                <c:pt idx="4615">
                  <c:v>732.55</c:v>
                </c:pt>
                <c:pt idx="4616">
                  <c:v>720.5</c:v>
                </c:pt>
                <c:pt idx="4617">
                  <c:v>710.15</c:v>
                </c:pt>
                <c:pt idx="4618">
                  <c:v>714.83333333333337</c:v>
                </c:pt>
                <c:pt idx="4619">
                  <c:v>709.45</c:v>
                </c:pt>
                <c:pt idx="4620">
                  <c:v>717.86666666666667</c:v>
                </c:pt>
                <c:pt idx="4621">
                  <c:v>691.13333333333333</c:v>
                </c:pt>
                <c:pt idx="4622">
                  <c:v>720.48333333333335</c:v>
                </c:pt>
                <c:pt idx="4623">
                  <c:v>693.3</c:v>
                </c:pt>
                <c:pt idx="4624">
                  <c:v>737.26666666666665</c:v>
                </c:pt>
                <c:pt idx="4625">
                  <c:v>707.18333333333328</c:v>
                </c:pt>
                <c:pt idx="4626">
                  <c:v>735.98333333333335</c:v>
                </c:pt>
                <c:pt idx="4627">
                  <c:v>703.51666666666665</c:v>
                </c:pt>
                <c:pt idx="4628">
                  <c:v>703.86666666666667</c:v>
                </c:pt>
                <c:pt idx="4629">
                  <c:v>721.63333333333333</c:v>
                </c:pt>
                <c:pt idx="4630">
                  <c:v>724.4</c:v>
                </c:pt>
                <c:pt idx="4631">
                  <c:v>735.33333333333337</c:v>
                </c:pt>
                <c:pt idx="4632">
                  <c:v>699.55</c:v>
                </c:pt>
                <c:pt idx="4633">
                  <c:v>711.45</c:v>
                </c:pt>
                <c:pt idx="4634">
                  <c:v>689.13333333333333</c:v>
                </c:pt>
                <c:pt idx="4635">
                  <c:v>717.2</c:v>
                </c:pt>
                <c:pt idx="4636">
                  <c:v>710.83333333333337</c:v>
                </c:pt>
                <c:pt idx="4637">
                  <c:v>723.93333333333328</c:v>
                </c:pt>
                <c:pt idx="4638">
                  <c:v>717.38333333333333</c:v>
                </c:pt>
                <c:pt idx="4639">
                  <c:v>704.7833333333333</c:v>
                </c:pt>
                <c:pt idx="4640">
                  <c:v>713.7</c:v>
                </c:pt>
                <c:pt idx="4641">
                  <c:v>711.08333333333337</c:v>
                </c:pt>
                <c:pt idx="4642">
                  <c:v>701.61666666666667</c:v>
                </c:pt>
                <c:pt idx="4643">
                  <c:v>692.4</c:v>
                </c:pt>
                <c:pt idx="4644">
                  <c:v>716.7</c:v>
                </c:pt>
                <c:pt idx="4645">
                  <c:v>718.16666666666663</c:v>
                </c:pt>
                <c:pt idx="4646">
                  <c:v>709.9</c:v>
                </c:pt>
                <c:pt idx="4647">
                  <c:v>717.33333333333337</c:v>
                </c:pt>
                <c:pt idx="4648">
                  <c:v>703.18333333333328</c:v>
                </c:pt>
                <c:pt idx="4649">
                  <c:v>710.2833333333333</c:v>
                </c:pt>
                <c:pt idx="4650">
                  <c:v>708.88333333333333</c:v>
                </c:pt>
                <c:pt idx="4651">
                  <c:v>726.4</c:v>
                </c:pt>
                <c:pt idx="4652">
                  <c:v>694.4</c:v>
                </c:pt>
                <c:pt idx="4653">
                  <c:v>731.15</c:v>
                </c:pt>
                <c:pt idx="4654">
                  <c:v>721.8</c:v>
                </c:pt>
                <c:pt idx="4655">
                  <c:v>714.8</c:v>
                </c:pt>
                <c:pt idx="4656">
                  <c:v>713.41666666666663</c:v>
                </c:pt>
                <c:pt idx="4657">
                  <c:v>709</c:v>
                </c:pt>
                <c:pt idx="4658">
                  <c:v>704.31666666666672</c:v>
                </c:pt>
                <c:pt idx="4659">
                  <c:v>725.51666666666665</c:v>
                </c:pt>
                <c:pt idx="4660">
                  <c:v>725.55</c:v>
                </c:pt>
                <c:pt idx="4661">
                  <c:v>734.2833333333333</c:v>
                </c:pt>
                <c:pt idx="4662">
                  <c:v>716.48333333333335</c:v>
                </c:pt>
                <c:pt idx="4663">
                  <c:v>695.26666666666665</c:v>
                </c:pt>
                <c:pt idx="4664">
                  <c:v>709.11666666666667</c:v>
                </c:pt>
                <c:pt idx="4665">
                  <c:v>735.85</c:v>
                </c:pt>
                <c:pt idx="4666">
                  <c:v>735.61666666666667</c:v>
                </c:pt>
                <c:pt idx="4667">
                  <c:v>713.2166666666667</c:v>
                </c:pt>
                <c:pt idx="4668">
                  <c:v>717.58333333333337</c:v>
                </c:pt>
                <c:pt idx="4669">
                  <c:v>708.68333333333328</c:v>
                </c:pt>
                <c:pt idx="4670">
                  <c:v>702.81666666666672</c:v>
                </c:pt>
                <c:pt idx="4671">
                  <c:v>712.45</c:v>
                </c:pt>
                <c:pt idx="4672">
                  <c:v>723.85</c:v>
                </c:pt>
                <c:pt idx="4673">
                  <c:v>719.11666666666667</c:v>
                </c:pt>
                <c:pt idx="4674">
                  <c:v>695.73333333333335</c:v>
                </c:pt>
                <c:pt idx="4675">
                  <c:v>721.05</c:v>
                </c:pt>
                <c:pt idx="4676">
                  <c:v>710.15</c:v>
                </c:pt>
                <c:pt idx="4677">
                  <c:v>695.66666666666663</c:v>
                </c:pt>
                <c:pt idx="4678">
                  <c:v>729.56666666666672</c:v>
                </c:pt>
                <c:pt idx="4679">
                  <c:v>733.05</c:v>
                </c:pt>
                <c:pt idx="4680">
                  <c:v>726.81666666666672</c:v>
                </c:pt>
                <c:pt idx="4681">
                  <c:v>711.18333333333328</c:v>
                </c:pt>
                <c:pt idx="4682">
                  <c:v>740.56666666666672</c:v>
                </c:pt>
                <c:pt idx="4683">
                  <c:v>712.2166666666667</c:v>
                </c:pt>
                <c:pt idx="4684">
                  <c:v>699.81666666666672</c:v>
                </c:pt>
                <c:pt idx="4685">
                  <c:v>703.33333333333337</c:v>
                </c:pt>
                <c:pt idx="4686">
                  <c:v>696.81666666666672</c:v>
                </c:pt>
                <c:pt idx="4687">
                  <c:v>705.05</c:v>
                </c:pt>
                <c:pt idx="4688">
                  <c:v>722.33333333333337</c:v>
                </c:pt>
                <c:pt idx="4689">
                  <c:v>718.98333333333335</c:v>
                </c:pt>
                <c:pt idx="4690">
                  <c:v>698.2</c:v>
                </c:pt>
                <c:pt idx="4691">
                  <c:v>726.25</c:v>
                </c:pt>
                <c:pt idx="4692">
                  <c:v>705.9</c:v>
                </c:pt>
                <c:pt idx="4693">
                  <c:v>722.51666666666665</c:v>
                </c:pt>
                <c:pt idx="4694">
                  <c:v>693.2833333333333</c:v>
                </c:pt>
                <c:pt idx="4695">
                  <c:v>707</c:v>
                </c:pt>
                <c:pt idx="4696">
                  <c:v>733.6</c:v>
                </c:pt>
                <c:pt idx="4697">
                  <c:v>718.58333333333337</c:v>
                </c:pt>
                <c:pt idx="4698">
                  <c:v>710.85</c:v>
                </c:pt>
                <c:pt idx="4699">
                  <c:v>693.15</c:v>
                </c:pt>
                <c:pt idx="4700">
                  <c:v>728.7833333333333</c:v>
                </c:pt>
                <c:pt idx="4701">
                  <c:v>700.86666666666667</c:v>
                </c:pt>
                <c:pt idx="4702">
                  <c:v>705.08333333333337</c:v>
                </c:pt>
                <c:pt idx="4703">
                  <c:v>727.75</c:v>
                </c:pt>
                <c:pt idx="4704">
                  <c:v>705.48333333333335</c:v>
                </c:pt>
                <c:pt idx="4705">
                  <c:v>720.98333333333335</c:v>
                </c:pt>
                <c:pt idx="4706">
                  <c:v>711.51666666666665</c:v>
                </c:pt>
                <c:pt idx="4707">
                  <c:v>702.43333333333328</c:v>
                </c:pt>
                <c:pt idx="4708">
                  <c:v>705.9</c:v>
                </c:pt>
                <c:pt idx="4709">
                  <c:v>724.4666666666667</c:v>
                </c:pt>
                <c:pt idx="4710">
                  <c:v>707.75</c:v>
                </c:pt>
                <c:pt idx="4711">
                  <c:v>722.48333333333335</c:v>
                </c:pt>
                <c:pt idx="4712">
                  <c:v>714.75</c:v>
                </c:pt>
                <c:pt idx="4713">
                  <c:v>720.48333333333335</c:v>
                </c:pt>
                <c:pt idx="4714">
                  <c:v>718.06666666666672</c:v>
                </c:pt>
                <c:pt idx="4715">
                  <c:v>716.26666666666665</c:v>
                </c:pt>
                <c:pt idx="4716">
                  <c:v>714.8</c:v>
                </c:pt>
                <c:pt idx="4717">
                  <c:v>684.73333333333335</c:v>
                </c:pt>
                <c:pt idx="4718">
                  <c:v>733.63333333333333</c:v>
                </c:pt>
                <c:pt idx="4719">
                  <c:v>723.5</c:v>
                </c:pt>
                <c:pt idx="4720">
                  <c:v>722</c:v>
                </c:pt>
                <c:pt idx="4721">
                  <c:v>738.86666666666667</c:v>
                </c:pt>
                <c:pt idx="4722">
                  <c:v>722.51666666666665</c:v>
                </c:pt>
                <c:pt idx="4723">
                  <c:v>718.58333333333337</c:v>
                </c:pt>
                <c:pt idx="4724">
                  <c:v>727.93333333333328</c:v>
                </c:pt>
                <c:pt idx="4725">
                  <c:v>714.13333333333333</c:v>
                </c:pt>
                <c:pt idx="4726">
                  <c:v>717.2</c:v>
                </c:pt>
                <c:pt idx="4727">
                  <c:v>719.51666666666665</c:v>
                </c:pt>
                <c:pt idx="4728">
                  <c:v>723.65</c:v>
                </c:pt>
                <c:pt idx="4729">
                  <c:v>735.38333333333333</c:v>
                </c:pt>
                <c:pt idx="4730">
                  <c:v>707.76666666666665</c:v>
                </c:pt>
                <c:pt idx="4731">
                  <c:v>725.91666666666663</c:v>
                </c:pt>
                <c:pt idx="4732">
                  <c:v>714.2166666666667</c:v>
                </c:pt>
                <c:pt idx="4733">
                  <c:v>732.68333333333328</c:v>
                </c:pt>
                <c:pt idx="4734">
                  <c:v>726.8</c:v>
                </c:pt>
                <c:pt idx="4735">
                  <c:v>715.81666666666672</c:v>
                </c:pt>
                <c:pt idx="4736">
                  <c:v>699.81666666666672</c:v>
                </c:pt>
                <c:pt idx="4737">
                  <c:v>699.08333333333337</c:v>
                </c:pt>
                <c:pt idx="4738">
                  <c:v>730.2833333333333</c:v>
                </c:pt>
                <c:pt idx="4739">
                  <c:v>719.11666666666667</c:v>
                </c:pt>
                <c:pt idx="4740">
                  <c:v>706.35</c:v>
                </c:pt>
                <c:pt idx="4741">
                  <c:v>714.38333333333333</c:v>
                </c:pt>
                <c:pt idx="4742">
                  <c:v>716.9666666666667</c:v>
                </c:pt>
                <c:pt idx="4743">
                  <c:v>705.45</c:v>
                </c:pt>
                <c:pt idx="4744">
                  <c:v>711.11666666666667</c:v>
                </c:pt>
                <c:pt idx="4745">
                  <c:v>724.16666666666663</c:v>
                </c:pt>
                <c:pt idx="4746">
                  <c:v>723.75</c:v>
                </c:pt>
                <c:pt idx="4747">
                  <c:v>706.88333333333333</c:v>
                </c:pt>
                <c:pt idx="4748">
                  <c:v>728.56666666666672</c:v>
                </c:pt>
                <c:pt idx="4749">
                  <c:v>717.36666666666667</c:v>
                </c:pt>
                <c:pt idx="4750">
                  <c:v>716.8</c:v>
                </c:pt>
                <c:pt idx="4751">
                  <c:v>714.3</c:v>
                </c:pt>
                <c:pt idx="4752">
                  <c:v>709.4666666666667</c:v>
                </c:pt>
                <c:pt idx="4753">
                  <c:v>724.61666666666667</c:v>
                </c:pt>
                <c:pt idx="4754">
                  <c:v>711.51666666666665</c:v>
                </c:pt>
                <c:pt idx="4755">
                  <c:v>717.93333333333328</c:v>
                </c:pt>
                <c:pt idx="4756">
                  <c:v>718.56666666666672</c:v>
                </c:pt>
                <c:pt idx="4757">
                  <c:v>707.36666666666667</c:v>
                </c:pt>
                <c:pt idx="4758">
                  <c:v>709.35</c:v>
                </c:pt>
                <c:pt idx="4759">
                  <c:v>712.35</c:v>
                </c:pt>
                <c:pt idx="4760">
                  <c:v>733.65</c:v>
                </c:pt>
                <c:pt idx="4761">
                  <c:v>711.26666666666665</c:v>
                </c:pt>
                <c:pt idx="4762">
                  <c:v>720.83333333333337</c:v>
                </c:pt>
                <c:pt idx="4763">
                  <c:v>715.2166666666667</c:v>
                </c:pt>
                <c:pt idx="4764">
                  <c:v>711.51666666666665</c:v>
                </c:pt>
                <c:pt idx="4765">
                  <c:v>717.7166666666667</c:v>
                </c:pt>
                <c:pt idx="4766">
                  <c:v>701.6</c:v>
                </c:pt>
                <c:pt idx="4767">
                  <c:v>716.86666666666667</c:v>
                </c:pt>
                <c:pt idx="4768">
                  <c:v>722.05</c:v>
                </c:pt>
                <c:pt idx="4769">
                  <c:v>722.76666666666665</c:v>
                </c:pt>
                <c:pt idx="4770">
                  <c:v>745.43333333333328</c:v>
                </c:pt>
                <c:pt idx="4771">
                  <c:v>731.98333333333335</c:v>
                </c:pt>
                <c:pt idx="4772">
                  <c:v>706.65</c:v>
                </c:pt>
                <c:pt idx="4773">
                  <c:v>729.35</c:v>
                </c:pt>
                <c:pt idx="4774">
                  <c:v>707.11666666666667</c:v>
                </c:pt>
                <c:pt idx="4775">
                  <c:v>690.08333333333337</c:v>
                </c:pt>
                <c:pt idx="4776">
                  <c:v>721.06666666666672</c:v>
                </c:pt>
                <c:pt idx="4777">
                  <c:v>720.15</c:v>
                </c:pt>
                <c:pt idx="4778">
                  <c:v>708.36666666666667</c:v>
                </c:pt>
                <c:pt idx="4779">
                  <c:v>733.23333333333335</c:v>
                </c:pt>
                <c:pt idx="4780">
                  <c:v>709.86666666666667</c:v>
                </c:pt>
                <c:pt idx="4781">
                  <c:v>722.58333333333337</c:v>
                </c:pt>
                <c:pt idx="4782">
                  <c:v>720.8</c:v>
                </c:pt>
                <c:pt idx="4783">
                  <c:v>713.98333333333335</c:v>
                </c:pt>
                <c:pt idx="4784">
                  <c:v>717.98333333333335</c:v>
                </c:pt>
                <c:pt idx="4785">
                  <c:v>705.86666666666667</c:v>
                </c:pt>
                <c:pt idx="4786">
                  <c:v>729.63333333333333</c:v>
                </c:pt>
                <c:pt idx="4787">
                  <c:v>704</c:v>
                </c:pt>
                <c:pt idx="4788">
                  <c:v>714.76666666666665</c:v>
                </c:pt>
                <c:pt idx="4789">
                  <c:v>717.73333333333335</c:v>
                </c:pt>
                <c:pt idx="4790">
                  <c:v>735.51666666666665</c:v>
                </c:pt>
                <c:pt idx="4791">
                  <c:v>714.6</c:v>
                </c:pt>
                <c:pt idx="4792">
                  <c:v>713.65</c:v>
                </c:pt>
                <c:pt idx="4793">
                  <c:v>711.08333333333337</c:v>
                </c:pt>
                <c:pt idx="4794">
                  <c:v>704.75</c:v>
                </c:pt>
                <c:pt idx="4795">
                  <c:v>709.83333333333337</c:v>
                </c:pt>
                <c:pt idx="4796">
                  <c:v>710.98333333333335</c:v>
                </c:pt>
                <c:pt idx="4797">
                  <c:v>727.7833333333333</c:v>
                </c:pt>
                <c:pt idx="4798">
                  <c:v>709.86666666666667</c:v>
                </c:pt>
                <c:pt idx="4799">
                  <c:v>711.81666666666672</c:v>
                </c:pt>
                <c:pt idx="4800">
                  <c:v>721</c:v>
                </c:pt>
                <c:pt idx="4801">
                  <c:v>705.35</c:v>
                </c:pt>
                <c:pt idx="4802">
                  <c:v>694.01666666666665</c:v>
                </c:pt>
                <c:pt idx="4803">
                  <c:v>714.75</c:v>
                </c:pt>
                <c:pt idx="4804">
                  <c:v>703.38333333333333</c:v>
                </c:pt>
                <c:pt idx="4805">
                  <c:v>707.2833333333333</c:v>
                </c:pt>
                <c:pt idx="4806">
                  <c:v>711.38333333333333</c:v>
                </c:pt>
                <c:pt idx="4807">
                  <c:v>711.41666666666663</c:v>
                </c:pt>
                <c:pt idx="4808">
                  <c:v>704.4</c:v>
                </c:pt>
                <c:pt idx="4809">
                  <c:v>702.16666666666663</c:v>
                </c:pt>
                <c:pt idx="4810">
                  <c:v>713.93333333333328</c:v>
                </c:pt>
                <c:pt idx="4811">
                  <c:v>720.83333333333337</c:v>
                </c:pt>
                <c:pt idx="4812">
                  <c:v>706.06666666666672</c:v>
                </c:pt>
                <c:pt idx="4813">
                  <c:v>704.11666666666667</c:v>
                </c:pt>
                <c:pt idx="4814">
                  <c:v>709.45</c:v>
                </c:pt>
                <c:pt idx="4815">
                  <c:v>695.5333333333333</c:v>
                </c:pt>
                <c:pt idx="4816">
                  <c:v>720.5</c:v>
                </c:pt>
                <c:pt idx="4817">
                  <c:v>721.73333333333335</c:v>
                </c:pt>
                <c:pt idx="4818">
                  <c:v>730.88333333333333</c:v>
                </c:pt>
                <c:pt idx="4819">
                  <c:v>689.33333333333337</c:v>
                </c:pt>
                <c:pt idx="4820">
                  <c:v>727.63333333333333</c:v>
                </c:pt>
                <c:pt idx="4821">
                  <c:v>713.8</c:v>
                </c:pt>
                <c:pt idx="4822">
                  <c:v>724.93333333333328</c:v>
                </c:pt>
                <c:pt idx="4823">
                  <c:v>722.7</c:v>
                </c:pt>
                <c:pt idx="4824">
                  <c:v>724.0333333333333</c:v>
                </c:pt>
                <c:pt idx="4825">
                  <c:v>721.43333333333328</c:v>
                </c:pt>
                <c:pt idx="4826">
                  <c:v>707.13333333333333</c:v>
                </c:pt>
                <c:pt idx="4827">
                  <c:v>714.93333333333328</c:v>
                </c:pt>
                <c:pt idx="4828">
                  <c:v>735.61666666666667</c:v>
                </c:pt>
                <c:pt idx="4829">
                  <c:v>726.6</c:v>
                </c:pt>
                <c:pt idx="4830">
                  <c:v>717.68333333333328</c:v>
                </c:pt>
                <c:pt idx="4831">
                  <c:v>712.65</c:v>
                </c:pt>
                <c:pt idx="4832">
                  <c:v>699.31666666666672</c:v>
                </c:pt>
                <c:pt idx="4833">
                  <c:v>687.65</c:v>
                </c:pt>
                <c:pt idx="4834">
                  <c:v>718.25</c:v>
                </c:pt>
                <c:pt idx="4835">
                  <c:v>716.4666666666667</c:v>
                </c:pt>
                <c:pt idx="4836">
                  <c:v>730.85</c:v>
                </c:pt>
                <c:pt idx="4837">
                  <c:v>723.98333333333335</c:v>
                </c:pt>
                <c:pt idx="4838">
                  <c:v>735.63333333333333</c:v>
                </c:pt>
                <c:pt idx="4839">
                  <c:v>722.58333333333337</c:v>
                </c:pt>
                <c:pt idx="4840">
                  <c:v>720.06666666666672</c:v>
                </c:pt>
                <c:pt idx="4841">
                  <c:v>728.11666666666667</c:v>
                </c:pt>
                <c:pt idx="4842">
                  <c:v>693.58333333333337</c:v>
                </c:pt>
                <c:pt idx="4843">
                  <c:v>712.85</c:v>
                </c:pt>
                <c:pt idx="4844">
                  <c:v>699.5333333333333</c:v>
                </c:pt>
                <c:pt idx="4845">
                  <c:v>716.4666666666667</c:v>
                </c:pt>
                <c:pt idx="4846">
                  <c:v>715.85</c:v>
                </c:pt>
                <c:pt idx="4847">
                  <c:v>708.13333333333333</c:v>
                </c:pt>
                <c:pt idx="4848">
                  <c:v>728.38333333333333</c:v>
                </c:pt>
                <c:pt idx="4849">
                  <c:v>718.55</c:v>
                </c:pt>
                <c:pt idx="4850">
                  <c:v>722.2166666666667</c:v>
                </c:pt>
                <c:pt idx="4851">
                  <c:v>715.9</c:v>
                </c:pt>
                <c:pt idx="4852">
                  <c:v>736.75</c:v>
                </c:pt>
                <c:pt idx="4853">
                  <c:v>740.8</c:v>
                </c:pt>
                <c:pt idx="4854">
                  <c:v>726.58333333333337</c:v>
                </c:pt>
                <c:pt idx="4855">
                  <c:v>718.66666666666663</c:v>
                </c:pt>
                <c:pt idx="4856">
                  <c:v>693.88333333333333</c:v>
                </c:pt>
                <c:pt idx="4857">
                  <c:v>714.83333333333337</c:v>
                </c:pt>
                <c:pt idx="4858">
                  <c:v>708.9</c:v>
                </c:pt>
                <c:pt idx="4859">
                  <c:v>714.26666666666665</c:v>
                </c:pt>
                <c:pt idx="4860">
                  <c:v>720.7833333333333</c:v>
                </c:pt>
                <c:pt idx="4861">
                  <c:v>710.5333333333333</c:v>
                </c:pt>
                <c:pt idx="4862">
                  <c:v>702.33333333333337</c:v>
                </c:pt>
                <c:pt idx="4863">
                  <c:v>716.2</c:v>
                </c:pt>
                <c:pt idx="4864">
                  <c:v>708.7166666666667</c:v>
                </c:pt>
                <c:pt idx="4865">
                  <c:v>720.2166666666667</c:v>
                </c:pt>
                <c:pt idx="4866">
                  <c:v>738.9666666666667</c:v>
                </c:pt>
                <c:pt idx="4867">
                  <c:v>761.76666666666665</c:v>
                </c:pt>
                <c:pt idx="4868">
                  <c:v>725.5</c:v>
                </c:pt>
                <c:pt idx="4869">
                  <c:v>717.33333333333337</c:v>
                </c:pt>
                <c:pt idx="4870">
                  <c:v>704.9</c:v>
                </c:pt>
                <c:pt idx="4871">
                  <c:v>731</c:v>
                </c:pt>
                <c:pt idx="4872">
                  <c:v>722.86666666666667</c:v>
                </c:pt>
                <c:pt idx="4873">
                  <c:v>718.01666666666665</c:v>
                </c:pt>
                <c:pt idx="4874">
                  <c:v>717.98333333333335</c:v>
                </c:pt>
                <c:pt idx="4875">
                  <c:v>704.38333333333333</c:v>
                </c:pt>
                <c:pt idx="4876">
                  <c:v>735.65</c:v>
                </c:pt>
                <c:pt idx="4877">
                  <c:v>709.7833333333333</c:v>
                </c:pt>
                <c:pt idx="4878">
                  <c:v>727.35</c:v>
                </c:pt>
                <c:pt idx="4879">
                  <c:v>699.43333333333328</c:v>
                </c:pt>
                <c:pt idx="4880">
                  <c:v>711.25</c:v>
                </c:pt>
                <c:pt idx="4881">
                  <c:v>697.55</c:v>
                </c:pt>
                <c:pt idx="4882">
                  <c:v>720.26666666666665</c:v>
                </c:pt>
                <c:pt idx="4883">
                  <c:v>701.5333333333333</c:v>
                </c:pt>
                <c:pt idx="4884">
                  <c:v>721.35</c:v>
                </c:pt>
                <c:pt idx="4885">
                  <c:v>717.63333333333333</c:v>
                </c:pt>
                <c:pt idx="4886">
                  <c:v>708.26666666666665</c:v>
                </c:pt>
                <c:pt idx="4887">
                  <c:v>715.23333333333335</c:v>
                </c:pt>
                <c:pt idx="4888">
                  <c:v>708.0333333333333</c:v>
                </c:pt>
                <c:pt idx="4889">
                  <c:v>712</c:v>
                </c:pt>
                <c:pt idx="4890">
                  <c:v>702.25</c:v>
                </c:pt>
                <c:pt idx="4891">
                  <c:v>719.13333333333333</c:v>
                </c:pt>
                <c:pt idx="4892">
                  <c:v>730.51666666666665</c:v>
                </c:pt>
                <c:pt idx="4893">
                  <c:v>698.8</c:v>
                </c:pt>
                <c:pt idx="4894">
                  <c:v>708.08333333333337</c:v>
                </c:pt>
                <c:pt idx="4895">
                  <c:v>709.33333333333337</c:v>
                </c:pt>
                <c:pt idx="4896">
                  <c:v>713.51666666666665</c:v>
                </c:pt>
                <c:pt idx="4897">
                  <c:v>724.51666666666665</c:v>
                </c:pt>
                <c:pt idx="4898">
                  <c:v>709.41666666666663</c:v>
                </c:pt>
                <c:pt idx="4899">
                  <c:v>719.7</c:v>
                </c:pt>
                <c:pt idx="4900">
                  <c:v>708.66666666666663</c:v>
                </c:pt>
                <c:pt idx="4901">
                  <c:v>707.58333333333337</c:v>
                </c:pt>
                <c:pt idx="4902">
                  <c:v>701.93333333333328</c:v>
                </c:pt>
                <c:pt idx="4903">
                  <c:v>712.61666666666667</c:v>
                </c:pt>
                <c:pt idx="4904">
                  <c:v>701.85</c:v>
                </c:pt>
                <c:pt idx="4905">
                  <c:v>708.7166666666667</c:v>
                </c:pt>
                <c:pt idx="4906">
                  <c:v>731.7</c:v>
                </c:pt>
                <c:pt idx="4907">
                  <c:v>704.76666666666665</c:v>
                </c:pt>
                <c:pt idx="4908">
                  <c:v>726.8</c:v>
                </c:pt>
                <c:pt idx="4909">
                  <c:v>709.91666666666663</c:v>
                </c:pt>
                <c:pt idx="4910">
                  <c:v>706.7833333333333</c:v>
                </c:pt>
                <c:pt idx="4911">
                  <c:v>712.91666666666663</c:v>
                </c:pt>
                <c:pt idx="4912">
                  <c:v>704.83333333333337</c:v>
                </c:pt>
                <c:pt idx="4913">
                  <c:v>711.2833333333333</c:v>
                </c:pt>
                <c:pt idx="4914">
                  <c:v>708.73333333333335</c:v>
                </c:pt>
                <c:pt idx="4915">
                  <c:v>695.98333333333335</c:v>
                </c:pt>
                <c:pt idx="4916">
                  <c:v>703.4</c:v>
                </c:pt>
                <c:pt idx="4917">
                  <c:v>706.18333333333328</c:v>
                </c:pt>
                <c:pt idx="4918">
                  <c:v>713.23333333333335</c:v>
                </c:pt>
                <c:pt idx="4919">
                  <c:v>720.75</c:v>
                </c:pt>
                <c:pt idx="4920">
                  <c:v>704.16666666666663</c:v>
                </c:pt>
                <c:pt idx="4921">
                  <c:v>699.06666666666672</c:v>
                </c:pt>
                <c:pt idx="4922">
                  <c:v>717.8</c:v>
                </c:pt>
                <c:pt idx="4923">
                  <c:v>734.16666666666663</c:v>
                </c:pt>
                <c:pt idx="4924">
                  <c:v>709.88333333333333</c:v>
                </c:pt>
                <c:pt idx="4925">
                  <c:v>713.1</c:v>
                </c:pt>
                <c:pt idx="4926">
                  <c:v>717.98333333333335</c:v>
                </c:pt>
                <c:pt idx="4927">
                  <c:v>692.23333333333335</c:v>
                </c:pt>
                <c:pt idx="4928">
                  <c:v>720.9</c:v>
                </c:pt>
                <c:pt idx="4929">
                  <c:v>714.0333333333333</c:v>
                </c:pt>
                <c:pt idx="4930">
                  <c:v>718.25</c:v>
                </c:pt>
                <c:pt idx="4931">
                  <c:v>724.86666666666667</c:v>
                </c:pt>
                <c:pt idx="4932">
                  <c:v>718.86666666666667</c:v>
                </c:pt>
                <c:pt idx="4933">
                  <c:v>712.95</c:v>
                </c:pt>
                <c:pt idx="4934">
                  <c:v>704.31666666666672</c:v>
                </c:pt>
                <c:pt idx="4935">
                  <c:v>714.2</c:v>
                </c:pt>
                <c:pt idx="4936">
                  <c:v>702.01666666666665</c:v>
                </c:pt>
                <c:pt idx="4937">
                  <c:v>709.51666666666665</c:v>
                </c:pt>
                <c:pt idx="4938">
                  <c:v>725.13333333333333</c:v>
                </c:pt>
                <c:pt idx="4939">
                  <c:v>727.05</c:v>
                </c:pt>
                <c:pt idx="4940">
                  <c:v>714.86666666666667</c:v>
                </c:pt>
                <c:pt idx="4941">
                  <c:v>700.45</c:v>
                </c:pt>
                <c:pt idx="4942">
                  <c:v>720</c:v>
                </c:pt>
                <c:pt idx="4943">
                  <c:v>727.7166666666667</c:v>
                </c:pt>
                <c:pt idx="4944">
                  <c:v>714.56666666666672</c:v>
                </c:pt>
                <c:pt idx="4945">
                  <c:v>720.35</c:v>
                </c:pt>
                <c:pt idx="4946">
                  <c:v>713.05</c:v>
                </c:pt>
                <c:pt idx="4947">
                  <c:v>705.95</c:v>
                </c:pt>
                <c:pt idx="4948">
                  <c:v>711.7</c:v>
                </c:pt>
                <c:pt idx="4949">
                  <c:v>704.88333333333333</c:v>
                </c:pt>
                <c:pt idx="4950">
                  <c:v>732.05</c:v>
                </c:pt>
                <c:pt idx="4951">
                  <c:v>733.7166666666667</c:v>
                </c:pt>
                <c:pt idx="4952">
                  <c:v>707.25</c:v>
                </c:pt>
                <c:pt idx="4953">
                  <c:v>705.15</c:v>
                </c:pt>
                <c:pt idx="4954">
                  <c:v>718.58333333333337</c:v>
                </c:pt>
                <c:pt idx="4955">
                  <c:v>730.9</c:v>
                </c:pt>
                <c:pt idx="4956">
                  <c:v>698.2166666666667</c:v>
                </c:pt>
                <c:pt idx="4957">
                  <c:v>703.3</c:v>
                </c:pt>
                <c:pt idx="4958">
                  <c:v>708.73333333333335</c:v>
                </c:pt>
                <c:pt idx="4959">
                  <c:v>714.91666666666663</c:v>
                </c:pt>
                <c:pt idx="4960">
                  <c:v>696.41666666666663</c:v>
                </c:pt>
                <c:pt idx="4961">
                  <c:v>719.85</c:v>
                </c:pt>
                <c:pt idx="4962">
                  <c:v>705.7833333333333</c:v>
                </c:pt>
                <c:pt idx="4963">
                  <c:v>703.8</c:v>
                </c:pt>
                <c:pt idx="4964">
                  <c:v>730.83333333333337</c:v>
                </c:pt>
                <c:pt idx="4965">
                  <c:v>718.9</c:v>
                </c:pt>
                <c:pt idx="4966">
                  <c:v>686.9</c:v>
                </c:pt>
                <c:pt idx="4967">
                  <c:v>692.8</c:v>
                </c:pt>
                <c:pt idx="4968">
                  <c:v>698.81666666666672</c:v>
                </c:pt>
                <c:pt idx="4969">
                  <c:v>697.3</c:v>
                </c:pt>
                <c:pt idx="4970">
                  <c:v>722.5</c:v>
                </c:pt>
                <c:pt idx="4971">
                  <c:v>726.61666666666667</c:v>
                </c:pt>
                <c:pt idx="4972">
                  <c:v>699.2166666666667</c:v>
                </c:pt>
                <c:pt idx="4973">
                  <c:v>705.65</c:v>
                </c:pt>
                <c:pt idx="4974">
                  <c:v>730.2166666666667</c:v>
                </c:pt>
                <c:pt idx="4975">
                  <c:v>714.7166666666667</c:v>
                </c:pt>
                <c:pt idx="4976">
                  <c:v>720.51666666666665</c:v>
                </c:pt>
                <c:pt idx="4977">
                  <c:v>704.73333333333335</c:v>
                </c:pt>
                <c:pt idx="4978">
                  <c:v>692.38333333333333</c:v>
                </c:pt>
                <c:pt idx="4979">
                  <c:v>713.01666666666665</c:v>
                </c:pt>
                <c:pt idx="4980">
                  <c:v>722.4</c:v>
                </c:pt>
                <c:pt idx="4981">
                  <c:v>719.63333333333333</c:v>
                </c:pt>
                <c:pt idx="4982">
                  <c:v>699.55</c:v>
                </c:pt>
                <c:pt idx="4983">
                  <c:v>711</c:v>
                </c:pt>
                <c:pt idx="4984">
                  <c:v>714.95</c:v>
                </c:pt>
                <c:pt idx="4985">
                  <c:v>693.05</c:v>
                </c:pt>
                <c:pt idx="4986">
                  <c:v>702.3</c:v>
                </c:pt>
                <c:pt idx="4987">
                  <c:v>728.4666666666667</c:v>
                </c:pt>
                <c:pt idx="4988">
                  <c:v>703.98333333333335</c:v>
                </c:pt>
                <c:pt idx="4989">
                  <c:v>715.58333333333337</c:v>
                </c:pt>
                <c:pt idx="4990">
                  <c:v>703.0333333333333</c:v>
                </c:pt>
                <c:pt idx="4991">
                  <c:v>718.95</c:v>
                </c:pt>
                <c:pt idx="4992">
                  <c:v>710.68333333333328</c:v>
                </c:pt>
                <c:pt idx="4993">
                  <c:v>704.01666666666665</c:v>
                </c:pt>
                <c:pt idx="4994">
                  <c:v>732.25</c:v>
                </c:pt>
                <c:pt idx="4995">
                  <c:v>712.2833333333333</c:v>
                </c:pt>
                <c:pt idx="4996">
                  <c:v>713.51666666666665</c:v>
                </c:pt>
                <c:pt idx="4997">
                  <c:v>707.75</c:v>
                </c:pt>
                <c:pt idx="4998">
                  <c:v>703.13333333333333</c:v>
                </c:pt>
                <c:pt idx="4999">
                  <c:v>709.2833333333333</c:v>
                </c:pt>
                <c:pt idx="5000">
                  <c:v>706.05</c:v>
                </c:pt>
                <c:pt idx="5001">
                  <c:v>698.5</c:v>
                </c:pt>
                <c:pt idx="5002">
                  <c:v>706.83333333333337</c:v>
                </c:pt>
                <c:pt idx="5003">
                  <c:v>727.2166666666667</c:v>
                </c:pt>
                <c:pt idx="5004">
                  <c:v>724.4</c:v>
                </c:pt>
                <c:pt idx="5005">
                  <c:v>703.4</c:v>
                </c:pt>
                <c:pt idx="5006">
                  <c:v>697.43333333333328</c:v>
                </c:pt>
                <c:pt idx="5007">
                  <c:v>696.68333333333328</c:v>
                </c:pt>
                <c:pt idx="5008">
                  <c:v>711.25</c:v>
                </c:pt>
                <c:pt idx="5009">
                  <c:v>721.1</c:v>
                </c:pt>
                <c:pt idx="5010">
                  <c:v>693.0333333333333</c:v>
                </c:pt>
                <c:pt idx="5011">
                  <c:v>700.88333333333333</c:v>
                </c:pt>
                <c:pt idx="5012">
                  <c:v>712.3</c:v>
                </c:pt>
                <c:pt idx="5013">
                  <c:v>715.18333333333328</c:v>
                </c:pt>
                <c:pt idx="5014">
                  <c:v>729.65</c:v>
                </c:pt>
                <c:pt idx="5015">
                  <c:v>718.2166666666667</c:v>
                </c:pt>
                <c:pt idx="5016">
                  <c:v>702.23333333333335</c:v>
                </c:pt>
                <c:pt idx="5017">
                  <c:v>702.75</c:v>
                </c:pt>
                <c:pt idx="5018">
                  <c:v>707.66666666666663</c:v>
                </c:pt>
                <c:pt idx="5019">
                  <c:v>693.7</c:v>
                </c:pt>
                <c:pt idx="5020">
                  <c:v>715.05</c:v>
                </c:pt>
                <c:pt idx="5021">
                  <c:v>719.2</c:v>
                </c:pt>
                <c:pt idx="5022">
                  <c:v>713.1</c:v>
                </c:pt>
                <c:pt idx="5023">
                  <c:v>711.86666666666667</c:v>
                </c:pt>
                <c:pt idx="5024">
                  <c:v>722.0333333333333</c:v>
                </c:pt>
                <c:pt idx="5025">
                  <c:v>721.45</c:v>
                </c:pt>
                <c:pt idx="5026">
                  <c:v>710.45</c:v>
                </c:pt>
                <c:pt idx="5027">
                  <c:v>706.48333333333335</c:v>
                </c:pt>
                <c:pt idx="5028">
                  <c:v>701.38333333333333</c:v>
                </c:pt>
                <c:pt idx="5029">
                  <c:v>681.73333333333335</c:v>
                </c:pt>
                <c:pt idx="5030">
                  <c:v>716.73333333333335</c:v>
                </c:pt>
                <c:pt idx="5031">
                  <c:v>699.4</c:v>
                </c:pt>
                <c:pt idx="5032">
                  <c:v>707.38333333333333</c:v>
                </c:pt>
                <c:pt idx="5033">
                  <c:v>711.88333333333333</c:v>
                </c:pt>
                <c:pt idx="5034">
                  <c:v>702.95</c:v>
                </c:pt>
                <c:pt idx="5035">
                  <c:v>709.7833333333333</c:v>
                </c:pt>
                <c:pt idx="5036">
                  <c:v>695.91666666666663</c:v>
                </c:pt>
                <c:pt idx="5037">
                  <c:v>697.75</c:v>
                </c:pt>
                <c:pt idx="5038">
                  <c:v>714.58333333333337</c:v>
                </c:pt>
                <c:pt idx="5039">
                  <c:v>718.43333333333328</c:v>
                </c:pt>
                <c:pt idx="5040">
                  <c:v>710.13333333333333</c:v>
                </c:pt>
                <c:pt idx="5041">
                  <c:v>702.35</c:v>
                </c:pt>
                <c:pt idx="5042">
                  <c:v>693.9666666666667</c:v>
                </c:pt>
                <c:pt idx="5043">
                  <c:v>724.86666666666667</c:v>
                </c:pt>
                <c:pt idx="5044">
                  <c:v>699.5</c:v>
                </c:pt>
                <c:pt idx="5045">
                  <c:v>707.0333333333333</c:v>
                </c:pt>
                <c:pt idx="5046">
                  <c:v>699.7833333333333</c:v>
                </c:pt>
                <c:pt idx="5047">
                  <c:v>715.2</c:v>
                </c:pt>
                <c:pt idx="5048">
                  <c:v>711.48333333333335</c:v>
                </c:pt>
                <c:pt idx="5049">
                  <c:v>700.66666666666663</c:v>
                </c:pt>
                <c:pt idx="5050">
                  <c:v>705.11666666666667</c:v>
                </c:pt>
                <c:pt idx="5051">
                  <c:v>716.66666666666663</c:v>
                </c:pt>
                <c:pt idx="5052">
                  <c:v>719.4666666666667</c:v>
                </c:pt>
                <c:pt idx="5053">
                  <c:v>714.11666666666667</c:v>
                </c:pt>
                <c:pt idx="5054">
                  <c:v>699.15</c:v>
                </c:pt>
                <c:pt idx="5055">
                  <c:v>710.66666666666663</c:v>
                </c:pt>
                <c:pt idx="5056">
                  <c:v>702.51666666666665</c:v>
                </c:pt>
                <c:pt idx="5057">
                  <c:v>711.76666666666665</c:v>
                </c:pt>
                <c:pt idx="5058">
                  <c:v>703.76666666666665</c:v>
                </c:pt>
                <c:pt idx="5059">
                  <c:v>721.81666666666672</c:v>
                </c:pt>
                <c:pt idx="5060">
                  <c:v>728.11666666666667</c:v>
                </c:pt>
                <c:pt idx="5061">
                  <c:v>699.9</c:v>
                </c:pt>
                <c:pt idx="5062">
                  <c:v>713.7</c:v>
                </c:pt>
                <c:pt idx="5063">
                  <c:v>685.56666666666672</c:v>
                </c:pt>
                <c:pt idx="5064">
                  <c:v>719.11666666666667</c:v>
                </c:pt>
                <c:pt idx="5065">
                  <c:v>693.35</c:v>
                </c:pt>
                <c:pt idx="5066">
                  <c:v>713.33333333333337</c:v>
                </c:pt>
                <c:pt idx="5067">
                  <c:v>708.11666666666667</c:v>
                </c:pt>
                <c:pt idx="5068">
                  <c:v>714.98333333333335</c:v>
                </c:pt>
                <c:pt idx="5069">
                  <c:v>705.93333333333328</c:v>
                </c:pt>
                <c:pt idx="5070">
                  <c:v>687.25</c:v>
                </c:pt>
                <c:pt idx="5071">
                  <c:v>719.51666666666665</c:v>
                </c:pt>
                <c:pt idx="5072">
                  <c:v>713.5</c:v>
                </c:pt>
                <c:pt idx="5073">
                  <c:v>718.56666666666672</c:v>
                </c:pt>
                <c:pt idx="5074">
                  <c:v>708.61666666666667</c:v>
                </c:pt>
                <c:pt idx="5075">
                  <c:v>713.95</c:v>
                </c:pt>
                <c:pt idx="5076">
                  <c:v>714.81666666666672</c:v>
                </c:pt>
                <c:pt idx="5077">
                  <c:v>737.11666666666667</c:v>
                </c:pt>
                <c:pt idx="5078">
                  <c:v>717.7166666666667</c:v>
                </c:pt>
                <c:pt idx="5079">
                  <c:v>703.9666666666667</c:v>
                </c:pt>
                <c:pt idx="5080">
                  <c:v>716.65</c:v>
                </c:pt>
                <c:pt idx="5081">
                  <c:v>710.85</c:v>
                </c:pt>
                <c:pt idx="5082">
                  <c:v>709.93333333333328</c:v>
                </c:pt>
                <c:pt idx="5083">
                  <c:v>715</c:v>
                </c:pt>
                <c:pt idx="5084">
                  <c:v>707.48333333333335</c:v>
                </c:pt>
                <c:pt idx="5085">
                  <c:v>707.01666666666665</c:v>
                </c:pt>
                <c:pt idx="5086">
                  <c:v>722.35</c:v>
                </c:pt>
                <c:pt idx="5087">
                  <c:v>713.0333333333333</c:v>
                </c:pt>
                <c:pt idx="5088">
                  <c:v>717.8</c:v>
                </c:pt>
                <c:pt idx="5089">
                  <c:v>708.86666666666667</c:v>
                </c:pt>
                <c:pt idx="5090">
                  <c:v>715.1</c:v>
                </c:pt>
                <c:pt idx="5091">
                  <c:v>688.1</c:v>
                </c:pt>
                <c:pt idx="5092">
                  <c:v>703.56666666666672</c:v>
                </c:pt>
                <c:pt idx="5093">
                  <c:v>701.15</c:v>
                </c:pt>
                <c:pt idx="5094">
                  <c:v>721.36666666666667</c:v>
                </c:pt>
                <c:pt idx="5095">
                  <c:v>690.08333333333337</c:v>
                </c:pt>
                <c:pt idx="5096">
                  <c:v>729.08333333333337</c:v>
                </c:pt>
                <c:pt idx="5097">
                  <c:v>721.35</c:v>
                </c:pt>
                <c:pt idx="5098">
                  <c:v>707.13333333333333</c:v>
                </c:pt>
                <c:pt idx="5099">
                  <c:v>709.7833333333333</c:v>
                </c:pt>
                <c:pt idx="5100">
                  <c:v>722.91666666666663</c:v>
                </c:pt>
                <c:pt idx="5101">
                  <c:v>701.08333333333337</c:v>
                </c:pt>
                <c:pt idx="5102">
                  <c:v>719.4666666666667</c:v>
                </c:pt>
                <c:pt idx="5103">
                  <c:v>701.31666666666672</c:v>
                </c:pt>
                <c:pt idx="5104">
                  <c:v>720.45</c:v>
                </c:pt>
                <c:pt idx="5105">
                  <c:v>725.0333333333333</c:v>
                </c:pt>
                <c:pt idx="5106">
                  <c:v>730.08333333333337</c:v>
                </c:pt>
                <c:pt idx="5107">
                  <c:v>697.0333333333333</c:v>
                </c:pt>
                <c:pt idx="5108">
                  <c:v>736.95</c:v>
                </c:pt>
                <c:pt idx="5109">
                  <c:v>727.08333333333337</c:v>
                </c:pt>
                <c:pt idx="5110">
                  <c:v>721.63333333333333</c:v>
                </c:pt>
                <c:pt idx="5111">
                  <c:v>700.51666666666665</c:v>
                </c:pt>
                <c:pt idx="5112">
                  <c:v>711.85</c:v>
                </c:pt>
                <c:pt idx="5113">
                  <c:v>702.4666666666667</c:v>
                </c:pt>
                <c:pt idx="5114">
                  <c:v>699.86666666666667</c:v>
                </c:pt>
                <c:pt idx="5115">
                  <c:v>719.76666666666665</c:v>
                </c:pt>
                <c:pt idx="5116">
                  <c:v>717.23333333333335</c:v>
                </c:pt>
                <c:pt idx="5117">
                  <c:v>699.9666666666667</c:v>
                </c:pt>
                <c:pt idx="5118">
                  <c:v>698.43333333333328</c:v>
                </c:pt>
                <c:pt idx="5119">
                  <c:v>720.45</c:v>
                </c:pt>
                <c:pt idx="5120">
                  <c:v>699.91666666666663</c:v>
                </c:pt>
                <c:pt idx="5121">
                  <c:v>714.9666666666667</c:v>
                </c:pt>
                <c:pt idx="5122">
                  <c:v>703.83333333333337</c:v>
                </c:pt>
                <c:pt idx="5123">
                  <c:v>725.11666666666667</c:v>
                </c:pt>
                <c:pt idx="5124">
                  <c:v>711.86666666666667</c:v>
                </c:pt>
                <c:pt idx="5125">
                  <c:v>718.16666666666663</c:v>
                </c:pt>
                <c:pt idx="5126">
                  <c:v>709.08333333333337</c:v>
                </c:pt>
                <c:pt idx="5127">
                  <c:v>705.2833333333333</c:v>
                </c:pt>
                <c:pt idx="5128">
                  <c:v>719.91666666666663</c:v>
                </c:pt>
                <c:pt idx="5129">
                  <c:v>718.38333333333333</c:v>
                </c:pt>
                <c:pt idx="5130">
                  <c:v>731.8</c:v>
                </c:pt>
                <c:pt idx="5131">
                  <c:v>717.93333333333328</c:v>
                </c:pt>
                <c:pt idx="5132">
                  <c:v>721.86666666666667</c:v>
                </c:pt>
                <c:pt idx="5133">
                  <c:v>711.95</c:v>
                </c:pt>
                <c:pt idx="5134">
                  <c:v>713.13333333333333</c:v>
                </c:pt>
                <c:pt idx="5135">
                  <c:v>710.68333333333328</c:v>
                </c:pt>
                <c:pt idx="5136">
                  <c:v>718.2</c:v>
                </c:pt>
                <c:pt idx="5137">
                  <c:v>693.9</c:v>
                </c:pt>
                <c:pt idx="5138">
                  <c:v>724.2166666666667</c:v>
                </c:pt>
                <c:pt idx="5139">
                  <c:v>710.85</c:v>
                </c:pt>
                <c:pt idx="5140">
                  <c:v>707.9</c:v>
                </c:pt>
                <c:pt idx="5141">
                  <c:v>720.18333333333328</c:v>
                </c:pt>
                <c:pt idx="5142">
                  <c:v>723.41666666666663</c:v>
                </c:pt>
                <c:pt idx="5143">
                  <c:v>714.18333333333328</c:v>
                </c:pt>
                <c:pt idx="5144">
                  <c:v>718.93333333333328</c:v>
                </c:pt>
                <c:pt idx="5145">
                  <c:v>700.05</c:v>
                </c:pt>
                <c:pt idx="5146">
                  <c:v>713.2166666666667</c:v>
                </c:pt>
                <c:pt idx="5147">
                  <c:v>699.91666666666663</c:v>
                </c:pt>
                <c:pt idx="5148">
                  <c:v>696.83333333333337</c:v>
                </c:pt>
                <c:pt idx="5149">
                  <c:v>693.61666666666667</c:v>
                </c:pt>
                <c:pt idx="5150">
                  <c:v>718.1</c:v>
                </c:pt>
                <c:pt idx="5151">
                  <c:v>709.8</c:v>
                </c:pt>
                <c:pt idx="5152">
                  <c:v>698.63333333333333</c:v>
                </c:pt>
                <c:pt idx="5153">
                  <c:v>722.7833333333333</c:v>
                </c:pt>
                <c:pt idx="5154">
                  <c:v>712.45</c:v>
                </c:pt>
                <c:pt idx="5155">
                  <c:v>701.95</c:v>
                </c:pt>
                <c:pt idx="5156">
                  <c:v>716.43333333333328</c:v>
                </c:pt>
                <c:pt idx="5157">
                  <c:v>686.91666666666663</c:v>
                </c:pt>
                <c:pt idx="5158">
                  <c:v>702.4</c:v>
                </c:pt>
                <c:pt idx="5159">
                  <c:v>726.75</c:v>
                </c:pt>
                <c:pt idx="5160">
                  <c:v>718.65</c:v>
                </c:pt>
                <c:pt idx="5161">
                  <c:v>719.41666666666663</c:v>
                </c:pt>
                <c:pt idx="5162">
                  <c:v>708.75</c:v>
                </c:pt>
                <c:pt idx="5163">
                  <c:v>714.3</c:v>
                </c:pt>
                <c:pt idx="5164">
                  <c:v>688.51666666666665</c:v>
                </c:pt>
                <c:pt idx="5165">
                  <c:v>716.01666666666665</c:v>
                </c:pt>
                <c:pt idx="5166">
                  <c:v>708.0333333333333</c:v>
                </c:pt>
                <c:pt idx="5167">
                  <c:v>709.9666666666667</c:v>
                </c:pt>
                <c:pt idx="5168">
                  <c:v>705.81666666666672</c:v>
                </c:pt>
                <c:pt idx="5169">
                  <c:v>719.33333333333337</c:v>
                </c:pt>
                <c:pt idx="5170">
                  <c:v>705.4666666666667</c:v>
                </c:pt>
                <c:pt idx="5171">
                  <c:v>722.68333333333328</c:v>
                </c:pt>
                <c:pt idx="5172">
                  <c:v>727.51666666666665</c:v>
                </c:pt>
                <c:pt idx="5173">
                  <c:v>709.66666666666663</c:v>
                </c:pt>
                <c:pt idx="5174">
                  <c:v>702.13333333333333</c:v>
                </c:pt>
                <c:pt idx="5175">
                  <c:v>702.41666666666663</c:v>
                </c:pt>
                <c:pt idx="5176">
                  <c:v>708.88333333333333</c:v>
                </c:pt>
                <c:pt idx="5177">
                  <c:v>692.81666666666672</c:v>
                </c:pt>
                <c:pt idx="5178">
                  <c:v>717.61666666666667</c:v>
                </c:pt>
                <c:pt idx="5179">
                  <c:v>706.25</c:v>
                </c:pt>
                <c:pt idx="5180">
                  <c:v>706.83333333333337</c:v>
                </c:pt>
                <c:pt idx="5181">
                  <c:v>689.7</c:v>
                </c:pt>
                <c:pt idx="5182">
                  <c:v>713.01666666666665</c:v>
                </c:pt>
                <c:pt idx="5183">
                  <c:v>707.5333333333333</c:v>
                </c:pt>
                <c:pt idx="5184">
                  <c:v>704.93333333333328</c:v>
                </c:pt>
                <c:pt idx="5185">
                  <c:v>699.36666666666667</c:v>
                </c:pt>
                <c:pt idx="5186">
                  <c:v>702.36666666666667</c:v>
                </c:pt>
                <c:pt idx="5187">
                  <c:v>728.23333333333335</c:v>
                </c:pt>
                <c:pt idx="5188">
                  <c:v>708.5</c:v>
                </c:pt>
                <c:pt idx="5189">
                  <c:v>708.5333333333333</c:v>
                </c:pt>
                <c:pt idx="5190">
                  <c:v>706.93333333333328</c:v>
                </c:pt>
                <c:pt idx="5191">
                  <c:v>709.15</c:v>
                </c:pt>
                <c:pt idx="5192">
                  <c:v>727.48333333333335</c:v>
                </c:pt>
                <c:pt idx="5193">
                  <c:v>702.2</c:v>
                </c:pt>
                <c:pt idx="5194">
                  <c:v>715.35</c:v>
                </c:pt>
                <c:pt idx="5195">
                  <c:v>704.2833333333333</c:v>
                </c:pt>
                <c:pt idx="5196">
                  <c:v>695.55</c:v>
                </c:pt>
                <c:pt idx="5197">
                  <c:v>711.75</c:v>
                </c:pt>
                <c:pt idx="5198">
                  <c:v>714.88333333333333</c:v>
                </c:pt>
                <c:pt idx="5199">
                  <c:v>716.41666666666663</c:v>
                </c:pt>
                <c:pt idx="5200">
                  <c:v>706.05</c:v>
                </c:pt>
                <c:pt idx="5201">
                  <c:v>728.33333333333337</c:v>
                </c:pt>
                <c:pt idx="5202">
                  <c:v>701.25</c:v>
                </c:pt>
                <c:pt idx="5203">
                  <c:v>700.6</c:v>
                </c:pt>
                <c:pt idx="5204">
                  <c:v>730.08333333333337</c:v>
                </c:pt>
                <c:pt idx="5205">
                  <c:v>709.4</c:v>
                </c:pt>
                <c:pt idx="5206">
                  <c:v>723.33333333333337</c:v>
                </c:pt>
                <c:pt idx="5207">
                  <c:v>706.63333333333333</c:v>
                </c:pt>
                <c:pt idx="5208">
                  <c:v>725.35</c:v>
                </c:pt>
                <c:pt idx="5209">
                  <c:v>707.73333333333335</c:v>
                </c:pt>
                <c:pt idx="5210">
                  <c:v>722.48333333333335</c:v>
                </c:pt>
                <c:pt idx="5211">
                  <c:v>709.2833333333333</c:v>
                </c:pt>
                <c:pt idx="5212">
                  <c:v>719.2</c:v>
                </c:pt>
                <c:pt idx="5213">
                  <c:v>688.6</c:v>
                </c:pt>
                <c:pt idx="5214">
                  <c:v>692.58333333333337</c:v>
                </c:pt>
                <c:pt idx="5215">
                  <c:v>706.65</c:v>
                </c:pt>
                <c:pt idx="5216">
                  <c:v>707.9666666666667</c:v>
                </c:pt>
                <c:pt idx="5217">
                  <c:v>716.9</c:v>
                </c:pt>
                <c:pt idx="5218">
                  <c:v>704.06666666666672</c:v>
                </c:pt>
                <c:pt idx="5219">
                  <c:v>701.36666666666667</c:v>
                </c:pt>
                <c:pt idx="5220">
                  <c:v>701.2</c:v>
                </c:pt>
                <c:pt idx="5221">
                  <c:v>704.4666666666667</c:v>
                </c:pt>
                <c:pt idx="5222">
                  <c:v>723.23333333333335</c:v>
                </c:pt>
                <c:pt idx="5223">
                  <c:v>701.58333333333337</c:v>
                </c:pt>
                <c:pt idx="5224">
                  <c:v>726.63333333333333</c:v>
                </c:pt>
                <c:pt idx="5225">
                  <c:v>716.8</c:v>
                </c:pt>
                <c:pt idx="5226">
                  <c:v>705.38333333333333</c:v>
                </c:pt>
                <c:pt idx="5227">
                  <c:v>712.45</c:v>
                </c:pt>
                <c:pt idx="5228">
                  <c:v>734.05</c:v>
                </c:pt>
                <c:pt idx="5229">
                  <c:v>707.86666666666667</c:v>
                </c:pt>
                <c:pt idx="5230">
                  <c:v>701.48333333333335</c:v>
                </c:pt>
                <c:pt idx="5231">
                  <c:v>723.45</c:v>
                </c:pt>
                <c:pt idx="5232">
                  <c:v>689.7166666666667</c:v>
                </c:pt>
                <c:pt idx="5233">
                  <c:v>704.56666666666672</c:v>
                </c:pt>
                <c:pt idx="5234">
                  <c:v>720.16666666666663</c:v>
                </c:pt>
                <c:pt idx="5235">
                  <c:v>710.51666666666665</c:v>
                </c:pt>
                <c:pt idx="5236">
                  <c:v>723.06666666666672</c:v>
                </c:pt>
                <c:pt idx="5237">
                  <c:v>721.4666666666667</c:v>
                </c:pt>
                <c:pt idx="5238">
                  <c:v>719.66666666666663</c:v>
                </c:pt>
                <c:pt idx="5239">
                  <c:v>731.58333333333337</c:v>
                </c:pt>
                <c:pt idx="5240">
                  <c:v>719.9666666666667</c:v>
                </c:pt>
                <c:pt idx="5241">
                  <c:v>714.41666666666663</c:v>
                </c:pt>
                <c:pt idx="5242">
                  <c:v>700.23333333333335</c:v>
                </c:pt>
                <c:pt idx="5243">
                  <c:v>701.81666666666672</c:v>
                </c:pt>
                <c:pt idx="5244">
                  <c:v>716.25</c:v>
                </c:pt>
                <c:pt idx="5245">
                  <c:v>713.2166666666667</c:v>
                </c:pt>
                <c:pt idx="5246">
                  <c:v>714.61666666666667</c:v>
                </c:pt>
                <c:pt idx="5247">
                  <c:v>699.31666666666672</c:v>
                </c:pt>
                <c:pt idx="5248">
                  <c:v>697.58333333333337</c:v>
                </c:pt>
                <c:pt idx="5249">
                  <c:v>728.66666666666663</c:v>
                </c:pt>
                <c:pt idx="5250">
                  <c:v>714.93333333333328</c:v>
                </c:pt>
                <c:pt idx="5251">
                  <c:v>720.93333333333328</c:v>
                </c:pt>
                <c:pt idx="5252">
                  <c:v>711.73333333333335</c:v>
                </c:pt>
                <c:pt idx="5253">
                  <c:v>727.93333333333328</c:v>
                </c:pt>
                <c:pt idx="5254">
                  <c:v>693.86666666666667</c:v>
                </c:pt>
                <c:pt idx="5255">
                  <c:v>693.26666666666665</c:v>
                </c:pt>
                <c:pt idx="5256">
                  <c:v>707.45</c:v>
                </c:pt>
                <c:pt idx="5257">
                  <c:v>698.73333333333335</c:v>
                </c:pt>
                <c:pt idx="5258">
                  <c:v>718.33333333333337</c:v>
                </c:pt>
                <c:pt idx="5259">
                  <c:v>715.31666666666672</c:v>
                </c:pt>
                <c:pt idx="5260">
                  <c:v>716.48333333333335</c:v>
                </c:pt>
                <c:pt idx="5261">
                  <c:v>716.73333333333335</c:v>
                </c:pt>
                <c:pt idx="5262">
                  <c:v>719.1</c:v>
                </c:pt>
                <c:pt idx="5263">
                  <c:v>725.95</c:v>
                </c:pt>
                <c:pt idx="5264">
                  <c:v>688.3</c:v>
                </c:pt>
                <c:pt idx="5265">
                  <c:v>720.2166666666667</c:v>
                </c:pt>
                <c:pt idx="5266">
                  <c:v>716.23333333333335</c:v>
                </c:pt>
                <c:pt idx="5267">
                  <c:v>702.33333333333337</c:v>
                </c:pt>
                <c:pt idx="5268">
                  <c:v>714.51666666666665</c:v>
                </c:pt>
                <c:pt idx="5269">
                  <c:v>700.68333333333328</c:v>
                </c:pt>
                <c:pt idx="5270">
                  <c:v>721.3</c:v>
                </c:pt>
                <c:pt idx="5271">
                  <c:v>720.3</c:v>
                </c:pt>
                <c:pt idx="5272">
                  <c:v>703.25</c:v>
                </c:pt>
                <c:pt idx="5273">
                  <c:v>693.73333333333335</c:v>
                </c:pt>
                <c:pt idx="5274">
                  <c:v>702.4</c:v>
                </c:pt>
                <c:pt idx="5275">
                  <c:v>720.73333333333335</c:v>
                </c:pt>
                <c:pt idx="5276">
                  <c:v>735.2166666666667</c:v>
                </c:pt>
                <c:pt idx="5277">
                  <c:v>723.88333333333333</c:v>
                </c:pt>
                <c:pt idx="5278">
                  <c:v>703.36666666666667</c:v>
                </c:pt>
                <c:pt idx="5279">
                  <c:v>705.26666666666665</c:v>
                </c:pt>
                <c:pt idx="5280">
                  <c:v>713.93333333333328</c:v>
                </c:pt>
                <c:pt idx="5281">
                  <c:v>694.63333333333333</c:v>
                </c:pt>
                <c:pt idx="5282">
                  <c:v>700.98333333333335</c:v>
                </c:pt>
                <c:pt idx="5283">
                  <c:v>712.4666666666667</c:v>
                </c:pt>
                <c:pt idx="5284">
                  <c:v>688.98333333333335</c:v>
                </c:pt>
                <c:pt idx="5285">
                  <c:v>706.68333333333328</c:v>
                </c:pt>
                <c:pt idx="5286">
                  <c:v>691.98333333333335</c:v>
                </c:pt>
                <c:pt idx="5287">
                  <c:v>694.95</c:v>
                </c:pt>
                <c:pt idx="5288">
                  <c:v>696.1</c:v>
                </c:pt>
                <c:pt idx="5289">
                  <c:v>722.48333333333335</c:v>
                </c:pt>
                <c:pt idx="5290">
                  <c:v>715.4</c:v>
                </c:pt>
                <c:pt idx="5291">
                  <c:v>715.25</c:v>
                </c:pt>
                <c:pt idx="5292">
                  <c:v>702.93333333333328</c:v>
                </c:pt>
                <c:pt idx="5293">
                  <c:v>712.76666666666665</c:v>
                </c:pt>
                <c:pt idx="5294">
                  <c:v>708.06666666666672</c:v>
                </c:pt>
                <c:pt idx="5295">
                  <c:v>710.7</c:v>
                </c:pt>
                <c:pt idx="5296">
                  <c:v>711.4666666666667</c:v>
                </c:pt>
                <c:pt idx="5297">
                  <c:v>686.65</c:v>
                </c:pt>
                <c:pt idx="5298">
                  <c:v>721.88333333333333</c:v>
                </c:pt>
                <c:pt idx="5299">
                  <c:v>705.95</c:v>
                </c:pt>
                <c:pt idx="5300">
                  <c:v>694.91666666666663</c:v>
                </c:pt>
                <c:pt idx="5301">
                  <c:v>721.16666666666663</c:v>
                </c:pt>
                <c:pt idx="5302">
                  <c:v>708.61666666666667</c:v>
                </c:pt>
                <c:pt idx="5303">
                  <c:v>712.56666666666672</c:v>
                </c:pt>
                <c:pt idx="5304">
                  <c:v>711.08333333333337</c:v>
                </c:pt>
                <c:pt idx="5305">
                  <c:v>691.5333333333333</c:v>
                </c:pt>
                <c:pt idx="5306">
                  <c:v>706.85</c:v>
                </c:pt>
                <c:pt idx="5307">
                  <c:v>720.38333333333333</c:v>
                </c:pt>
                <c:pt idx="5308">
                  <c:v>721.1</c:v>
                </c:pt>
                <c:pt idx="5309">
                  <c:v>696.58333333333337</c:v>
                </c:pt>
                <c:pt idx="5310">
                  <c:v>715.85</c:v>
                </c:pt>
                <c:pt idx="5311">
                  <c:v>704.41666666666663</c:v>
                </c:pt>
                <c:pt idx="5312">
                  <c:v>705.0333333333333</c:v>
                </c:pt>
                <c:pt idx="5313">
                  <c:v>713.2166666666667</c:v>
                </c:pt>
                <c:pt idx="5314">
                  <c:v>694.8</c:v>
                </c:pt>
                <c:pt idx="5315">
                  <c:v>710.3</c:v>
                </c:pt>
                <c:pt idx="5316">
                  <c:v>707.15</c:v>
                </c:pt>
                <c:pt idx="5317">
                  <c:v>711.51666666666665</c:v>
                </c:pt>
                <c:pt idx="5318">
                  <c:v>717.43333333333328</c:v>
                </c:pt>
                <c:pt idx="5319">
                  <c:v>704.63333333333333</c:v>
                </c:pt>
                <c:pt idx="5320">
                  <c:v>720.6</c:v>
                </c:pt>
                <c:pt idx="5321">
                  <c:v>733.86666666666667</c:v>
                </c:pt>
                <c:pt idx="5322">
                  <c:v>712.55</c:v>
                </c:pt>
                <c:pt idx="5323">
                  <c:v>712.13333333333333</c:v>
                </c:pt>
                <c:pt idx="5324">
                  <c:v>707.68333333333328</c:v>
                </c:pt>
                <c:pt idx="5325">
                  <c:v>703.88333333333333</c:v>
                </c:pt>
                <c:pt idx="5326">
                  <c:v>713.4666666666667</c:v>
                </c:pt>
                <c:pt idx="5327">
                  <c:v>684.5</c:v>
                </c:pt>
                <c:pt idx="5328">
                  <c:v>712</c:v>
                </c:pt>
                <c:pt idx="5329">
                  <c:v>718.25</c:v>
                </c:pt>
                <c:pt idx="5330">
                  <c:v>691.85</c:v>
                </c:pt>
                <c:pt idx="5331">
                  <c:v>702.2166666666667</c:v>
                </c:pt>
                <c:pt idx="5332">
                  <c:v>701.93333333333328</c:v>
                </c:pt>
                <c:pt idx="5333">
                  <c:v>721.15</c:v>
                </c:pt>
                <c:pt idx="5334">
                  <c:v>713.4</c:v>
                </c:pt>
                <c:pt idx="5335">
                  <c:v>721.2166666666667</c:v>
                </c:pt>
                <c:pt idx="5336">
                  <c:v>715.76666666666665</c:v>
                </c:pt>
                <c:pt idx="5337">
                  <c:v>705.45</c:v>
                </c:pt>
                <c:pt idx="5338">
                  <c:v>711.35</c:v>
                </c:pt>
                <c:pt idx="5339">
                  <c:v>716.16666666666663</c:v>
                </c:pt>
                <c:pt idx="5340">
                  <c:v>713.2166666666667</c:v>
                </c:pt>
                <c:pt idx="5341">
                  <c:v>702.4</c:v>
                </c:pt>
                <c:pt idx="5342">
                  <c:v>703.2</c:v>
                </c:pt>
                <c:pt idx="5343">
                  <c:v>720.7</c:v>
                </c:pt>
                <c:pt idx="5344">
                  <c:v>702.6</c:v>
                </c:pt>
                <c:pt idx="5345">
                  <c:v>712.2166666666667</c:v>
                </c:pt>
                <c:pt idx="5346">
                  <c:v>718.76666666666665</c:v>
                </c:pt>
                <c:pt idx="5347">
                  <c:v>704.05</c:v>
                </c:pt>
                <c:pt idx="5348">
                  <c:v>705.73333333333335</c:v>
                </c:pt>
                <c:pt idx="5349">
                  <c:v>721.93333333333328</c:v>
                </c:pt>
                <c:pt idx="5350">
                  <c:v>690.95</c:v>
                </c:pt>
                <c:pt idx="5351">
                  <c:v>723.61666666666667</c:v>
                </c:pt>
                <c:pt idx="5352">
                  <c:v>695.1</c:v>
                </c:pt>
                <c:pt idx="5353">
                  <c:v>718.5333333333333</c:v>
                </c:pt>
                <c:pt idx="5354">
                  <c:v>722.7</c:v>
                </c:pt>
                <c:pt idx="5355">
                  <c:v>719.61666666666667</c:v>
                </c:pt>
                <c:pt idx="5356">
                  <c:v>704.31666666666672</c:v>
                </c:pt>
                <c:pt idx="5357">
                  <c:v>703.51666666666665</c:v>
                </c:pt>
                <c:pt idx="5358">
                  <c:v>705.61666666666667</c:v>
                </c:pt>
                <c:pt idx="5359">
                  <c:v>718.7166666666667</c:v>
                </c:pt>
                <c:pt idx="5360">
                  <c:v>703.55</c:v>
                </c:pt>
                <c:pt idx="5361">
                  <c:v>699.95</c:v>
                </c:pt>
                <c:pt idx="5362">
                  <c:v>710.9666666666667</c:v>
                </c:pt>
                <c:pt idx="5363">
                  <c:v>705.33333333333337</c:v>
                </c:pt>
                <c:pt idx="5364">
                  <c:v>706.65</c:v>
                </c:pt>
                <c:pt idx="5365">
                  <c:v>709.26666666666665</c:v>
                </c:pt>
                <c:pt idx="5366">
                  <c:v>701.6</c:v>
                </c:pt>
                <c:pt idx="5367">
                  <c:v>717.63333333333333</c:v>
                </c:pt>
                <c:pt idx="5368">
                  <c:v>697.9</c:v>
                </c:pt>
                <c:pt idx="5369">
                  <c:v>719.1</c:v>
                </c:pt>
                <c:pt idx="5370">
                  <c:v>723.93333333333328</c:v>
                </c:pt>
                <c:pt idx="5371">
                  <c:v>699.5</c:v>
                </c:pt>
                <c:pt idx="5372">
                  <c:v>713.45</c:v>
                </c:pt>
                <c:pt idx="5373">
                  <c:v>715.23333333333335</c:v>
                </c:pt>
                <c:pt idx="5374">
                  <c:v>705</c:v>
                </c:pt>
                <c:pt idx="5375">
                  <c:v>703.45</c:v>
                </c:pt>
                <c:pt idx="5376">
                  <c:v>701.1</c:v>
                </c:pt>
                <c:pt idx="5377">
                  <c:v>697.41666666666663</c:v>
                </c:pt>
                <c:pt idx="5378">
                  <c:v>711.18333333333328</c:v>
                </c:pt>
                <c:pt idx="5379">
                  <c:v>722.16666666666663</c:v>
                </c:pt>
                <c:pt idx="5380">
                  <c:v>715.35</c:v>
                </c:pt>
                <c:pt idx="5381">
                  <c:v>717.76666666666665</c:v>
                </c:pt>
                <c:pt idx="5382">
                  <c:v>723.43333333333328</c:v>
                </c:pt>
                <c:pt idx="5383">
                  <c:v>705.61666666666667</c:v>
                </c:pt>
                <c:pt idx="5384">
                  <c:v>688.7</c:v>
                </c:pt>
                <c:pt idx="5385">
                  <c:v>693.93333333333328</c:v>
                </c:pt>
                <c:pt idx="5386">
                  <c:v>719.66666666666663</c:v>
                </c:pt>
                <c:pt idx="5387">
                  <c:v>708.95</c:v>
                </c:pt>
                <c:pt idx="5388">
                  <c:v>677.38333333333333</c:v>
                </c:pt>
                <c:pt idx="5389">
                  <c:v>713.35</c:v>
                </c:pt>
                <c:pt idx="5390">
                  <c:v>702.41666666666663</c:v>
                </c:pt>
                <c:pt idx="5391">
                  <c:v>692.51666666666665</c:v>
                </c:pt>
                <c:pt idx="5392">
                  <c:v>692.45</c:v>
                </c:pt>
                <c:pt idx="5393">
                  <c:v>713.68333333333328</c:v>
                </c:pt>
                <c:pt idx="5394">
                  <c:v>709.91666666666663</c:v>
                </c:pt>
                <c:pt idx="5395">
                  <c:v>706.83333333333337</c:v>
                </c:pt>
                <c:pt idx="5396">
                  <c:v>710.5333333333333</c:v>
                </c:pt>
                <c:pt idx="5397">
                  <c:v>722.18333333333328</c:v>
                </c:pt>
                <c:pt idx="5398">
                  <c:v>710.5333333333333</c:v>
                </c:pt>
                <c:pt idx="5399">
                  <c:v>711.36666666666667</c:v>
                </c:pt>
                <c:pt idx="5400">
                  <c:v>720.66666666666663</c:v>
                </c:pt>
                <c:pt idx="5401">
                  <c:v>687.61666666666667</c:v>
                </c:pt>
                <c:pt idx="5402">
                  <c:v>721.23333333333335</c:v>
                </c:pt>
                <c:pt idx="5403">
                  <c:v>722.8</c:v>
                </c:pt>
                <c:pt idx="5404">
                  <c:v>708.7833333333333</c:v>
                </c:pt>
                <c:pt idx="5405">
                  <c:v>716.4</c:v>
                </c:pt>
                <c:pt idx="5406">
                  <c:v>703.41666666666663</c:v>
                </c:pt>
                <c:pt idx="5407">
                  <c:v>715.5333333333333</c:v>
                </c:pt>
                <c:pt idx="5408">
                  <c:v>723.0333333333333</c:v>
                </c:pt>
                <c:pt idx="5409">
                  <c:v>689.2833333333333</c:v>
                </c:pt>
                <c:pt idx="5410">
                  <c:v>714.16666666666663</c:v>
                </c:pt>
                <c:pt idx="5411">
                  <c:v>705.26666666666665</c:v>
                </c:pt>
                <c:pt idx="5412">
                  <c:v>695.2166666666667</c:v>
                </c:pt>
                <c:pt idx="5413">
                  <c:v>702.06666666666672</c:v>
                </c:pt>
                <c:pt idx="5414">
                  <c:v>706.7833333333333</c:v>
                </c:pt>
                <c:pt idx="5415">
                  <c:v>694.36666666666667</c:v>
                </c:pt>
                <c:pt idx="5416">
                  <c:v>726.8</c:v>
                </c:pt>
                <c:pt idx="5417">
                  <c:v>694.7166666666667</c:v>
                </c:pt>
                <c:pt idx="5418">
                  <c:v>697.63333333333333</c:v>
                </c:pt>
                <c:pt idx="5419">
                  <c:v>704.91666666666663</c:v>
                </c:pt>
                <c:pt idx="5420">
                  <c:v>722.55</c:v>
                </c:pt>
                <c:pt idx="5421">
                  <c:v>727.2166666666667</c:v>
                </c:pt>
                <c:pt idx="5422">
                  <c:v>696.8</c:v>
                </c:pt>
                <c:pt idx="5423">
                  <c:v>724.05</c:v>
                </c:pt>
                <c:pt idx="5424">
                  <c:v>720.48333333333335</c:v>
                </c:pt>
                <c:pt idx="5425">
                  <c:v>700.05</c:v>
                </c:pt>
                <c:pt idx="5426">
                  <c:v>720.45</c:v>
                </c:pt>
                <c:pt idx="5427">
                  <c:v>689.86666666666667</c:v>
                </c:pt>
                <c:pt idx="5428">
                  <c:v>719.76666666666665</c:v>
                </c:pt>
                <c:pt idx="5429">
                  <c:v>712.55</c:v>
                </c:pt>
                <c:pt idx="5430">
                  <c:v>707.2833333333333</c:v>
                </c:pt>
                <c:pt idx="5431">
                  <c:v>707.18333333333328</c:v>
                </c:pt>
                <c:pt idx="5432">
                  <c:v>732.83333333333337</c:v>
                </c:pt>
                <c:pt idx="5433">
                  <c:v>709.4</c:v>
                </c:pt>
                <c:pt idx="5434">
                  <c:v>708.88333333333333</c:v>
                </c:pt>
                <c:pt idx="5435">
                  <c:v>705.98333333333335</c:v>
                </c:pt>
                <c:pt idx="5436">
                  <c:v>704.68333333333328</c:v>
                </c:pt>
                <c:pt idx="5437">
                  <c:v>707.36666666666667</c:v>
                </c:pt>
                <c:pt idx="5438">
                  <c:v>701.13333333333333</c:v>
                </c:pt>
                <c:pt idx="5439">
                  <c:v>719.61666666666667</c:v>
                </c:pt>
                <c:pt idx="5440">
                  <c:v>704.56666666666672</c:v>
                </c:pt>
                <c:pt idx="5441">
                  <c:v>714.9</c:v>
                </c:pt>
                <c:pt idx="5442">
                  <c:v>716.3</c:v>
                </c:pt>
                <c:pt idx="5443">
                  <c:v>708.31666666666672</c:v>
                </c:pt>
                <c:pt idx="5444">
                  <c:v>710.56666666666672</c:v>
                </c:pt>
                <c:pt idx="5445">
                  <c:v>729.16666666666663</c:v>
                </c:pt>
                <c:pt idx="5446">
                  <c:v>704.86666666666667</c:v>
                </c:pt>
                <c:pt idx="5447">
                  <c:v>701.6</c:v>
                </c:pt>
                <c:pt idx="5448">
                  <c:v>705.38333333333333</c:v>
                </c:pt>
                <c:pt idx="5449">
                  <c:v>709.2166666666667</c:v>
                </c:pt>
                <c:pt idx="5450">
                  <c:v>722.38333333333333</c:v>
                </c:pt>
                <c:pt idx="5451">
                  <c:v>712.61666666666667</c:v>
                </c:pt>
                <c:pt idx="5452">
                  <c:v>702.5</c:v>
                </c:pt>
                <c:pt idx="5453">
                  <c:v>698.65</c:v>
                </c:pt>
                <c:pt idx="5454">
                  <c:v>716.35</c:v>
                </c:pt>
                <c:pt idx="5455">
                  <c:v>715.45</c:v>
                </c:pt>
                <c:pt idx="5456">
                  <c:v>716.58333333333337</c:v>
                </c:pt>
                <c:pt idx="5457">
                  <c:v>703.2</c:v>
                </c:pt>
                <c:pt idx="5458">
                  <c:v>714.7166666666667</c:v>
                </c:pt>
                <c:pt idx="5459">
                  <c:v>683.2833333333333</c:v>
                </c:pt>
                <c:pt idx="5460">
                  <c:v>707.83333333333337</c:v>
                </c:pt>
                <c:pt idx="5461">
                  <c:v>711.4666666666667</c:v>
                </c:pt>
                <c:pt idx="5462">
                  <c:v>694.6</c:v>
                </c:pt>
                <c:pt idx="5463">
                  <c:v>718.3</c:v>
                </c:pt>
                <c:pt idx="5464">
                  <c:v>704.73333333333335</c:v>
                </c:pt>
                <c:pt idx="5465">
                  <c:v>712.95</c:v>
                </c:pt>
                <c:pt idx="5466">
                  <c:v>693.45</c:v>
                </c:pt>
                <c:pt idx="5467">
                  <c:v>706.4</c:v>
                </c:pt>
                <c:pt idx="5468">
                  <c:v>719.2166666666667</c:v>
                </c:pt>
                <c:pt idx="5469">
                  <c:v>706.91666666666663</c:v>
                </c:pt>
                <c:pt idx="5470">
                  <c:v>709.08333333333337</c:v>
                </c:pt>
                <c:pt idx="5471">
                  <c:v>708.4666666666667</c:v>
                </c:pt>
                <c:pt idx="5472">
                  <c:v>698.65</c:v>
                </c:pt>
                <c:pt idx="5473">
                  <c:v>719.9</c:v>
                </c:pt>
                <c:pt idx="5474">
                  <c:v>696.06666666666672</c:v>
                </c:pt>
                <c:pt idx="5475">
                  <c:v>707.13333333333333</c:v>
                </c:pt>
                <c:pt idx="5476">
                  <c:v>724.7833333333333</c:v>
                </c:pt>
                <c:pt idx="5477">
                  <c:v>698.11666666666667</c:v>
                </c:pt>
                <c:pt idx="5478">
                  <c:v>725.76666666666665</c:v>
                </c:pt>
                <c:pt idx="5479">
                  <c:v>713.7</c:v>
                </c:pt>
                <c:pt idx="5480">
                  <c:v>698.81666666666672</c:v>
                </c:pt>
                <c:pt idx="5481">
                  <c:v>699.91666666666663</c:v>
                </c:pt>
                <c:pt idx="5482">
                  <c:v>689.41666666666663</c:v>
                </c:pt>
                <c:pt idx="5483">
                  <c:v>700.5333333333333</c:v>
                </c:pt>
                <c:pt idx="5484">
                  <c:v>697.9666666666667</c:v>
                </c:pt>
                <c:pt idx="5485">
                  <c:v>694.91666666666663</c:v>
                </c:pt>
                <c:pt idx="5486">
                  <c:v>705.76666666666665</c:v>
                </c:pt>
                <c:pt idx="5487">
                  <c:v>686.38333333333333</c:v>
                </c:pt>
                <c:pt idx="5488">
                  <c:v>699.51666666666665</c:v>
                </c:pt>
                <c:pt idx="5489">
                  <c:v>718.95</c:v>
                </c:pt>
                <c:pt idx="5490">
                  <c:v>716.08333333333337</c:v>
                </c:pt>
                <c:pt idx="5491">
                  <c:v>713.81666666666672</c:v>
                </c:pt>
                <c:pt idx="5492">
                  <c:v>730.23333333333335</c:v>
                </c:pt>
                <c:pt idx="5493">
                  <c:v>696.7833333333333</c:v>
                </c:pt>
                <c:pt idx="5494">
                  <c:v>698.7166666666667</c:v>
                </c:pt>
                <c:pt idx="5495">
                  <c:v>710.86666666666667</c:v>
                </c:pt>
                <c:pt idx="5496">
                  <c:v>692.75</c:v>
                </c:pt>
                <c:pt idx="5497">
                  <c:v>696.11666666666667</c:v>
                </c:pt>
                <c:pt idx="5498">
                  <c:v>694.56666666666672</c:v>
                </c:pt>
                <c:pt idx="5499">
                  <c:v>690.95</c:v>
                </c:pt>
                <c:pt idx="5500">
                  <c:v>689.7</c:v>
                </c:pt>
                <c:pt idx="5501">
                  <c:v>714.85</c:v>
                </c:pt>
                <c:pt idx="5502">
                  <c:v>697.06666666666672</c:v>
                </c:pt>
                <c:pt idx="5503">
                  <c:v>711.36666666666667</c:v>
                </c:pt>
                <c:pt idx="5504">
                  <c:v>708.11666666666667</c:v>
                </c:pt>
                <c:pt idx="5505">
                  <c:v>705.55</c:v>
                </c:pt>
                <c:pt idx="5506">
                  <c:v>701.01666666666665</c:v>
                </c:pt>
                <c:pt idx="5507">
                  <c:v>696.75</c:v>
                </c:pt>
                <c:pt idx="5508">
                  <c:v>682.61666666666667</c:v>
                </c:pt>
                <c:pt idx="5509">
                  <c:v>719.93333333333328</c:v>
                </c:pt>
                <c:pt idx="5510">
                  <c:v>714.35</c:v>
                </c:pt>
                <c:pt idx="5511">
                  <c:v>701.73333333333335</c:v>
                </c:pt>
                <c:pt idx="5512">
                  <c:v>700.7166666666667</c:v>
                </c:pt>
                <c:pt idx="5513">
                  <c:v>726.58333333333337</c:v>
                </c:pt>
                <c:pt idx="5514">
                  <c:v>734.58333333333337</c:v>
                </c:pt>
                <c:pt idx="5515">
                  <c:v>714.95</c:v>
                </c:pt>
                <c:pt idx="5516">
                  <c:v>731.1</c:v>
                </c:pt>
                <c:pt idx="5517">
                  <c:v>708.5</c:v>
                </c:pt>
                <c:pt idx="5518">
                  <c:v>710.5333333333333</c:v>
                </c:pt>
                <c:pt idx="5519">
                  <c:v>700.6</c:v>
                </c:pt>
                <c:pt idx="5520">
                  <c:v>724.0333333333333</c:v>
                </c:pt>
                <c:pt idx="5521">
                  <c:v>718.5333333333333</c:v>
                </c:pt>
                <c:pt idx="5522">
                  <c:v>701.08333333333337</c:v>
                </c:pt>
                <c:pt idx="5523">
                  <c:v>689.7833333333333</c:v>
                </c:pt>
                <c:pt idx="5524">
                  <c:v>696.91666666666663</c:v>
                </c:pt>
                <c:pt idx="5525">
                  <c:v>706.06666666666672</c:v>
                </c:pt>
                <c:pt idx="5526">
                  <c:v>694.75</c:v>
                </c:pt>
                <c:pt idx="5527">
                  <c:v>727.7</c:v>
                </c:pt>
                <c:pt idx="5528">
                  <c:v>705.66666666666663</c:v>
                </c:pt>
                <c:pt idx="5529">
                  <c:v>705.58333333333337</c:v>
                </c:pt>
                <c:pt idx="5530">
                  <c:v>712.13333333333333</c:v>
                </c:pt>
                <c:pt idx="5531">
                  <c:v>689.63333333333333</c:v>
                </c:pt>
                <c:pt idx="5532">
                  <c:v>689.61666666666667</c:v>
                </c:pt>
                <c:pt idx="5533">
                  <c:v>703.11666666666667</c:v>
                </c:pt>
                <c:pt idx="5534">
                  <c:v>710.35</c:v>
                </c:pt>
                <c:pt idx="5535">
                  <c:v>708.55</c:v>
                </c:pt>
                <c:pt idx="5536">
                  <c:v>719.85</c:v>
                </c:pt>
                <c:pt idx="5537">
                  <c:v>710.73333333333335</c:v>
                </c:pt>
                <c:pt idx="5538">
                  <c:v>694.36666666666667</c:v>
                </c:pt>
                <c:pt idx="5539">
                  <c:v>723</c:v>
                </c:pt>
                <c:pt idx="5540">
                  <c:v>724.75</c:v>
                </c:pt>
                <c:pt idx="5541">
                  <c:v>714.68333333333328</c:v>
                </c:pt>
                <c:pt idx="5542">
                  <c:v>709.1</c:v>
                </c:pt>
                <c:pt idx="5543">
                  <c:v>730.43333333333328</c:v>
                </c:pt>
                <c:pt idx="5544">
                  <c:v>717.91666666666663</c:v>
                </c:pt>
                <c:pt idx="5545">
                  <c:v>709.43333333333328</c:v>
                </c:pt>
                <c:pt idx="5546">
                  <c:v>706.83333333333337</c:v>
                </c:pt>
                <c:pt idx="5547">
                  <c:v>712.55</c:v>
                </c:pt>
                <c:pt idx="5548">
                  <c:v>685.23333333333335</c:v>
                </c:pt>
                <c:pt idx="5549">
                  <c:v>716.25</c:v>
                </c:pt>
                <c:pt idx="5550">
                  <c:v>713.88333333333333</c:v>
                </c:pt>
                <c:pt idx="5551">
                  <c:v>707.7</c:v>
                </c:pt>
                <c:pt idx="5552">
                  <c:v>708.13333333333333</c:v>
                </c:pt>
                <c:pt idx="5553">
                  <c:v>712.91666666666663</c:v>
                </c:pt>
                <c:pt idx="5554">
                  <c:v>695.06666666666672</c:v>
                </c:pt>
                <c:pt idx="5555">
                  <c:v>704.11666666666667</c:v>
                </c:pt>
                <c:pt idx="5556">
                  <c:v>706.45</c:v>
                </c:pt>
                <c:pt idx="5557">
                  <c:v>710.38333333333333</c:v>
                </c:pt>
                <c:pt idx="5558">
                  <c:v>712.65</c:v>
                </c:pt>
                <c:pt idx="5559">
                  <c:v>710.81666666666672</c:v>
                </c:pt>
                <c:pt idx="5560">
                  <c:v>703.63333333333333</c:v>
                </c:pt>
                <c:pt idx="5561">
                  <c:v>714.2166666666667</c:v>
                </c:pt>
                <c:pt idx="5562">
                  <c:v>700.2833333333333</c:v>
                </c:pt>
                <c:pt idx="5563">
                  <c:v>702.75</c:v>
                </c:pt>
                <c:pt idx="5564">
                  <c:v>696.66666666666663</c:v>
                </c:pt>
                <c:pt idx="5565">
                  <c:v>714.61666666666667</c:v>
                </c:pt>
                <c:pt idx="5566">
                  <c:v>705.75</c:v>
                </c:pt>
                <c:pt idx="5567">
                  <c:v>709.7</c:v>
                </c:pt>
                <c:pt idx="5568">
                  <c:v>697.41666666666663</c:v>
                </c:pt>
                <c:pt idx="5569">
                  <c:v>700.95</c:v>
                </c:pt>
                <c:pt idx="5570">
                  <c:v>701.7833333333333</c:v>
                </c:pt>
                <c:pt idx="5571">
                  <c:v>710.58333333333337</c:v>
                </c:pt>
                <c:pt idx="5572">
                  <c:v>720.43333333333328</c:v>
                </c:pt>
                <c:pt idx="5573">
                  <c:v>702.7166666666667</c:v>
                </c:pt>
                <c:pt idx="5574">
                  <c:v>695.01666666666665</c:v>
                </c:pt>
                <c:pt idx="5575">
                  <c:v>691.43333333333328</c:v>
                </c:pt>
                <c:pt idx="5576">
                  <c:v>697.7166666666667</c:v>
                </c:pt>
                <c:pt idx="5577">
                  <c:v>696.5</c:v>
                </c:pt>
                <c:pt idx="5578">
                  <c:v>714.08333333333337</c:v>
                </c:pt>
                <c:pt idx="5579">
                  <c:v>714.86666666666667</c:v>
                </c:pt>
                <c:pt idx="5580">
                  <c:v>708.16666666666663</c:v>
                </c:pt>
                <c:pt idx="5581">
                  <c:v>700.6</c:v>
                </c:pt>
                <c:pt idx="5582">
                  <c:v>702.43333333333328</c:v>
                </c:pt>
                <c:pt idx="5583">
                  <c:v>718.83333333333337</c:v>
                </c:pt>
                <c:pt idx="5584">
                  <c:v>695.68333333333328</c:v>
                </c:pt>
                <c:pt idx="5585">
                  <c:v>706.23333333333335</c:v>
                </c:pt>
                <c:pt idx="5586">
                  <c:v>696.08333333333337</c:v>
                </c:pt>
                <c:pt idx="5587">
                  <c:v>712.4666666666667</c:v>
                </c:pt>
                <c:pt idx="5588">
                  <c:v>712.63333333333333</c:v>
                </c:pt>
                <c:pt idx="5589">
                  <c:v>699.8</c:v>
                </c:pt>
                <c:pt idx="5590">
                  <c:v>724.08333333333337</c:v>
                </c:pt>
                <c:pt idx="5591">
                  <c:v>707.4</c:v>
                </c:pt>
                <c:pt idx="5592">
                  <c:v>711.93333333333328</c:v>
                </c:pt>
                <c:pt idx="5593">
                  <c:v>715.15</c:v>
                </c:pt>
                <c:pt idx="5594">
                  <c:v>703.68333333333328</c:v>
                </c:pt>
                <c:pt idx="5595">
                  <c:v>708.23333333333335</c:v>
                </c:pt>
                <c:pt idx="5596">
                  <c:v>694.98333333333335</c:v>
                </c:pt>
                <c:pt idx="5597">
                  <c:v>711.8</c:v>
                </c:pt>
                <c:pt idx="5598">
                  <c:v>721.0333333333333</c:v>
                </c:pt>
                <c:pt idx="5599">
                  <c:v>700.38333333333333</c:v>
                </c:pt>
                <c:pt idx="5600">
                  <c:v>700.55</c:v>
                </c:pt>
                <c:pt idx="5601">
                  <c:v>715.8</c:v>
                </c:pt>
                <c:pt idx="5602">
                  <c:v>709.23333333333335</c:v>
                </c:pt>
                <c:pt idx="5603">
                  <c:v>712.35</c:v>
                </c:pt>
                <c:pt idx="5604">
                  <c:v>711.2166666666667</c:v>
                </c:pt>
                <c:pt idx="5605">
                  <c:v>706.9</c:v>
                </c:pt>
                <c:pt idx="5606">
                  <c:v>700.43333333333328</c:v>
                </c:pt>
                <c:pt idx="5607">
                  <c:v>701.75</c:v>
                </c:pt>
                <c:pt idx="5608">
                  <c:v>724.36666666666667</c:v>
                </c:pt>
                <c:pt idx="5609">
                  <c:v>720.98333333333335</c:v>
                </c:pt>
                <c:pt idx="5610">
                  <c:v>699.65</c:v>
                </c:pt>
                <c:pt idx="5611">
                  <c:v>701.95</c:v>
                </c:pt>
                <c:pt idx="5612">
                  <c:v>714.31666666666672</c:v>
                </c:pt>
                <c:pt idx="5613">
                  <c:v>709</c:v>
                </c:pt>
                <c:pt idx="5614">
                  <c:v>717.4</c:v>
                </c:pt>
                <c:pt idx="5615">
                  <c:v>695.88333333333333</c:v>
                </c:pt>
                <c:pt idx="5616">
                  <c:v>691.7833333333333</c:v>
                </c:pt>
                <c:pt idx="5617">
                  <c:v>713.05</c:v>
                </c:pt>
                <c:pt idx="5618">
                  <c:v>719.95</c:v>
                </c:pt>
                <c:pt idx="5619">
                  <c:v>712.38333333333333</c:v>
                </c:pt>
                <c:pt idx="5620">
                  <c:v>720.58333333333337</c:v>
                </c:pt>
                <c:pt idx="5621">
                  <c:v>716.5</c:v>
                </c:pt>
                <c:pt idx="5622">
                  <c:v>714.31666666666672</c:v>
                </c:pt>
                <c:pt idx="5623">
                  <c:v>714.85</c:v>
                </c:pt>
                <c:pt idx="5624">
                  <c:v>710.55</c:v>
                </c:pt>
                <c:pt idx="5625">
                  <c:v>698.43333333333328</c:v>
                </c:pt>
                <c:pt idx="5626">
                  <c:v>716.7</c:v>
                </c:pt>
                <c:pt idx="5627">
                  <c:v>697.76666666666665</c:v>
                </c:pt>
                <c:pt idx="5628">
                  <c:v>717.3</c:v>
                </c:pt>
                <c:pt idx="5629">
                  <c:v>708.7</c:v>
                </c:pt>
                <c:pt idx="5630">
                  <c:v>719.58333333333337</c:v>
                </c:pt>
                <c:pt idx="5631">
                  <c:v>716.65</c:v>
                </c:pt>
                <c:pt idx="5632">
                  <c:v>686.98333333333335</c:v>
                </c:pt>
                <c:pt idx="5633">
                  <c:v>715.0333333333333</c:v>
                </c:pt>
                <c:pt idx="5634">
                  <c:v>678.41666666666663</c:v>
                </c:pt>
                <c:pt idx="5635">
                  <c:v>725.56666666666672</c:v>
                </c:pt>
                <c:pt idx="5636">
                  <c:v>707.7166666666667</c:v>
                </c:pt>
                <c:pt idx="5637">
                  <c:v>699.6</c:v>
                </c:pt>
                <c:pt idx="5638">
                  <c:v>702.76666666666665</c:v>
                </c:pt>
                <c:pt idx="5639">
                  <c:v>701.48333333333335</c:v>
                </c:pt>
                <c:pt idx="5640">
                  <c:v>703.6</c:v>
                </c:pt>
                <c:pt idx="5641">
                  <c:v>723.13333333333333</c:v>
                </c:pt>
                <c:pt idx="5642">
                  <c:v>694.06666666666672</c:v>
                </c:pt>
                <c:pt idx="5643">
                  <c:v>692.75</c:v>
                </c:pt>
                <c:pt idx="5644">
                  <c:v>710.41666666666663</c:v>
                </c:pt>
                <c:pt idx="5645">
                  <c:v>698.7833333333333</c:v>
                </c:pt>
                <c:pt idx="5646">
                  <c:v>706.3</c:v>
                </c:pt>
                <c:pt idx="5647">
                  <c:v>709.68333333333328</c:v>
                </c:pt>
                <c:pt idx="5648">
                  <c:v>707.98333333333335</c:v>
                </c:pt>
                <c:pt idx="5649">
                  <c:v>707.6</c:v>
                </c:pt>
                <c:pt idx="5650">
                  <c:v>710.2</c:v>
                </c:pt>
                <c:pt idx="5651">
                  <c:v>711.2833333333333</c:v>
                </c:pt>
                <c:pt idx="5652">
                  <c:v>703.55</c:v>
                </c:pt>
                <c:pt idx="5653">
                  <c:v>716.93333333333328</c:v>
                </c:pt>
                <c:pt idx="5654">
                  <c:v>684.41666666666663</c:v>
                </c:pt>
                <c:pt idx="5655">
                  <c:v>692.15</c:v>
                </c:pt>
                <c:pt idx="5656">
                  <c:v>717.9</c:v>
                </c:pt>
                <c:pt idx="5657">
                  <c:v>701.68333333333328</c:v>
                </c:pt>
                <c:pt idx="5658">
                  <c:v>712.68333333333328</c:v>
                </c:pt>
                <c:pt idx="5659">
                  <c:v>701.3</c:v>
                </c:pt>
                <c:pt idx="5660">
                  <c:v>706.3</c:v>
                </c:pt>
                <c:pt idx="5661">
                  <c:v>710.0333333333333</c:v>
                </c:pt>
                <c:pt idx="5662">
                  <c:v>691.16666666666663</c:v>
                </c:pt>
                <c:pt idx="5663">
                  <c:v>696.01666666666665</c:v>
                </c:pt>
                <c:pt idx="5664">
                  <c:v>689.06666666666672</c:v>
                </c:pt>
                <c:pt idx="5665">
                  <c:v>710.36666666666667</c:v>
                </c:pt>
                <c:pt idx="5666">
                  <c:v>719.93333333333328</c:v>
                </c:pt>
                <c:pt idx="5667">
                  <c:v>706.83333333333337</c:v>
                </c:pt>
                <c:pt idx="5668">
                  <c:v>705.51666666666665</c:v>
                </c:pt>
                <c:pt idx="5669">
                  <c:v>693.75</c:v>
                </c:pt>
                <c:pt idx="5670">
                  <c:v>708.8</c:v>
                </c:pt>
                <c:pt idx="5671">
                  <c:v>691.48333333333335</c:v>
                </c:pt>
                <c:pt idx="5672">
                  <c:v>717.75</c:v>
                </c:pt>
                <c:pt idx="5673">
                  <c:v>691.38333333333333</c:v>
                </c:pt>
                <c:pt idx="5674">
                  <c:v>698.5</c:v>
                </c:pt>
                <c:pt idx="5675">
                  <c:v>692.2833333333333</c:v>
                </c:pt>
                <c:pt idx="5676">
                  <c:v>697.88333333333333</c:v>
                </c:pt>
                <c:pt idx="5677">
                  <c:v>689.4666666666667</c:v>
                </c:pt>
                <c:pt idx="5678">
                  <c:v>681.55</c:v>
                </c:pt>
                <c:pt idx="5679">
                  <c:v>690.43333333333328</c:v>
                </c:pt>
                <c:pt idx="5680">
                  <c:v>684.86666666666667</c:v>
                </c:pt>
                <c:pt idx="5681">
                  <c:v>697.05</c:v>
                </c:pt>
                <c:pt idx="5682">
                  <c:v>677.16666666666663</c:v>
                </c:pt>
                <c:pt idx="5683">
                  <c:v>707.15</c:v>
                </c:pt>
                <c:pt idx="5684">
                  <c:v>709.6</c:v>
                </c:pt>
                <c:pt idx="5685">
                  <c:v>700</c:v>
                </c:pt>
                <c:pt idx="5686">
                  <c:v>718.15</c:v>
                </c:pt>
                <c:pt idx="5687">
                  <c:v>710.4666666666667</c:v>
                </c:pt>
                <c:pt idx="5688">
                  <c:v>705.51666666666665</c:v>
                </c:pt>
                <c:pt idx="5689">
                  <c:v>695.98333333333335</c:v>
                </c:pt>
                <c:pt idx="5690">
                  <c:v>722.01666666666665</c:v>
                </c:pt>
                <c:pt idx="5691">
                  <c:v>698.75</c:v>
                </c:pt>
                <c:pt idx="5692">
                  <c:v>704.45</c:v>
                </c:pt>
                <c:pt idx="5693">
                  <c:v>709.93333333333328</c:v>
                </c:pt>
                <c:pt idx="5694">
                  <c:v>685.18333333333328</c:v>
                </c:pt>
                <c:pt idx="5695">
                  <c:v>708.61666666666667</c:v>
                </c:pt>
                <c:pt idx="5696">
                  <c:v>724.93333333333328</c:v>
                </c:pt>
                <c:pt idx="5697">
                  <c:v>706.2833333333333</c:v>
                </c:pt>
                <c:pt idx="5698">
                  <c:v>700.45</c:v>
                </c:pt>
                <c:pt idx="5699">
                  <c:v>706.3</c:v>
                </c:pt>
                <c:pt idx="5700">
                  <c:v>706.7833333333333</c:v>
                </c:pt>
                <c:pt idx="5701">
                  <c:v>694.3</c:v>
                </c:pt>
                <c:pt idx="5702">
                  <c:v>689.05</c:v>
                </c:pt>
                <c:pt idx="5703">
                  <c:v>708.81666666666672</c:v>
                </c:pt>
                <c:pt idx="5704">
                  <c:v>731.81666666666672</c:v>
                </c:pt>
                <c:pt idx="5705">
                  <c:v>709.11666666666667</c:v>
                </c:pt>
                <c:pt idx="5706">
                  <c:v>711.08333333333337</c:v>
                </c:pt>
                <c:pt idx="5707">
                  <c:v>718.18333333333328</c:v>
                </c:pt>
                <c:pt idx="5708">
                  <c:v>709.05</c:v>
                </c:pt>
                <c:pt idx="5709">
                  <c:v>725.91666666666663</c:v>
                </c:pt>
                <c:pt idx="5710">
                  <c:v>704</c:v>
                </c:pt>
                <c:pt idx="5711">
                  <c:v>703.98333333333335</c:v>
                </c:pt>
                <c:pt idx="5712">
                  <c:v>704.13333333333333</c:v>
                </c:pt>
                <c:pt idx="5713">
                  <c:v>724.5333333333333</c:v>
                </c:pt>
                <c:pt idx="5714">
                  <c:v>693.61666666666667</c:v>
                </c:pt>
                <c:pt idx="5715">
                  <c:v>702.18333333333328</c:v>
                </c:pt>
                <c:pt idx="5716">
                  <c:v>702.41666666666663</c:v>
                </c:pt>
                <c:pt idx="5717">
                  <c:v>728.01666666666665</c:v>
                </c:pt>
                <c:pt idx="5718">
                  <c:v>705.15</c:v>
                </c:pt>
                <c:pt idx="5719">
                  <c:v>702.01666666666665</c:v>
                </c:pt>
                <c:pt idx="5720">
                  <c:v>703.76666666666665</c:v>
                </c:pt>
                <c:pt idx="5721">
                  <c:v>728.91666666666663</c:v>
                </c:pt>
                <c:pt idx="5722">
                  <c:v>717.33333333333337</c:v>
                </c:pt>
                <c:pt idx="5723">
                  <c:v>703.36666666666667</c:v>
                </c:pt>
                <c:pt idx="5724">
                  <c:v>708.55</c:v>
                </c:pt>
                <c:pt idx="5725">
                  <c:v>727.45</c:v>
                </c:pt>
                <c:pt idx="5726">
                  <c:v>717.45</c:v>
                </c:pt>
                <c:pt idx="5727">
                  <c:v>700.4</c:v>
                </c:pt>
                <c:pt idx="5728">
                  <c:v>700.55</c:v>
                </c:pt>
                <c:pt idx="5729">
                  <c:v>716.9</c:v>
                </c:pt>
                <c:pt idx="5730">
                  <c:v>696.35</c:v>
                </c:pt>
                <c:pt idx="5731">
                  <c:v>716.2</c:v>
                </c:pt>
                <c:pt idx="5732">
                  <c:v>697.0333333333333</c:v>
                </c:pt>
                <c:pt idx="5733">
                  <c:v>701.68333333333328</c:v>
                </c:pt>
                <c:pt idx="5734">
                  <c:v>726.88333333333333</c:v>
                </c:pt>
                <c:pt idx="5735">
                  <c:v>701.2833333333333</c:v>
                </c:pt>
                <c:pt idx="5736">
                  <c:v>689.13333333333333</c:v>
                </c:pt>
                <c:pt idx="5737">
                  <c:v>722.68333333333328</c:v>
                </c:pt>
                <c:pt idx="5738">
                  <c:v>696.91666666666663</c:v>
                </c:pt>
                <c:pt idx="5739">
                  <c:v>714.43333333333328</c:v>
                </c:pt>
                <c:pt idx="5740">
                  <c:v>708.76666666666665</c:v>
                </c:pt>
                <c:pt idx="5741">
                  <c:v>695.8</c:v>
                </c:pt>
                <c:pt idx="5742">
                  <c:v>723.9666666666667</c:v>
                </c:pt>
                <c:pt idx="5743">
                  <c:v>687.7166666666667</c:v>
                </c:pt>
                <c:pt idx="5744">
                  <c:v>694.51666666666665</c:v>
                </c:pt>
                <c:pt idx="5745">
                  <c:v>697.2833333333333</c:v>
                </c:pt>
                <c:pt idx="5746">
                  <c:v>681.48333333333335</c:v>
                </c:pt>
                <c:pt idx="5747">
                  <c:v>731.7</c:v>
                </c:pt>
                <c:pt idx="5748">
                  <c:v>702.06666666666672</c:v>
                </c:pt>
                <c:pt idx="5749">
                  <c:v>722.91666666666663</c:v>
                </c:pt>
                <c:pt idx="5750">
                  <c:v>686.51666666666665</c:v>
                </c:pt>
                <c:pt idx="5751">
                  <c:v>704.9</c:v>
                </c:pt>
                <c:pt idx="5752">
                  <c:v>720.06666666666672</c:v>
                </c:pt>
                <c:pt idx="5753">
                  <c:v>702.83333333333337</c:v>
                </c:pt>
                <c:pt idx="5754">
                  <c:v>714.88333333333333</c:v>
                </c:pt>
                <c:pt idx="5755">
                  <c:v>727.2833333333333</c:v>
                </c:pt>
                <c:pt idx="5756">
                  <c:v>703.8</c:v>
                </c:pt>
                <c:pt idx="5757">
                  <c:v>716.5333333333333</c:v>
                </c:pt>
                <c:pt idx="5758">
                  <c:v>694.4</c:v>
                </c:pt>
                <c:pt idx="5759">
                  <c:v>689.1</c:v>
                </c:pt>
                <c:pt idx="5760">
                  <c:v>711.2166666666667</c:v>
                </c:pt>
                <c:pt idx="5761">
                  <c:v>723.75</c:v>
                </c:pt>
                <c:pt idx="5762">
                  <c:v>674.76666666666665</c:v>
                </c:pt>
                <c:pt idx="5763">
                  <c:v>699.63333333333333</c:v>
                </c:pt>
                <c:pt idx="5764">
                  <c:v>705.43333333333328</c:v>
                </c:pt>
                <c:pt idx="5765">
                  <c:v>701.38333333333333</c:v>
                </c:pt>
                <c:pt idx="5766">
                  <c:v>703.83333333333337</c:v>
                </c:pt>
                <c:pt idx="5767">
                  <c:v>697.05</c:v>
                </c:pt>
                <c:pt idx="5768">
                  <c:v>710.58333333333337</c:v>
                </c:pt>
                <c:pt idx="5769">
                  <c:v>685.7166666666667</c:v>
                </c:pt>
                <c:pt idx="5770">
                  <c:v>682.41666666666663</c:v>
                </c:pt>
                <c:pt idx="5771">
                  <c:v>695.91666666666663</c:v>
                </c:pt>
                <c:pt idx="5772">
                  <c:v>715.45</c:v>
                </c:pt>
                <c:pt idx="5773">
                  <c:v>697.01666666666665</c:v>
                </c:pt>
                <c:pt idx="5774">
                  <c:v>728.23333333333335</c:v>
                </c:pt>
                <c:pt idx="5775">
                  <c:v>730.88333333333333</c:v>
                </c:pt>
                <c:pt idx="5776">
                  <c:v>716.35</c:v>
                </c:pt>
                <c:pt idx="5777">
                  <c:v>677.25</c:v>
                </c:pt>
                <c:pt idx="5778">
                  <c:v>722.43333333333328</c:v>
                </c:pt>
                <c:pt idx="5779">
                  <c:v>679</c:v>
                </c:pt>
                <c:pt idx="5780">
                  <c:v>686.1</c:v>
                </c:pt>
                <c:pt idx="5781">
                  <c:v>719.55</c:v>
                </c:pt>
                <c:pt idx="5782">
                  <c:v>698.13333333333333</c:v>
                </c:pt>
                <c:pt idx="5783">
                  <c:v>720.35</c:v>
                </c:pt>
                <c:pt idx="5784">
                  <c:v>694.2</c:v>
                </c:pt>
                <c:pt idx="5785">
                  <c:v>694.35</c:v>
                </c:pt>
                <c:pt idx="5786">
                  <c:v>709.35</c:v>
                </c:pt>
                <c:pt idx="5787">
                  <c:v>699.05</c:v>
                </c:pt>
                <c:pt idx="5788">
                  <c:v>705.36666666666667</c:v>
                </c:pt>
                <c:pt idx="5789">
                  <c:v>712.01666666666665</c:v>
                </c:pt>
                <c:pt idx="5790">
                  <c:v>693.75</c:v>
                </c:pt>
                <c:pt idx="5791">
                  <c:v>706.63333333333333</c:v>
                </c:pt>
                <c:pt idx="5792">
                  <c:v>714.68333333333328</c:v>
                </c:pt>
                <c:pt idx="5793">
                  <c:v>698.88333333333333</c:v>
                </c:pt>
                <c:pt idx="5794">
                  <c:v>712.01666666666665</c:v>
                </c:pt>
                <c:pt idx="5795">
                  <c:v>699.93333333333328</c:v>
                </c:pt>
                <c:pt idx="5796">
                  <c:v>701.1</c:v>
                </c:pt>
                <c:pt idx="5797">
                  <c:v>707.98333333333335</c:v>
                </c:pt>
                <c:pt idx="5798">
                  <c:v>706.56666666666672</c:v>
                </c:pt>
                <c:pt idx="5799">
                  <c:v>719.48333333333335</c:v>
                </c:pt>
                <c:pt idx="5800">
                  <c:v>709.16666666666663</c:v>
                </c:pt>
                <c:pt idx="5801">
                  <c:v>713.51666666666665</c:v>
                </c:pt>
                <c:pt idx="5802">
                  <c:v>729.66666666666663</c:v>
                </c:pt>
                <c:pt idx="5803">
                  <c:v>709.1</c:v>
                </c:pt>
                <c:pt idx="5804">
                  <c:v>703.35</c:v>
                </c:pt>
                <c:pt idx="5805">
                  <c:v>704.36666666666667</c:v>
                </c:pt>
                <c:pt idx="5806">
                  <c:v>720.58333333333337</c:v>
                </c:pt>
                <c:pt idx="5807">
                  <c:v>708.06666666666672</c:v>
                </c:pt>
                <c:pt idx="5808">
                  <c:v>728.83333333333337</c:v>
                </c:pt>
                <c:pt idx="5809">
                  <c:v>697.73333333333335</c:v>
                </c:pt>
                <c:pt idx="5810">
                  <c:v>698.48333333333335</c:v>
                </c:pt>
                <c:pt idx="5811">
                  <c:v>715.85</c:v>
                </c:pt>
                <c:pt idx="5812">
                  <c:v>692.73333333333335</c:v>
                </c:pt>
                <c:pt idx="5813">
                  <c:v>711.8</c:v>
                </c:pt>
                <c:pt idx="5814">
                  <c:v>714.55</c:v>
                </c:pt>
                <c:pt idx="5815">
                  <c:v>723.73333333333335</c:v>
                </c:pt>
                <c:pt idx="5816">
                  <c:v>724.95</c:v>
                </c:pt>
                <c:pt idx="5817">
                  <c:v>707.08333333333337</c:v>
                </c:pt>
                <c:pt idx="5818">
                  <c:v>716.06666666666672</c:v>
                </c:pt>
                <c:pt idx="5819">
                  <c:v>698.36666666666667</c:v>
                </c:pt>
                <c:pt idx="5820">
                  <c:v>700.95</c:v>
                </c:pt>
                <c:pt idx="5821">
                  <c:v>688.5333333333333</c:v>
                </c:pt>
                <c:pt idx="5822">
                  <c:v>698.25</c:v>
                </c:pt>
                <c:pt idx="5823">
                  <c:v>713.75</c:v>
                </c:pt>
                <c:pt idx="5824">
                  <c:v>712.43333333333328</c:v>
                </c:pt>
                <c:pt idx="5825">
                  <c:v>716.43333333333328</c:v>
                </c:pt>
                <c:pt idx="5826">
                  <c:v>701.33333333333337</c:v>
                </c:pt>
                <c:pt idx="5827">
                  <c:v>725.76666666666665</c:v>
                </c:pt>
                <c:pt idx="5828">
                  <c:v>709.36666666666667</c:v>
                </c:pt>
                <c:pt idx="5829">
                  <c:v>717.25</c:v>
                </c:pt>
                <c:pt idx="5830">
                  <c:v>692.85</c:v>
                </c:pt>
                <c:pt idx="5831">
                  <c:v>693.38333333333333</c:v>
                </c:pt>
                <c:pt idx="5832">
                  <c:v>698.9666666666667</c:v>
                </c:pt>
                <c:pt idx="5833">
                  <c:v>722.76666666666665</c:v>
                </c:pt>
                <c:pt idx="5834">
                  <c:v>728.9666666666667</c:v>
                </c:pt>
                <c:pt idx="5835">
                  <c:v>692.0333333333333</c:v>
                </c:pt>
                <c:pt idx="5836">
                  <c:v>693.0333333333333</c:v>
                </c:pt>
                <c:pt idx="5837">
                  <c:v>703.33333333333337</c:v>
                </c:pt>
                <c:pt idx="5838">
                  <c:v>683.73333333333335</c:v>
                </c:pt>
                <c:pt idx="5839">
                  <c:v>698.63333333333333</c:v>
                </c:pt>
                <c:pt idx="5840">
                  <c:v>702.81666666666672</c:v>
                </c:pt>
                <c:pt idx="5841">
                  <c:v>714.41666666666663</c:v>
                </c:pt>
                <c:pt idx="5842">
                  <c:v>701.15</c:v>
                </c:pt>
                <c:pt idx="5843">
                  <c:v>707.4666666666667</c:v>
                </c:pt>
                <c:pt idx="5844">
                  <c:v>704.61666666666667</c:v>
                </c:pt>
                <c:pt idx="5845">
                  <c:v>711.61666666666667</c:v>
                </c:pt>
                <c:pt idx="5846">
                  <c:v>712.58333333333337</c:v>
                </c:pt>
                <c:pt idx="5847">
                  <c:v>711.2166666666667</c:v>
                </c:pt>
                <c:pt idx="5848">
                  <c:v>715.98333333333335</c:v>
                </c:pt>
                <c:pt idx="5849">
                  <c:v>704.76666666666665</c:v>
                </c:pt>
                <c:pt idx="5850">
                  <c:v>713.2833333333333</c:v>
                </c:pt>
                <c:pt idx="5851">
                  <c:v>688.75</c:v>
                </c:pt>
                <c:pt idx="5852">
                  <c:v>697.25</c:v>
                </c:pt>
                <c:pt idx="5853">
                  <c:v>715.61666666666667</c:v>
                </c:pt>
                <c:pt idx="5854">
                  <c:v>712.15</c:v>
                </c:pt>
                <c:pt idx="5855">
                  <c:v>716.45</c:v>
                </c:pt>
                <c:pt idx="5856">
                  <c:v>708.45</c:v>
                </c:pt>
                <c:pt idx="5857">
                  <c:v>711.88333333333333</c:v>
                </c:pt>
                <c:pt idx="5858">
                  <c:v>698.55</c:v>
                </c:pt>
                <c:pt idx="5859">
                  <c:v>687.43333333333328</c:v>
                </c:pt>
                <c:pt idx="5860">
                  <c:v>695.01666666666665</c:v>
                </c:pt>
                <c:pt idx="5861">
                  <c:v>707.51666666666665</c:v>
                </c:pt>
                <c:pt idx="5862">
                  <c:v>714.91666666666663</c:v>
                </c:pt>
                <c:pt idx="5863">
                  <c:v>679.65</c:v>
                </c:pt>
                <c:pt idx="5864">
                  <c:v>683.76666666666665</c:v>
                </c:pt>
                <c:pt idx="5865">
                  <c:v>697.7833333333333</c:v>
                </c:pt>
                <c:pt idx="5866">
                  <c:v>708.73333333333335</c:v>
                </c:pt>
                <c:pt idx="5867">
                  <c:v>723.05</c:v>
                </c:pt>
                <c:pt idx="5868">
                  <c:v>713.35</c:v>
                </c:pt>
                <c:pt idx="5869">
                  <c:v>705.16666666666663</c:v>
                </c:pt>
                <c:pt idx="5870">
                  <c:v>702.51666666666665</c:v>
                </c:pt>
                <c:pt idx="5871">
                  <c:v>708.2166666666667</c:v>
                </c:pt>
                <c:pt idx="5872">
                  <c:v>710.56666666666672</c:v>
                </c:pt>
                <c:pt idx="5873">
                  <c:v>704.4666666666667</c:v>
                </c:pt>
                <c:pt idx="5874">
                  <c:v>711.11666666666667</c:v>
                </c:pt>
                <c:pt idx="5875">
                  <c:v>696.01666666666665</c:v>
                </c:pt>
                <c:pt idx="5876">
                  <c:v>706.81666666666672</c:v>
                </c:pt>
                <c:pt idx="5877">
                  <c:v>710.68333333333328</c:v>
                </c:pt>
                <c:pt idx="5878">
                  <c:v>740.06666666666672</c:v>
                </c:pt>
                <c:pt idx="5879">
                  <c:v>703.8</c:v>
                </c:pt>
                <c:pt idx="5880">
                  <c:v>710.91666666666663</c:v>
                </c:pt>
                <c:pt idx="5881">
                  <c:v>720.33333333333337</c:v>
                </c:pt>
                <c:pt idx="5882">
                  <c:v>717.51666666666665</c:v>
                </c:pt>
                <c:pt idx="5883">
                  <c:v>725.3</c:v>
                </c:pt>
                <c:pt idx="5884">
                  <c:v>705.2166666666667</c:v>
                </c:pt>
                <c:pt idx="5885">
                  <c:v>688.38333333333333</c:v>
                </c:pt>
                <c:pt idx="5886">
                  <c:v>690.36666666666667</c:v>
                </c:pt>
                <c:pt idx="5887">
                  <c:v>714.13333333333333</c:v>
                </c:pt>
                <c:pt idx="5888">
                  <c:v>705.51666666666665</c:v>
                </c:pt>
                <c:pt idx="5889">
                  <c:v>719.48333333333335</c:v>
                </c:pt>
                <c:pt idx="5890">
                  <c:v>713.26666666666665</c:v>
                </c:pt>
                <c:pt idx="5891">
                  <c:v>703.5</c:v>
                </c:pt>
                <c:pt idx="5892">
                  <c:v>721.85</c:v>
                </c:pt>
                <c:pt idx="5893">
                  <c:v>704</c:v>
                </c:pt>
                <c:pt idx="5894">
                  <c:v>709.13333333333333</c:v>
                </c:pt>
                <c:pt idx="5895">
                  <c:v>728.5</c:v>
                </c:pt>
                <c:pt idx="5896">
                  <c:v>717.2166666666667</c:v>
                </c:pt>
                <c:pt idx="5897">
                  <c:v>710.0333333333333</c:v>
                </c:pt>
                <c:pt idx="5898">
                  <c:v>710.58333333333337</c:v>
                </c:pt>
                <c:pt idx="5899">
                  <c:v>717.36666666666667</c:v>
                </c:pt>
                <c:pt idx="5900">
                  <c:v>710.05</c:v>
                </c:pt>
                <c:pt idx="5901">
                  <c:v>696.88333333333333</c:v>
                </c:pt>
                <c:pt idx="5902">
                  <c:v>715.18333333333328</c:v>
                </c:pt>
                <c:pt idx="5903">
                  <c:v>717.0333333333333</c:v>
                </c:pt>
                <c:pt idx="5904">
                  <c:v>703.88333333333333</c:v>
                </c:pt>
                <c:pt idx="5905">
                  <c:v>699.26666666666665</c:v>
                </c:pt>
                <c:pt idx="5906">
                  <c:v>717.75</c:v>
                </c:pt>
                <c:pt idx="5907">
                  <c:v>701.4</c:v>
                </c:pt>
                <c:pt idx="5908">
                  <c:v>707</c:v>
                </c:pt>
                <c:pt idx="5909">
                  <c:v>715.26666666666665</c:v>
                </c:pt>
                <c:pt idx="5910">
                  <c:v>707.1</c:v>
                </c:pt>
                <c:pt idx="5911">
                  <c:v>719.45</c:v>
                </c:pt>
                <c:pt idx="5912">
                  <c:v>727.23333333333335</c:v>
                </c:pt>
                <c:pt idx="5913">
                  <c:v>726.36666666666667</c:v>
                </c:pt>
                <c:pt idx="5914">
                  <c:v>711.95</c:v>
                </c:pt>
                <c:pt idx="5915">
                  <c:v>717.43333333333328</c:v>
                </c:pt>
                <c:pt idx="5916">
                  <c:v>712.63333333333333</c:v>
                </c:pt>
                <c:pt idx="5917">
                  <c:v>703.7833333333333</c:v>
                </c:pt>
                <c:pt idx="5918">
                  <c:v>696.48333333333335</c:v>
                </c:pt>
                <c:pt idx="5919">
                  <c:v>701.3</c:v>
                </c:pt>
                <c:pt idx="5920">
                  <c:v>734.23333333333335</c:v>
                </c:pt>
                <c:pt idx="5921">
                  <c:v>702.7833333333333</c:v>
                </c:pt>
                <c:pt idx="5922">
                  <c:v>711.51666666666665</c:v>
                </c:pt>
                <c:pt idx="5923">
                  <c:v>693.13333333333333</c:v>
                </c:pt>
                <c:pt idx="5924">
                  <c:v>699.16666666666663</c:v>
                </c:pt>
                <c:pt idx="5925">
                  <c:v>724.26666666666665</c:v>
                </c:pt>
                <c:pt idx="5926">
                  <c:v>726.73333333333335</c:v>
                </c:pt>
                <c:pt idx="5927">
                  <c:v>708.35</c:v>
                </c:pt>
                <c:pt idx="5928">
                  <c:v>716.2</c:v>
                </c:pt>
                <c:pt idx="5929">
                  <c:v>721.13333333333333</c:v>
                </c:pt>
                <c:pt idx="5930">
                  <c:v>698.63333333333333</c:v>
                </c:pt>
                <c:pt idx="5931">
                  <c:v>692.76666666666665</c:v>
                </c:pt>
                <c:pt idx="5932">
                  <c:v>695.8</c:v>
                </c:pt>
                <c:pt idx="5933">
                  <c:v>700.13333333333333</c:v>
                </c:pt>
                <c:pt idx="5934">
                  <c:v>703.01666666666665</c:v>
                </c:pt>
                <c:pt idx="5935">
                  <c:v>702.9</c:v>
                </c:pt>
                <c:pt idx="5936">
                  <c:v>707.33333333333337</c:v>
                </c:pt>
                <c:pt idx="5937">
                  <c:v>703.4</c:v>
                </c:pt>
                <c:pt idx="5938">
                  <c:v>714.23333333333335</c:v>
                </c:pt>
                <c:pt idx="5939">
                  <c:v>704.86666666666667</c:v>
                </c:pt>
                <c:pt idx="5940">
                  <c:v>689.23333333333335</c:v>
                </c:pt>
                <c:pt idx="5941">
                  <c:v>710.15</c:v>
                </c:pt>
                <c:pt idx="5942">
                  <c:v>713.2833333333333</c:v>
                </c:pt>
                <c:pt idx="5943">
                  <c:v>717.7833333333333</c:v>
                </c:pt>
                <c:pt idx="5944">
                  <c:v>685.43333333333328</c:v>
                </c:pt>
                <c:pt idx="5945">
                  <c:v>700.75</c:v>
                </c:pt>
                <c:pt idx="5946">
                  <c:v>714.9</c:v>
                </c:pt>
                <c:pt idx="5947">
                  <c:v>712.76666666666665</c:v>
                </c:pt>
                <c:pt idx="5948">
                  <c:v>722.56666666666672</c:v>
                </c:pt>
                <c:pt idx="5949">
                  <c:v>697.31666666666672</c:v>
                </c:pt>
                <c:pt idx="5950">
                  <c:v>694.5</c:v>
                </c:pt>
                <c:pt idx="5951">
                  <c:v>709.68333333333328</c:v>
                </c:pt>
                <c:pt idx="5952">
                  <c:v>706.43333333333328</c:v>
                </c:pt>
                <c:pt idx="5953">
                  <c:v>695.9</c:v>
                </c:pt>
                <c:pt idx="5954">
                  <c:v>704.9</c:v>
                </c:pt>
                <c:pt idx="5955">
                  <c:v>715.0333333333333</c:v>
                </c:pt>
                <c:pt idx="5956">
                  <c:v>709</c:v>
                </c:pt>
                <c:pt idx="5957">
                  <c:v>717.2</c:v>
                </c:pt>
                <c:pt idx="5958">
                  <c:v>704.36666666666667</c:v>
                </c:pt>
                <c:pt idx="5959">
                  <c:v>728.06666666666672</c:v>
                </c:pt>
                <c:pt idx="5960">
                  <c:v>701.26666666666665</c:v>
                </c:pt>
                <c:pt idx="5961">
                  <c:v>717.56666666666672</c:v>
                </c:pt>
                <c:pt idx="5962">
                  <c:v>712.01666666666665</c:v>
                </c:pt>
                <c:pt idx="5963">
                  <c:v>694.86666666666667</c:v>
                </c:pt>
                <c:pt idx="5964">
                  <c:v>701.83333333333337</c:v>
                </c:pt>
                <c:pt idx="5965">
                  <c:v>694.58333333333337</c:v>
                </c:pt>
                <c:pt idx="5966">
                  <c:v>706.2833333333333</c:v>
                </c:pt>
                <c:pt idx="5967">
                  <c:v>685.6</c:v>
                </c:pt>
                <c:pt idx="5968">
                  <c:v>721.4666666666667</c:v>
                </c:pt>
                <c:pt idx="5969">
                  <c:v>703.6</c:v>
                </c:pt>
                <c:pt idx="5970">
                  <c:v>729.76666666666665</c:v>
                </c:pt>
                <c:pt idx="5971">
                  <c:v>728.76666666666665</c:v>
                </c:pt>
                <c:pt idx="5972">
                  <c:v>723.18333333333328</c:v>
                </c:pt>
                <c:pt idx="5973">
                  <c:v>695.33333333333337</c:v>
                </c:pt>
                <c:pt idx="5974">
                  <c:v>703.23333333333335</c:v>
                </c:pt>
                <c:pt idx="5975">
                  <c:v>708.26666666666665</c:v>
                </c:pt>
                <c:pt idx="5976">
                  <c:v>704.8</c:v>
                </c:pt>
                <c:pt idx="5977">
                  <c:v>708.01666666666665</c:v>
                </c:pt>
                <c:pt idx="5978">
                  <c:v>693.91666666666663</c:v>
                </c:pt>
                <c:pt idx="5979">
                  <c:v>732.5333333333333</c:v>
                </c:pt>
                <c:pt idx="5980">
                  <c:v>715.36666666666667</c:v>
                </c:pt>
                <c:pt idx="5981">
                  <c:v>687.01666666666665</c:v>
                </c:pt>
                <c:pt idx="5982">
                  <c:v>708.66666666666663</c:v>
                </c:pt>
                <c:pt idx="5983">
                  <c:v>715.58333333333337</c:v>
                </c:pt>
                <c:pt idx="5984">
                  <c:v>704.01666666666665</c:v>
                </c:pt>
                <c:pt idx="5985">
                  <c:v>714.7</c:v>
                </c:pt>
                <c:pt idx="5986">
                  <c:v>697.7</c:v>
                </c:pt>
                <c:pt idx="5987">
                  <c:v>708</c:v>
                </c:pt>
                <c:pt idx="5988">
                  <c:v>701.11666666666667</c:v>
                </c:pt>
                <c:pt idx="5989">
                  <c:v>697.16666666666663</c:v>
                </c:pt>
                <c:pt idx="5990">
                  <c:v>706.08333333333337</c:v>
                </c:pt>
                <c:pt idx="5991">
                  <c:v>686.73333333333335</c:v>
                </c:pt>
                <c:pt idx="5992">
                  <c:v>700.2166666666667</c:v>
                </c:pt>
                <c:pt idx="5993">
                  <c:v>706.38333333333333</c:v>
                </c:pt>
                <c:pt idx="5994">
                  <c:v>695.55</c:v>
                </c:pt>
                <c:pt idx="5995">
                  <c:v>704.76666666666665</c:v>
                </c:pt>
                <c:pt idx="5996">
                  <c:v>693.26666666666665</c:v>
                </c:pt>
                <c:pt idx="5997">
                  <c:v>709.15</c:v>
                </c:pt>
                <c:pt idx="5998">
                  <c:v>699.86666666666667</c:v>
                </c:pt>
                <c:pt idx="5999">
                  <c:v>729.01666666666665</c:v>
                </c:pt>
                <c:pt idx="6000">
                  <c:v>699.61666666666667</c:v>
                </c:pt>
                <c:pt idx="6001">
                  <c:v>713.9</c:v>
                </c:pt>
                <c:pt idx="6002">
                  <c:v>724.0333333333333</c:v>
                </c:pt>
                <c:pt idx="6003">
                  <c:v>706.2166666666667</c:v>
                </c:pt>
                <c:pt idx="6004">
                  <c:v>687.45</c:v>
                </c:pt>
                <c:pt idx="6005">
                  <c:v>696.91666666666663</c:v>
                </c:pt>
                <c:pt idx="6006">
                  <c:v>684.9666666666667</c:v>
                </c:pt>
                <c:pt idx="6007">
                  <c:v>734.05</c:v>
                </c:pt>
                <c:pt idx="6008">
                  <c:v>723.7</c:v>
                </c:pt>
                <c:pt idx="6009">
                  <c:v>706.63333333333333</c:v>
                </c:pt>
                <c:pt idx="6010">
                  <c:v>702.55</c:v>
                </c:pt>
                <c:pt idx="6011">
                  <c:v>699.58333333333337</c:v>
                </c:pt>
                <c:pt idx="6012">
                  <c:v>703.31666666666672</c:v>
                </c:pt>
                <c:pt idx="6013">
                  <c:v>706.15</c:v>
                </c:pt>
                <c:pt idx="6014">
                  <c:v>703.13333333333333</c:v>
                </c:pt>
                <c:pt idx="6015">
                  <c:v>713.05</c:v>
                </c:pt>
                <c:pt idx="6016">
                  <c:v>694.81666666666672</c:v>
                </c:pt>
                <c:pt idx="6017">
                  <c:v>704.65</c:v>
                </c:pt>
                <c:pt idx="6018">
                  <c:v>710.65</c:v>
                </c:pt>
                <c:pt idx="6019">
                  <c:v>718.2833333333333</c:v>
                </c:pt>
                <c:pt idx="6020">
                  <c:v>714.16666666666663</c:v>
                </c:pt>
                <c:pt idx="6021">
                  <c:v>715.48333333333335</c:v>
                </c:pt>
                <c:pt idx="6022">
                  <c:v>711.85</c:v>
                </c:pt>
                <c:pt idx="6023">
                  <c:v>711.2166666666667</c:v>
                </c:pt>
                <c:pt idx="6024">
                  <c:v>698.65</c:v>
                </c:pt>
                <c:pt idx="6025">
                  <c:v>702.31666666666672</c:v>
                </c:pt>
                <c:pt idx="6026">
                  <c:v>700.7833333333333</c:v>
                </c:pt>
                <c:pt idx="6027">
                  <c:v>717.98333333333335</c:v>
                </c:pt>
                <c:pt idx="6028">
                  <c:v>708.45</c:v>
                </c:pt>
                <c:pt idx="6029">
                  <c:v>727.58333333333337</c:v>
                </c:pt>
                <c:pt idx="6030">
                  <c:v>709.86666666666667</c:v>
                </c:pt>
                <c:pt idx="6031">
                  <c:v>703.2833333333333</c:v>
                </c:pt>
                <c:pt idx="6032">
                  <c:v>704.06666666666672</c:v>
                </c:pt>
                <c:pt idx="6033">
                  <c:v>700.5</c:v>
                </c:pt>
                <c:pt idx="6034">
                  <c:v>708.93333333333328</c:v>
                </c:pt>
                <c:pt idx="6035">
                  <c:v>702.86666666666667</c:v>
                </c:pt>
                <c:pt idx="6036">
                  <c:v>719.05</c:v>
                </c:pt>
                <c:pt idx="6037">
                  <c:v>693.08333333333337</c:v>
                </c:pt>
                <c:pt idx="6038">
                  <c:v>708.6</c:v>
                </c:pt>
                <c:pt idx="6039">
                  <c:v>724.3</c:v>
                </c:pt>
                <c:pt idx="6040">
                  <c:v>692.01666666666665</c:v>
                </c:pt>
                <c:pt idx="6041">
                  <c:v>699.81666666666672</c:v>
                </c:pt>
                <c:pt idx="6042">
                  <c:v>719.6</c:v>
                </c:pt>
                <c:pt idx="6043">
                  <c:v>715.75</c:v>
                </c:pt>
                <c:pt idx="6044">
                  <c:v>704.18333333333328</c:v>
                </c:pt>
                <c:pt idx="6045">
                  <c:v>728.76666666666665</c:v>
                </c:pt>
                <c:pt idx="6046">
                  <c:v>726.65</c:v>
                </c:pt>
                <c:pt idx="6047">
                  <c:v>675.51666666666665</c:v>
                </c:pt>
                <c:pt idx="6048">
                  <c:v>716.88333333333333</c:v>
                </c:pt>
                <c:pt idx="6049">
                  <c:v>727.11666666666667</c:v>
                </c:pt>
                <c:pt idx="6050">
                  <c:v>708.31666666666672</c:v>
                </c:pt>
                <c:pt idx="6051">
                  <c:v>694.31666666666672</c:v>
                </c:pt>
                <c:pt idx="6052">
                  <c:v>723.26666666666665</c:v>
                </c:pt>
                <c:pt idx="6053">
                  <c:v>708.7166666666667</c:v>
                </c:pt>
                <c:pt idx="6054">
                  <c:v>723.58333333333337</c:v>
                </c:pt>
                <c:pt idx="6055">
                  <c:v>697.98333333333335</c:v>
                </c:pt>
                <c:pt idx="6056">
                  <c:v>679.36666666666667</c:v>
                </c:pt>
                <c:pt idx="6057">
                  <c:v>706.55</c:v>
                </c:pt>
                <c:pt idx="6058">
                  <c:v>712.43333333333328</c:v>
                </c:pt>
                <c:pt idx="6059">
                  <c:v>720.06666666666672</c:v>
                </c:pt>
                <c:pt idx="6060">
                  <c:v>723.9666666666667</c:v>
                </c:pt>
                <c:pt idx="6061">
                  <c:v>718.4666666666667</c:v>
                </c:pt>
                <c:pt idx="6062">
                  <c:v>718.85</c:v>
                </c:pt>
                <c:pt idx="6063">
                  <c:v>693.23333333333335</c:v>
                </c:pt>
                <c:pt idx="6064">
                  <c:v>707.75</c:v>
                </c:pt>
                <c:pt idx="6065">
                  <c:v>717.8</c:v>
                </c:pt>
                <c:pt idx="6066">
                  <c:v>715.83333333333337</c:v>
                </c:pt>
                <c:pt idx="6067">
                  <c:v>689.86666666666667</c:v>
                </c:pt>
                <c:pt idx="6068">
                  <c:v>708.93333333333328</c:v>
                </c:pt>
                <c:pt idx="6069">
                  <c:v>715.65</c:v>
                </c:pt>
                <c:pt idx="6070">
                  <c:v>710.95</c:v>
                </c:pt>
                <c:pt idx="6071">
                  <c:v>710.81666666666672</c:v>
                </c:pt>
                <c:pt idx="6072">
                  <c:v>694.68333333333328</c:v>
                </c:pt>
                <c:pt idx="6073">
                  <c:v>711.26666666666665</c:v>
                </c:pt>
                <c:pt idx="6074">
                  <c:v>718.1</c:v>
                </c:pt>
                <c:pt idx="6075">
                  <c:v>704.66666666666663</c:v>
                </c:pt>
                <c:pt idx="6076">
                  <c:v>705.36666666666667</c:v>
                </c:pt>
                <c:pt idx="6077">
                  <c:v>707.51666666666665</c:v>
                </c:pt>
                <c:pt idx="6078">
                  <c:v>703.11666666666667</c:v>
                </c:pt>
                <c:pt idx="6079">
                  <c:v>716.95</c:v>
                </c:pt>
                <c:pt idx="6080">
                  <c:v>716.43333333333328</c:v>
                </c:pt>
                <c:pt idx="6081">
                  <c:v>704.0333333333333</c:v>
                </c:pt>
                <c:pt idx="6082">
                  <c:v>688.75</c:v>
                </c:pt>
                <c:pt idx="6083">
                  <c:v>708.58333333333337</c:v>
                </c:pt>
                <c:pt idx="6084">
                  <c:v>689.1</c:v>
                </c:pt>
                <c:pt idx="6085">
                  <c:v>697.73333333333335</c:v>
                </c:pt>
                <c:pt idx="6086">
                  <c:v>699.2833333333333</c:v>
                </c:pt>
                <c:pt idx="6087">
                  <c:v>708.36666666666667</c:v>
                </c:pt>
                <c:pt idx="6088">
                  <c:v>687.68333333333328</c:v>
                </c:pt>
                <c:pt idx="6089">
                  <c:v>697.35</c:v>
                </c:pt>
                <c:pt idx="6090">
                  <c:v>704.93333333333328</c:v>
                </c:pt>
                <c:pt idx="6091">
                  <c:v>702.08333333333337</c:v>
                </c:pt>
                <c:pt idx="6092">
                  <c:v>731.43333333333328</c:v>
                </c:pt>
                <c:pt idx="6093">
                  <c:v>699.7</c:v>
                </c:pt>
                <c:pt idx="6094">
                  <c:v>705.23333333333335</c:v>
                </c:pt>
                <c:pt idx="6095">
                  <c:v>700.88333333333333</c:v>
                </c:pt>
                <c:pt idx="6096">
                  <c:v>703.31666666666672</c:v>
                </c:pt>
                <c:pt idx="6097">
                  <c:v>712.38333333333333</c:v>
                </c:pt>
                <c:pt idx="6098">
                  <c:v>708.41666666666663</c:v>
                </c:pt>
                <c:pt idx="6099">
                  <c:v>700.35</c:v>
                </c:pt>
                <c:pt idx="6100">
                  <c:v>727.38333333333333</c:v>
                </c:pt>
                <c:pt idx="6101">
                  <c:v>694.3</c:v>
                </c:pt>
                <c:pt idx="6102">
                  <c:v>703.13333333333333</c:v>
                </c:pt>
                <c:pt idx="6103">
                  <c:v>695.23333333333335</c:v>
                </c:pt>
                <c:pt idx="6104">
                  <c:v>711.45</c:v>
                </c:pt>
                <c:pt idx="6105">
                  <c:v>711.0333333333333</c:v>
                </c:pt>
                <c:pt idx="6106">
                  <c:v>715.58333333333337</c:v>
                </c:pt>
                <c:pt idx="6107">
                  <c:v>704.4666666666667</c:v>
                </c:pt>
                <c:pt idx="6108">
                  <c:v>702.6</c:v>
                </c:pt>
                <c:pt idx="6109">
                  <c:v>702.01666666666665</c:v>
                </c:pt>
                <c:pt idx="6110">
                  <c:v>703.7166666666667</c:v>
                </c:pt>
                <c:pt idx="6111">
                  <c:v>725.01666666666665</c:v>
                </c:pt>
                <c:pt idx="6112">
                  <c:v>716.65</c:v>
                </c:pt>
                <c:pt idx="6113">
                  <c:v>699.8</c:v>
                </c:pt>
                <c:pt idx="6114">
                  <c:v>711.93333333333328</c:v>
                </c:pt>
                <c:pt idx="6115">
                  <c:v>717.5333333333333</c:v>
                </c:pt>
                <c:pt idx="6116">
                  <c:v>694.4</c:v>
                </c:pt>
                <c:pt idx="6117">
                  <c:v>710.95</c:v>
                </c:pt>
                <c:pt idx="6118">
                  <c:v>697.18333333333328</c:v>
                </c:pt>
                <c:pt idx="6119">
                  <c:v>717.25</c:v>
                </c:pt>
                <c:pt idx="6120">
                  <c:v>710.63333333333333</c:v>
                </c:pt>
                <c:pt idx="6121">
                  <c:v>712.0333333333333</c:v>
                </c:pt>
                <c:pt idx="6122">
                  <c:v>706.68333333333328</c:v>
                </c:pt>
                <c:pt idx="6123">
                  <c:v>731.7833333333333</c:v>
                </c:pt>
                <c:pt idx="6124">
                  <c:v>734.91666666666663</c:v>
                </c:pt>
                <c:pt idx="6125">
                  <c:v>690.86666666666667</c:v>
                </c:pt>
                <c:pt idx="6126">
                  <c:v>713.76666666666665</c:v>
                </c:pt>
                <c:pt idx="6127">
                  <c:v>718.2166666666667</c:v>
                </c:pt>
                <c:pt idx="6128">
                  <c:v>710.16666666666663</c:v>
                </c:pt>
                <c:pt idx="6129">
                  <c:v>721.01666666666665</c:v>
                </c:pt>
                <c:pt idx="6130">
                  <c:v>714.06666666666672</c:v>
                </c:pt>
                <c:pt idx="6131">
                  <c:v>715.5</c:v>
                </c:pt>
                <c:pt idx="6132">
                  <c:v>703.68333333333328</c:v>
                </c:pt>
                <c:pt idx="6133">
                  <c:v>696.88333333333333</c:v>
                </c:pt>
                <c:pt idx="6134">
                  <c:v>726.41666666666663</c:v>
                </c:pt>
                <c:pt idx="6135">
                  <c:v>716.7166666666667</c:v>
                </c:pt>
                <c:pt idx="6136">
                  <c:v>717.73333333333335</c:v>
                </c:pt>
                <c:pt idx="6137">
                  <c:v>696.9666666666667</c:v>
                </c:pt>
                <c:pt idx="6138">
                  <c:v>698.1</c:v>
                </c:pt>
                <c:pt idx="6139">
                  <c:v>727.4666666666667</c:v>
                </c:pt>
                <c:pt idx="6140">
                  <c:v>734.33333333333337</c:v>
                </c:pt>
                <c:pt idx="6141">
                  <c:v>709.86666666666667</c:v>
                </c:pt>
                <c:pt idx="6142">
                  <c:v>712.43333333333328</c:v>
                </c:pt>
                <c:pt idx="6143">
                  <c:v>706.26666666666665</c:v>
                </c:pt>
                <c:pt idx="6144">
                  <c:v>701.4666666666667</c:v>
                </c:pt>
                <c:pt idx="6145">
                  <c:v>714.91666666666663</c:v>
                </c:pt>
                <c:pt idx="6146">
                  <c:v>714.2</c:v>
                </c:pt>
                <c:pt idx="6147">
                  <c:v>712.75</c:v>
                </c:pt>
                <c:pt idx="6148">
                  <c:v>676.1</c:v>
                </c:pt>
                <c:pt idx="6149">
                  <c:v>706.93333333333328</c:v>
                </c:pt>
                <c:pt idx="6150">
                  <c:v>711.25</c:v>
                </c:pt>
                <c:pt idx="6151">
                  <c:v>687.33333333333337</c:v>
                </c:pt>
                <c:pt idx="6152">
                  <c:v>708.5333333333333</c:v>
                </c:pt>
                <c:pt idx="6153">
                  <c:v>696.7166666666667</c:v>
                </c:pt>
                <c:pt idx="6154">
                  <c:v>715.98333333333335</c:v>
                </c:pt>
                <c:pt idx="6155">
                  <c:v>722.98333333333335</c:v>
                </c:pt>
                <c:pt idx="6156">
                  <c:v>716.01666666666665</c:v>
                </c:pt>
                <c:pt idx="6157">
                  <c:v>695.23333333333335</c:v>
                </c:pt>
                <c:pt idx="6158">
                  <c:v>717.18333333333328</c:v>
                </c:pt>
                <c:pt idx="6159">
                  <c:v>709.06666666666672</c:v>
                </c:pt>
                <c:pt idx="6160">
                  <c:v>698.88333333333333</c:v>
                </c:pt>
                <c:pt idx="6161">
                  <c:v>718.3</c:v>
                </c:pt>
                <c:pt idx="6162">
                  <c:v>697.36666666666667</c:v>
                </c:pt>
                <c:pt idx="6163">
                  <c:v>706.35</c:v>
                </c:pt>
                <c:pt idx="6164">
                  <c:v>714.91666666666663</c:v>
                </c:pt>
                <c:pt idx="6165">
                  <c:v>704.48333333333335</c:v>
                </c:pt>
                <c:pt idx="6166">
                  <c:v>718.25</c:v>
                </c:pt>
                <c:pt idx="6167">
                  <c:v>717.4</c:v>
                </c:pt>
                <c:pt idx="6168">
                  <c:v>711.38333333333333</c:v>
                </c:pt>
                <c:pt idx="6169">
                  <c:v>696.66666666666663</c:v>
                </c:pt>
                <c:pt idx="6170">
                  <c:v>709.68333333333328</c:v>
                </c:pt>
                <c:pt idx="6171">
                  <c:v>699.36666666666667</c:v>
                </c:pt>
                <c:pt idx="6172">
                  <c:v>706.81666666666672</c:v>
                </c:pt>
                <c:pt idx="6173">
                  <c:v>716.2</c:v>
                </c:pt>
                <c:pt idx="6174">
                  <c:v>728.95</c:v>
                </c:pt>
                <c:pt idx="6175">
                  <c:v>695.38333333333333</c:v>
                </c:pt>
                <c:pt idx="6176">
                  <c:v>684.7833333333333</c:v>
                </c:pt>
                <c:pt idx="6177">
                  <c:v>691.7166666666667</c:v>
                </c:pt>
                <c:pt idx="6178">
                  <c:v>706.5333333333333</c:v>
                </c:pt>
                <c:pt idx="6179">
                  <c:v>708.2166666666667</c:v>
                </c:pt>
                <c:pt idx="6180">
                  <c:v>710.56666666666672</c:v>
                </c:pt>
                <c:pt idx="6181">
                  <c:v>703.9</c:v>
                </c:pt>
                <c:pt idx="6182">
                  <c:v>682.08333333333337</c:v>
                </c:pt>
                <c:pt idx="6183">
                  <c:v>712.38333333333333</c:v>
                </c:pt>
                <c:pt idx="6184">
                  <c:v>710.35</c:v>
                </c:pt>
                <c:pt idx="6185">
                  <c:v>686.4</c:v>
                </c:pt>
                <c:pt idx="6186">
                  <c:v>724.16666666666663</c:v>
                </c:pt>
                <c:pt idx="6187">
                  <c:v>697.86666666666667</c:v>
                </c:pt>
                <c:pt idx="6188">
                  <c:v>699.2</c:v>
                </c:pt>
                <c:pt idx="6189">
                  <c:v>701.9</c:v>
                </c:pt>
                <c:pt idx="6190">
                  <c:v>708.2166666666667</c:v>
                </c:pt>
                <c:pt idx="6191">
                  <c:v>702.7</c:v>
                </c:pt>
                <c:pt idx="6192">
                  <c:v>729.9</c:v>
                </c:pt>
                <c:pt idx="6193">
                  <c:v>707.86666666666667</c:v>
                </c:pt>
                <c:pt idx="6194">
                  <c:v>688.95</c:v>
                </c:pt>
                <c:pt idx="6195">
                  <c:v>700.85</c:v>
                </c:pt>
                <c:pt idx="6196">
                  <c:v>734.3</c:v>
                </c:pt>
                <c:pt idx="6197">
                  <c:v>708.38333333333333</c:v>
                </c:pt>
                <c:pt idx="6198">
                  <c:v>726.01666666666665</c:v>
                </c:pt>
                <c:pt idx="6199">
                  <c:v>715.41666666666663</c:v>
                </c:pt>
                <c:pt idx="6200">
                  <c:v>686.65</c:v>
                </c:pt>
                <c:pt idx="6201">
                  <c:v>706.0333333333333</c:v>
                </c:pt>
                <c:pt idx="6202">
                  <c:v>709.35</c:v>
                </c:pt>
                <c:pt idx="6203">
                  <c:v>695.85</c:v>
                </c:pt>
                <c:pt idx="6204">
                  <c:v>717.88333333333333</c:v>
                </c:pt>
                <c:pt idx="6205">
                  <c:v>705.3</c:v>
                </c:pt>
                <c:pt idx="6206">
                  <c:v>705.13333333333333</c:v>
                </c:pt>
                <c:pt idx="6207">
                  <c:v>711.7</c:v>
                </c:pt>
                <c:pt idx="6208">
                  <c:v>709.01666666666665</c:v>
                </c:pt>
                <c:pt idx="6209">
                  <c:v>710.55</c:v>
                </c:pt>
                <c:pt idx="6210">
                  <c:v>712.7</c:v>
                </c:pt>
                <c:pt idx="6211">
                  <c:v>703.33333333333337</c:v>
                </c:pt>
                <c:pt idx="6212">
                  <c:v>709.3</c:v>
                </c:pt>
                <c:pt idx="6213">
                  <c:v>698.6</c:v>
                </c:pt>
                <c:pt idx="6214">
                  <c:v>683.01666666666665</c:v>
                </c:pt>
                <c:pt idx="6215">
                  <c:v>713.4</c:v>
                </c:pt>
                <c:pt idx="6216">
                  <c:v>706.93333333333328</c:v>
                </c:pt>
                <c:pt idx="6217">
                  <c:v>696.7</c:v>
                </c:pt>
                <c:pt idx="6218">
                  <c:v>696.61666666666667</c:v>
                </c:pt>
                <c:pt idx="6219">
                  <c:v>717.76666666666665</c:v>
                </c:pt>
                <c:pt idx="6220">
                  <c:v>686.45</c:v>
                </c:pt>
                <c:pt idx="6221">
                  <c:v>692.43333333333328</c:v>
                </c:pt>
                <c:pt idx="6222">
                  <c:v>715.3</c:v>
                </c:pt>
                <c:pt idx="6223">
                  <c:v>694.61666666666667</c:v>
                </c:pt>
                <c:pt idx="6224">
                  <c:v>710.83333333333337</c:v>
                </c:pt>
                <c:pt idx="6225">
                  <c:v>690.58333333333337</c:v>
                </c:pt>
                <c:pt idx="6226">
                  <c:v>684.45</c:v>
                </c:pt>
                <c:pt idx="6227">
                  <c:v>702.4666666666667</c:v>
                </c:pt>
                <c:pt idx="6228">
                  <c:v>717.35</c:v>
                </c:pt>
                <c:pt idx="6229">
                  <c:v>699.58333333333337</c:v>
                </c:pt>
                <c:pt idx="6230">
                  <c:v>711.01666666666665</c:v>
                </c:pt>
                <c:pt idx="6231">
                  <c:v>682.66666666666663</c:v>
                </c:pt>
                <c:pt idx="6232">
                  <c:v>705.3</c:v>
                </c:pt>
                <c:pt idx="6233">
                  <c:v>694.31666666666672</c:v>
                </c:pt>
                <c:pt idx="6234">
                  <c:v>696.45</c:v>
                </c:pt>
                <c:pt idx="6235">
                  <c:v>683.76666666666665</c:v>
                </c:pt>
                <c:pt idx="6236">
                  <c:v>694.91666666666663</c:v>
                </c:pt>
                <c:pt idx="6237">
                  <c:v>713.95</c:v>
                </c:pt>
                <c:pt idx="6238">
                  <c:v>712.26666666666665</c:v>
                </c:pt>
                <c:pt idx="6239">
                  <c:v>694.66666666666663</c:v>
                </c:pt>
                <c:pt idx="6240">
                  <c:v>719.48333333333335</c:v>
                </c:pt>
                <c:pt idx="6241">
                  <c:v>669.85</c:v>
                </c:pt>
                <c:pt idx="6242">
                  <c:v>712.13333333333333</c:v>
                </c:pt>
                <c:pt idx="6243">
                  <c:v>695.98333333333335</c:v>
                </c:pt>
                <c:pt idx="6244">
                  <c:v>699.08333333333337</c:v>
                </c:pt>
                <c:pt idx="6245">
                  <c:v>717.26666666666665</c:v>
                </c:pt>
                <c:pt idx="6246">
                  <c:v>699.41666666666663</c:v>
                </c:pt>
                <c:pt idx="6247">
                  <c:v>699.36666666666667</c:v>
                </c:pt>
                <c:pt idx="6248">
                  <c:v>711.33333333333337</c:v>
                </c:pt>
                <c:pt idx="6249">
                  <c:v>699.9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Average'!$D$1</c:f>
              <c:strCache>
                <c:ptCount val="1"/>
                <c:pt idx="0">
                  <c:v>Random Mixing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Average'!$D$2:$D$6251</c:f>
              <c:numCache>
                <c:formatCode>General</c:formatCode>
                <c:ptCount val="6250"/>
                <c:pt idx="0">
                  <c:v>1251.9166666666667</c:v>
                </c:pt>
                <c:pt idx="1">
                  <c:v>1102.9333333333334</c:v>
                </c:pt>
                <c:pt idx="2">
                  <c:v>1045.2833333333333</c:v>
                </c:pt>
                <c:pt idx="3">
                  <c:v>1022.3166666666667</c:v>
                </c:pt>
                <c:pt idx="4">
                  <c:v>996.7166666666667</c:v>
                </c:pt>
                <c:pt idx="5">
                  <c:v>983.2833333333333</c:v>
                </c:pt>
                <c:pt idx="6">
                  <c:v>975</c:v>
                </c:pt>
                <c:pt idx="7">
                  <c:v>986.98333333333335</c:v>
                </c:pt>
                <c:pt idx="8">
                  <c:v>965.65</c:v>
                </c:pt>
                <c:pt idx="9">
                  <c:v>960.83333333333337</c:v>
                </c:pt>
                <c:pt idx="10">
                  <c:v>948.0333333333333</c:v>
                </c:pt>
                <c:pt idx="11">
                  <c:v>947.36666666666667</c:v>
                </c:pt>
                <c:pt idx="12">
                  <c:v>956.23333333333335</c:v>
                </c:pt>
                <c:pt idx="13">
                  <c:v>951.43333333333328</c:v>
                </c:pt>
                <c:pt idx="14">
                  <c:v>941</c:v>
                </c:pt>
                <c:pt idx="15">
                  <c:v>934.76666666666665</c:v>
                </c:pt>
                <c:pt idx="16">
                  <c:v>938.73333333333335</c:v>
                </c:pt>
                <c:pt idx="17">
                  <c:v>925.85</c:v>
                </c:pt>
                <c:pt idx="18">
                  <c:v>924.76666666666665</c:v>
                </c:pt>
                <c:pt idx="19">
                  <c:v>918.76666666666665</c:v>
                </c:pt>
                <c:pt idx="20">
                  <c:v>912.55</c:v>
                </c:pt>
                <c:pt idx="21">
                  <c:v>913.4</c:v>
                </c:pt>
                <c:pt idx="22">
                  <c:v>920.35</c:v>
                </c:pt>
                <c:pt idx="23">
                  <c:v>901.88333333333333</c:v>
                </c:pt>
                <c:pt idx="24">
                  <c:v>916.48333333333335</c:v>
                </c:pt>
                <c:pt idx="25">
                  <c:v>919.75</c:v>
                </c:pt>
                <c:pt idx="26">
                  <c:v>914.23333333333335</c:v>
                </c:pt>
                <c:pt idx="27">
                  <c:v>909.38333333333333</c:v>
                </c:pt>
                <c:pt idx="28">
                  <c:v>902.3</c:v>
                </c:pt>
                <c:pt idx="29">
                  <c:v>901.5333333333333</c:v>
                </c:pt>
                <c:pt idx="30">
                  <c:v>914.3</c:v>
                </c:pt>
                <c:pt idx="31">
                  <c:v>902.55</c:v>
                </c:pt>
                <c:pt idx="32">
                  <c:v>911.16666666666663</c:v>
                </c:pt>
                <c:pt idx="33">
                  <c:v>908.48333333333335</c:v>
                </c:pt>
                <c:pt idx="34">
                  <c:v>912.18333333333328</c:v>
                </c:pt>
                <c:pt idx="35">
                  <c:v>902.61666666666667</c:v>
                </c:pt>
                <c:pt idx="36">
                  <c:v>910.81666666666672</c:v>
                </c:pt>
                <c:pt idx="37">
                  <c:v>893.41666666666663</c:v>
                </c:pt>
                <c:pt idx="38">
                  <c:v>918</c:v>
                </c:pt>
                <c:pt idx="39">
                  <c:v>893.65</c:v>
                </c:pt>
                <c:pt idx="40">
                  <c:v>893.16666666666663</c:v>
                </c:pt>
                <c:pt idx="41">
                  <c:v>899.15</c:v>
                </c:pt>
                <c:pt idx="42">
                  <c:v>885.2833333333333</c:v>
                </c:pt>
                <c:pt idx="43">
                  <c:v>905.88333333333333</c:v>
                </c:pt>
                <c:pt idx="44">
                  <c:v>907.15</c:v>
                </c:pt>
                <c:pt idx="45">
                  <c:v>891.86666666666667</c:v>
                </c:pt>
                <c:pt idx="46">
                  <c:v>887.66666666666663</c:v>
                </c:pt>
                <c:pt idx="47">
                  <c:v>896.7833333333333</c:v>
                </c:pt>
                <c:pt idx="48">
                  <c:v>906.86666666666667</c:v>
                </c:pt>
                <c:pt idx="49">
                  <c:v>892.6</c:v>
                </c:pt>
                <c:pt idx="50">
                  <c:v>895.3</c:v>
                </c:pt>
                <c:pt idx="51">
                  <c:v>905.36666666666667</c:v>
                </c:pt>
                <c:pt idx="52">
                  <c:v>902.38333333333333</c:v>
                </c:pt>
                <c:pt idx="53">
                  <c:v>896.33333333333337</c:v>
                </c:pt>
                <c:pt idx="54">
                  <c:v>897.43333333333328</c:v>
                </c:pt>
                <c:pt idx="55">
                  <c:v>879.9666666666667</c:v>
                </c:pt>
                <c:pt idx="56">
                  <c:v>875.66666666666663</c:v>
                </c:pt>
                <c:pt idx="57">
                  <c:v>883.56666666666672</c:v>
                </c:pt>
                <c:pt idx="58">
                  <c:v>889.2166666666667</c:v>
                </c:pt>
                <c:pt idx="59">
                  <c:v>894.8</c:v>
                </c:pt>
                <c:pt idx="60">
                  <c:v>887.48333333333335</c:v>
                </c:pt>
                <c:pt idx="61">
                  <c:v>887.95</c:v>
                </c:pt>
                <c:pt idx="62">
                  <c:v>889.7</c:v>
                </c:pt>
                <c:pt idx="63">
                  <c:v>894.93333333333328</c:v>
                </c:pt>
                <c:pt idx="64">
                  <c:v>880.81666666666672</c:v>
                </c:pt>
                <c:pt idx="65">
                  <c:v>873.9666666666667</c:v>
                </c:pt>
                <c:pt idx="66">
                  <c:v>865.7</c:v>
                </c:pt>
                <c:pt idx="67">
                  <c:v>879.45</c:v>
                </c:pt>
                <c:pt idx="68">
                  <c:v>879.06666666666672</c:v>
                </c:pt>
                <c:pt idx="69">
                  <c:v>873.7166666666667</c:v>
                </c:pt>
                <c:pt idx="70">
                  <c:v>888.75</c:v>
                </c:pt>
                <c:pt idx="71">
                  <c:v>874.5333333333333</c:v>
                </c:pt>
                <c:pt idx="72">
                  <c:v>882.43333333333328</c:v>
                </c:pt>
                <c:pt idx="73">
                  <c:v>878.7</c:v>
                </c:pt>
                <c:pt idx="74">
                  <c:v>872.98333333333335</c:v>
                </c:pt>
                <c:pt idx="75">
                  <c:v>871.01666666666665</c:v>
                </c:pt>
                <c:pt idx="76">
                  <c:v>865.9666666666667</c:v>
                </c:pt>
                <c:pt idx="77">
                  <c:v>892.43333333333328</c:v>
                </c:pt>
                <c:pt idx="78">
                  <c:v>874.58333333333337</c:v>
                </c:pt>
                <c:pt idx="79">
                  <c:v>877.85</c:v>
                </c:pt>
                <c:pt idx="80">
                  <c:v>881.98333333333335</c:v>
                </c:pt>
                <c:pt idx="81">
                  <c:v>885.2</c:v>
                </c:pt>
                <c:pt idx="82">
                  <c:v>884.01666666666665</c:v>
                </c:pt>
                <c:pt idx="83">
                  <c:v>876.2</c:v>
                </c:pt>
                <c:pt idx="84">
                  <c:v>878.25</c:v>
                </c:pt>
                <c:pt idx="85">
                  <c:v>881.2833333333333</c:v>
                </c:pt>
                <c:pt idx="86">
                  <c:v>889.95</c:v>
                </c:pt>
                <c:pt idx="87">
                  <c:v>868.1</c:v>
                </c:pt>
                <c:pt idx="88">
                  <c:v>873.3</c:v>
                </c:pt>
                <c:pt idx="89">
                  <c:v>869.06666666666672</c:v>
                </c:pt>
                <c:pt idx="90">
                  <c:v>897.4</c:v>
                </c:pt>
                <c:pt idx="91">
                  <c:v>875.31666666666672</c:v>
                </c:pt>
                <c:pt idx="92">
                  <c:v>880.73333333333335</c:v>
                </c:pt>
                <c:pt idx="93">
                  <c:v>878.65</c:v>
                </c:pt>
                <c:pt idx="94">
                  <c:v>865.36666666666667</c:v>
                </c:pt>
                <c:pt idx="95">
                  <c:v>866.5333333333333</c:v>
                </c:pt>
                <c:pt idx="96">
                  <c:v>889.95</c:v>
                </c:pt>
                <c:pt idx="97">
                  <c:v>865.18333333333328</c:v>
                </c:pt>
                <c:pt idx="98">
                  <c:v>871.26666666666665</c:v>
                </c:pt>
                <c:pt idx="99">
                  <c:v>866.15</c:v>
                </c:pt>
                <c:pt idx="100">
                  <c:v>865.83333333333337</c:v>
                </c:pt>
                <c:pt idx="101">
                  <c:v>858.18333333333328</c:v>
                </c:pt>
                <c:pt idx="102">
                  <c:v>871.15</c:v>
                </c:pt>
                <c:pt idx="103">
                  <c:v>871.2</c:v>
                </c:pt>
                <c:pt idx="104">
                  <c:v>873.5333333333333</c:v>
                </c:pt>
                <c:pt idx="105">
                  <c:v>861.01666666666665</c:v>
                </c:pt>
                <c:pt idx="106">
                  <c:v>866.68333333333328</c:v>
                </c:pt>
                <c:pt idx="107">
                  <c:v>871.0333333333333</c:v>
                </c:pt>
                <c:pt idx="108">
                  <c:v>857.08333333333337</c:v>
                </c:pt>
                <c:pt idx="109">
                  <c:v>854.88333333333333</c:v>
                </c:pt>
                <c:pt idx="110">
                  <c:v>840.41666666666663</c:v>
                </c:pt>
                <c:pt idx="111">
                  <c:v>854.13333333333333</c:v>
                </c:pt>
                <c:pt idx="112">
                  <c:v>871.4666666666667</c:v>
                </c:pt>
                <c:pt idx="113">
                  <c:v>862.75</c:v>
                </c:pt>
                <c:pt idx="114">
                  <c:v>865.56666666666672</c:v>
                </c:pt>
                <c:pt idx="115">
                  <c:v>854.8</c:v>
                </c:pt>
                <c:pt idx="116">
                  <c:v>852.2</c:v>
                </c:pt>
                <c:pt idx="117">
                  <c:v>847.76666666666665</c:v>
                </c:pt>
                <c:pt idx="118">
                  <c:v>852.31666666666672</c:v>
                </c:pt>
                <c:pt idx="119">
                  <c:v>858.75</c:v>
                </c:pt>
                <c:pt idx="120">
                  <c:v>852.7</c:v>
                </c:pt>
                <c:pt idx="121">
                  <c:v>852.66666666666663</c:v>
                </c:pt>
                <c:pt idx="122">
                  <c:v>858.65</c:v>
                </c:pt>
                <c:pt idx="123">
                  <c:v>855.23333333333335</c:v>
                </c:pt>
                <c:pt idx="124">
                  <c:v>859.45</c:v>
                </c:pt>
                <c:pt idx="125">
                  <c:v>853.8</c:v>
                </c:pt>
                <c:pt idx="126">
                  <c:v>864.7166666666667</c:v>
                </c:pt>
                <c:pt idx="127">
                  <c:v>861.3</c:v>
                </c:pt>
                <c:pt idx="128">
                  <c:v>852.7166666666667</c:v>
                </c:pt>
                <c:pt idx="129">
                  <c:v>850.98333333333335</c:v>
                </c:pt>
                <c:pt idx="130">
                  <c:v>841.13333333333333</c:v>
                </c:pt>
                <c:pt idx="131">
                  <c:v>852.13333333333333</c:v>
                </c:pt>
                <c:pt idx="132">
                  <c:v>842.7833333333333</c:v>
                </c:pt>
                <c:pt idx="133">
                  <c:v>847.7166666666667</c:v>
                </c:pt>
                <c:pt idx="134">
                  <c:v>861.13333333333333</c:v>
                </c:pt>
                <c:pt idx="135">
                  <c:v>841.38333333333333</c:v>
                </c:pt>
                <c:pt idx="136">
                  <c:v>858.86666666666667</c:v>
                </c:pt>
                <c:pt idx="137">
                  <c:v>858.11666666666667</c:v>
                </c:pt>
                <c:pt idx="138">
                  <c:v>862.68333333333328</c:v>
                </c:pt>
                <c:pt idx="139">
                  <c:v>873.56666666666672</c:v>
                </c:pt>
                <c:pt idx="140">
                  <c:v>844.9666666666667</c:v>
                </c:pt>
                <c:pt idx="141">
                  <c:v>857.01666666666665</c:v>
                </c:pt>
                <c:pt idx="142">
                  <c:v>853.55</c:v>
                </c:pt>
                <c:pt idx="143">
                  <c:v>839.33333333333337</c:v>
                </c:pt>
                <c:pt idx="144">
                  <c:v>850.2</c:v>
                </c:pt>
                <c:pt idx="145">
                  <c:v>845.93333333333328</c:v>
                </c:pt>
                <c:pt idx="146">
                  <c:v>858.38333333333333</c:v>
                </c:pt>
                <c:pt idx="147">
                  <c:v>851.25</c:v>
                </c:pt>
                <c:pt idx="148">
                  <c:v>849.48333333333335</c:v>
                </c:pt>
                <c:pt idx="149">
                  <c:v>853.6</c:v>
                </c:pt>
                <c:pt idx="150">
                  <c:v>842.3</c:v>
                </c:pt>
                <c:pt idx="151">
                  <c:v>843.31666666666672</c:v>
                </c:pt>
                <c:pt idx="152">
                  <c:v>844.26666666666665</c:v>
                </c:pt>
                <c:pt idx="153">
                  <c:v>851.38333333333333</c:v>
                </c:pt>
                <c:pt idx="154">
                  <c:v>851.26666666666665</c:v>
                </c:pt>
                <c:pt idx="155">
                  <c:v>849.73333333333335</c:v>
                </c:pt>
                <c:pt idx="156">
                  <c:v>852.95</c:v>
                </c:pt>
                <c:pt idx="157">
                  <c:v>846.93333333333328</c:v>
                </c:pt>
                <c:pt idx="158">
                  <c:v>850.9</c:v>
                </c:pt>
                <c:pt idx="159">
                  <c:v>851.23333333333335</c:v>
                </c:pt>
                <c:pt idx="160">
                  <c:v>839</c:v>
                </c:pt>
                <c:pt idx="161">
                  <c:v>849.55</c:v>
                </c:pt>
                <c:pt idx="162">
                  <c:v>855.6</c:v>
                </c:pt>
                <c:pt idx="163">
                  <c:v>848.81666666666672</c:v>
                </c:pt>
                <c:pt idx="164">
                  <c:v>854.95</c:v>
                </c:pt>
                <c:pt idx="165">
                  <c:v>851.08333333333337</c:v>
                </c:pt>
                <c:pt idx="166">
                  <c:v>856.3</c:v>
                </c:pt>
                <c:pt idx="167">
                  <c:v>852.23333333333335</c:v>
                </c:pt>
                <c:pt idx="168">
                  <c:v>856.38333333333333</c:v>
                </c:pt>
                <c:pt idx="169">
                  <c:v>848.7</c:v>
                </c:pt>
                <c:pt idx="170">
                  <c:v>843.8</c:v>
                </c:pt>
                <c:pt idx="171">
                  <c:v>840.23333333333335</c:v>
                </c:pt>
                <c:pt idx="172">
                  <c:v>845.9</c:v>
                </c:pt>
                <c:pt idx="173">
                  <c:v>850.16666666666663</c:v>
                </c:pt>
                <c:pt idx="174">
                  <c:v>858.83333333333337</c:v>
                </c:pt>
                <c:pt idx="175">
                  <c:v>855.55</c:v>
                </c:pt>
                <c:pt idx="176">
                  <c:v>853.11666666666667</c:v>
                </c:pt>
                <c:pt idx="177">
                  <c:v>832.2833333333333</c:v>
                </c:pt>
                <c:pt idx="178">
                  <c:v>868.48333333333335</c:v>
                </c:pt>
                <c:pt idx="179">
                  <c:v>845.43333333333328</c:v>
                </c:pt>
                <c:pt idx="180">
                  <c:v>826.98333333333335</c:v>
                </c:pt>
                <c:pt idx="181">
                  <c:v>844.61666666666667</c:v>
                </c:pt>
                <c:pt idx="182">
                  <c:v>844.95</c:v>
                </c:pt>
                <c:pt idx="183">
                  <c:v>841.88333333333333</c:v>
                </c:pt>
                <c:pt idx="184">
                  <c:v>839.13333333333333</c:v>
                </c:pt>
                <c:pt idx="185">
                  <c:v>837.75</c:v>
                </c:pt>
                <c:pt idx="186">
                  <c:v>831.16666666666663</c:v>
                </c:pt>
                <c:pt idx="187">
                  <c:v>841.26666666666665</c:v>
                </c:pt>
                <c:pt idx="188">
                  <c:v>837.8</c:v>
                </c:pt>
                <c:pt idx="189">
                  <c:v>851.2166666666667</c:v>
                </c:pt>
                <c:pt idx="190">
                  <c:v>846.65</c:v>
                </c:pt>
                <c:pt idx="191">
                  <c:v>833.18333333333328</c:v>
                </c:pt>
                <c:pt idx="192">
                  <c:v>837.0333333333333</c:v>
                </c:pt>
                <c:pt idx="193">
                  <c:v>843.35</c:v>
                </c:pt>
                <c:pt idx="194">
                  <c:v>837.25</c:v>
                </c:pt>
                <c:pt idx="195">
                  <c:v>832.35</c:v>
                </c:pt>
                <c:pt idx="196">
                  <c:v>839.61666666666667</c:v>
                </c:pt>
                <c:pt idx="197">
                  <c:v>826.85</c:v>
                </c:pt>
                <c:pt idx="198">
                  <c:v>850.56666666666672</c:v>
                </c:pt>
                <c:pt idx="199">
                  <c:v>854.95</c:v>
                </c:pt>
                <c:pt idx="200">
                  <c:v>836.51666666666665</c:v>
                </c:pt>
                <c:pt idx="201">
                  <c:v>831.35</c:v>
                </c:pt>
                <c:pt idx="202">
                  <c:v>834.75</c:v>
                </c:pt>
                <c:pt idx="203">
                  <c:v>843.63333333333333</c:v>
                </c:pt>
                <c:pt idx="204">
                  <c:v>855</c:v>
                </c:pt>
                <c:pt idx="205">
                  <c:v>837.45</c:v>
                </c:pt>
                <c:pt idx="206">
                  <c:v>835.4</c:v>
                </c:pt>
                <c:pt idx="207">
                  <c:v>839.68333333333328</c:v>
                </c:pt>
                <c:pt idx="208">
                  <c:v>832.73333333333335</c:v>
                </c:pt>
                <c:pt idx="209">
                  <c:v>837.41666666666663</c:v>
                </c:pt>
                <c:pt idx="210">
                  <c:v>842</c:v>
                </c:pt>
                <c:pt idx="211">
                  <c:v>837.9</c:v>
                </c:pt>
                <c:pt idx="212">
                  <c:v>834.1</c:v>
                </c:pt>
                <c:pt idx="213">
                  <c:v>836.58333333333337</c:v>
                </c:pt>
                <c:pt idx="214">
                  <c:v>852.5333333333333</c:v>
                </c:pt>
                <c:pt idx="215">
                  <c:v>837.75</c:v>
                </c:pt>
                <c:pt idx="216">
                  <c:v>831.73333333333335</c:v>
                </c:pt>
                <c:pt idx="217">
                  <c:v>831</c:v>
                </c:pt>
                <c:pt idx="218">
                  <c:v>830.9666666666667</c:v>
                </c:pt>
                <c:pt idx="219">
                  <c:v>829</c:v>
                </c:pt>
                <c:pt idx="220">
                  <c:v>834.56666666666672</c:v>
                </c:pt>
                <c:pt idx="221">
                  <c:v>847.26666666666665</c:v>
                </c:pt>
                <c:pt idx="222">
                  <c:v>841.31666666666672</c:v>
                </c:pt>
                <c:pt idx="223">
                  <c:v>834.81666666666672</c:v>
                </c:pt>
                <c:pt idx="224">
                  <c:v>829.83333333333337</c:v>
                </c:pt>
                <c:pt idx="225">
                  <c:v>827.7166666666667</c:v>
                </c:pt>
                <c:pt idx="226">
                  <c:v>843.33333333333337</c:v>
                </c:pt>
                <c:pt idx="227">
                  <c:v>823.05</c:v>
                </c:pt>
                <c:pt idx="228">
                  <c:v>821.23333333333335</c:v>
                </c:pt>
                <c:pt idx="229">
                  <c:v>834.75</c:v>
                </c:pt>
                <c:pt idx="230">
                  <c:v>832.86666666666667</c:v>
                </c:pt>
                <c:pt idx="231">
                  <c:v>819.81666666666672</c:v>
                </c:pt>
                <c:pt idx="232">
                  <c:v>825.7166666666667</c:v>
                </c:pt>
                <c:pt idx="233">
                  <c:v>826.61666666666667</c:v>
                </c:pt>
                <c:pt idx="234">
                  <c:v>826.36666666666667</c:v>
                </c:pt>
                <c:pt idx="235">
                  <c:v>830.88333333333333</c:v>
                </c:pt>
                <c:pt idx="236">
                  <c:v>838.41666666666663</c:v>
                </c:pt>
                <c:pt idx="237">
                  <c:v>835.5</c:v>
                </c:pt>
                <c:pt idx="238">
                  <c:v>818.7833333333333</c:v>
                </c:pt>
                <c:pt idx="239">
                  <c:v>820.73333333333335</c:v>
                </c:pt>
                <c:pt idx="240">
                  <c:v>829.25</c:v>
                </c:pt>
                <c:pt idx="241">
                  <c:v>833.01666666666665</c:v>
                </c:pt>
                <c:pt idx="242">
                  <c:v>820.91666666666663</c:v>
                </c:pt>
                <c:pt idx="243">
                  <c:v>828.65</c:v>
                </c:pt>
                <c:pt idx="244">
                  <c:v>826.66666666666663</c:v>
                </c:pt>
                <c:pt idx="245">
                  <c:v>836.26666666666665</c:v>
                </c:pt>
                <c:pt idx="246">
                  <c:v>824.2</c:v>
                </c:pt>
                <c:pt idx="247">
                  <c:v>833.61666666666667</c:v>
                </c:pt>
                <c:pt idx="248">
                  <c:v>824.38333333333333</c:v>
                </c:pt>
                <c:pt idx="249">
                  <c:v>837.4</c:v>
                </c:pt>
                <c:pt idx="250">
                  <c:v>828.98333333333335</c:v>
                </c:pt>
                <c:pt idx="251">
                  <c:v>820.83333333333337</c:v>
                </c:pt>
                <c:pt idx="252">
                  <c:v>816.83333333333337</c:v>
                </c:pt>
                <c:pt idx="253">
                  <c:v>830.2833333333333</c:v>
                </c:pt>
                <c:pt idx="254">
                  <c:v>822.7</c:v>
                </c:pt>
                <c:pt idx="255">
                  <c:v>834.3</c:v>
                </c:pt>
                <c:pt idx="256">
                  <c:v>835.85</c:v>
                </c:pt>
                <c:pt idx="257">
                  <c:v>819.15</c:v>
                </c:pt>
                <c:pt idx="258">
                  <c:v>819.75</c:v>
                </c:pt>
                <c:pt idx="259">
                  <c:v>828.68333333333328</c:v>
                </c:pt>
                <c:pt idx="260">
                  <c:v>821.41666666666663</c:v>
                </c:pt>
                <c:pt idx="261">
                  <c:v>816.51666666666665</c:v>
                </c:pt>
                <c:pt idx="262">
                  <c:v>814.43333333333328</c:v>
                </c:pt>
                <c:pt idx="263">
                  <c:v>826.85</c:v>
                </c:pt>
                <c:pt idx="264">
                  <c:v>820.48333333333335</c:v>
                </c:pt>
                <c:pt idx="265">
                  <c:v>837.31666666666672</c:v>
                </c:pt>
                <c:pt idx="266">
                  <c:v>821.25</c:v>
                </c:pt>
                <c:pt idx="267">
                  <c:v>820.4</c:v>
                </c:pt>
                <c:pt idx="268">
                  <c:v>824.88333333333333</c:v>
                </c:pt>
                <c:pt idx="269">
                  <c:v>818.75</c:v>
                </c:pt>
                <c:pt idx="270">
                  <c:v>826.95</c:v>
                </c:pt>
                <c:pt idx="271">
                  <c:v>845.6</c:v>
                </c:pt>
                <c:pt idx="272">
                  <c:v>831.51666666666665</c:v>
                </c:pt>
                <c:pt idx="273">
                  <c:v>817.61666666666667</c:v>
                </c:pt>
                <c:pt idx="274">
                  <c:v>820.98333333333335</c:v>
                </c:pt>
                <c:pt idx="275">
                  <c:v>830.2833333333333</c:v>
                </c:pt>
                <c:pt idx="276">
                  <c:v>825.4</c:v>
                </c:pt>
                <c:pt idx="277">
                  <c:v>814.55</c:v>
                </c:pt>
                <c:pt idx="278">
                  <c:v>833.38333333333333</c:v>
                </c:pt>
                <c:pt idx="279">
                  <c:v>829.66666666666663</c:v>
                </c:pt>
                <c:pt idx="280">
                  <c:v>824.41666666666663</c:v>
                </c:pt>
                <c:pt idx="281">
                  <c:v>823.36666666666667</c:v>
                </c:pt>
                <c:pt idx="282">
                  <c:v>826.18333333333328</c:v>
                </c:pt>
                <c:pt idx="283">
                  <c:v>828.9666666666667</c:v>
                </c:pt>
                <c:pt idx="284">
                  <c:v>812.85</c:v>
                </c:pt>
                <c:pt idx="285">
                  <c:v>806.13333333333333</c:v>
                </c:pt>
                <c:pt idx="286">
                  <c:v>818.75</c:v>
                </c:pt>
                <c:pt idx="287">
                  <c:v>810.73333333333335</c:v>
                </c:pt>
                <c:pt idx="288">
                  <c:v>825.38333333333333</c:v>
                </c:pt>
                <c:pt idx="289">
                  <c:v>821.55</c:v>
                </c:pt>
                <c:pt idx="290">
                  <c:v>819.75</c:v>
                </c:pt>
                <c:pt idx="291">
                  <c:v>824.9666666666667</c:v>
                </c:pt>
                <c:pt idx="292">
                  <c:v>819.91666666666663</c:v>
                </c:pt>
                <c:pt idx="293">
                  <c:v>813.36666666666667</c:v>
                </c:pt>
                <c:pt idx="294">
                  <c:v>811.63333333333333</c:v>
                </c:pt>
                <c:pt idx="295">
                  <c:v>825.35</c:v>
                </c:pt>
                <c:pt idx="296">
                  <c:v>803.0333333333333</c:v>
                </c:pt>
                <c:pt idx="297">
                  <c:v>819.6</c:v>
                </c:pt>
                <c:pt idx="298">
                  <c:v>806.9</c:v>
                </c:pt>
                <c:pt idx="299">
                  <c:v>822.76666666666665</c:v>
                </c:pt>
                <c:pt idx="300">
                  <c:v>817.01666666666665</c:v>
                </c:pt>
                <c:pt idx="301">
                  <c:v>833.81666666666672</c:v>
                </c:pt>
                <c:pt idx="302">
                  <c:v>820.6</c:v>
                </c:pt>
                <c:pt idx="303">
                  <c:v>823.8</c:v>
                </c:pt>
                <c:pt idx="304">
                  <c:v>818.73333333333335</c:v>
                </c:pt>
                <c:pt idx="305">
                  <c:v>813.9</c:v>
                </c:pt>
                <c:pt idx="306">
                  <c:v>835.7166666666667</c:v>
                </c:pt>
                <c:pt idx="307">
                  <c:v>804.4</c:v>
                </c:pt>
                <c:pt idx="308">
                  <c:v>820.5</c:v>
                </c:pt>
                <c:pt idx="309">
                  <c:v>814.95</c:v>
                </c:pt>
                <c:pt idx="310">
                  <c:v>816.25</c:v>
                </c:pt>
                <c:pt idx="311">
                  <c:v>834.05</c:v>
                </c:pt>
                <c:pt idx="312">
                  <c:v>812.23333333333335</c:v>
                </c:pt>
                <c:pt idx="313">
                  <c:v>830.05</c:v>
                </c:pt>
                <c:pt idx="314">
                  <c:v>834.5</c:v>
                </c:pt>
                <c:pt idx="315">
                  <c:v>823.5333333333333</c:v>
                </c:pt>
                <c:pt idx="316">
                  <c:v>816.66666666666663</c:v>
                </c:pt>
                <c:pt idx="317">
                  <c:v>822.66666666666663</c:v>
                </c:pt>
                <c:pt idx="318">
                  <c:v>816.7833333333333</c:v>
                </c:pt>
                <c:pt idx="319">
                  <c:v>820.95</c:v>
                </c:pt>
                <c:pt idx="320">
                  <c:v>831.95</c:v>
                </c:pt>
                <c:pt idx="321">
                  <c:v>832.08333333333337</c:v>
                </c:pt>
                <c:pt idx="322">
                  <c:v>827.88333333333333</c:v>
                </c:pt>
                <c:pt idx="323">
                  <c:v>815.51666666666665</c:v>
                </c:pt>
                <c:pt idx="324">
                  <c:v>825.06666666666672</c:v>
                </c:pt>
                <c:pt idx="325">
                  <c:v>802.45</c:v>
                </c:pt>
                <c:pt idx="326">
                  <c:v>813.75</c:v>
                </c:pt>
                <c:pt idx="327">
                  <c:v>815</c:v>
                </c:pt>
                <c:pt idx="328">
                  <c:v>814.51666666666665</c:v>
                </c:pt>
                <c:pt idx="329">
                  <c:v>824.2</c:v>
                </c:pt>
                <c:pt idx="330">
                  <c:v>826.18333333333328</c:v>
                </c:pt>
                <c:pt idx="331">
                  <c:v>811.4</c:v>
                </c:pt>
                <c:pt idx="332">
                  <c:v>818.75</c:v>
                </c:pt>
                <c:pt idx="333">
                  <c:v>806.7</c:v>
                </c:pt>
                <c:pt idx="334">
                  <c:v>808.75</c:v>
                </c:pt>
                <c:pt idx="335">
                  <c:v>801.83333333333337</c:v>
                </c:pt>
                <c:pt idx="336">
                  <c:v>809.3</c:v>
                </c:pt>
                <c:pt idx="337">
                  <c:v>804.7</c:v>
                </c:pt>
                <c:pt idx="338">
                  <c:v>823.8</c:v>
                </c:pt>
                <c:pt idx="339">
                  <c:v>813.4</c:v>
                </c:pt>
                <c:pt idx="340">
                  <c:v>820.7</c:v>
                </c:pt>
                <c:pt idx="341">
                  <c:v>822.51666666666665</c:v>
                </c:pt>
                <c:pt idx="342">
                  <c:v>821.7</c:v>
                </c:pt>
                <c:pt idx="343">
                  <c:v>822.75</c:v>
                </c:pt>
                <c:pt idx="344">
                  <c:v>801.23333333333335</c:v>
                </c:pt>
                <c:pt idx="345">
                  <c:v>819.41666666666663</c:v>
                </c:pt>
                <c:pt idx="346">
                  <c:v>797.45</c:v>
                </c:pt>
                <c:pt idx="347">
                  <c:v>818.83333333333337</c:v>
                </c:pt>
                <c:pt idx="348">
                  <c:v>812.95</c:v>
                </c:pt>
                <c:pt idx="349">
                  <c:v>815.26666666666665</c:v>
                </c:pt>
                <c:pt idx="350">
                  <c:v>824.9</c:v>
                </c:pt>
                <c:pt idx="351">
                  <c:v>795.4666666666667</c:v>
                </c:pt>
                <c:pt idx="352">
                  <c:v>827.2</c:v>
                </c:pt>
                <c:pt idx="353">
                  <c:v>809.63333333333333</c:v>
                </c:pt>
                <c:pt idx="354">
                  <c:v>812.91666666666663</c:v>
                </c:pt>
                <c:pt idx="355">
                  <c:v>820.7166666666667</c:v>
                </c:pt>
                <c:pt idx="356">
                  <c:v>807.61666666666667</c:v>
                </c:pt>
                <c:pt idx="357">
                  <c:v>809.6</c:v>
                </c:pt>
                <c:pt idx="358">
                  <c:v>813.65</c:v>
                </c:pt>
                <c:pt idx="359">
                  <c:v>810.43333333333328</c:v>
                </c:pt>
                <c:pt idx="360">
                  <c:v>821.25</c:v>
                </c:pt>
                <c:pt idx="361">
                  <c:v>807.45</c:v>
                </c:pt>
                <c:pt idx="362">
                  <c:v>818.1</c:v>
                </c:pt>
                <c:pt idx="363">
                  <c:v>829.73333333333335</c:v>
                </c:pt>
                <c:pt idx="364">
                  <c:v>802.5333333333333</c:v>
                </c:pt>
                <c:pt idx="365">
                  <c:v>806.2833333333333</c:v>
                </c:pt>
                <c:pt idx="366">
                  <c:v>798</c:v>
                </c:pt>
                <c:pt idx="367">
                  <c:v>818.85</c:v>
                </c:pt>
                <c:pt idx="368">
                  <c:v>814.43333333333328</c:v>
                </c:pt>
                <c:pt idx="369">
                  <c:v>809.18333333333328</c:v>
                </c:pt>
                <c:pt idx="370">
                  <c:v>818.83333333333337</c:v>
                </c:pt>
                <c:pt idx="371">
                  <c:v>810.95</c:v>
                </c:pt>
                <c:pt idx="372">
                  <c:v>815.06666666666672</c:v>
                </c:pt>
                <c:pt idx="373">
                  <c:v>807.8</c:v>
                </c:pt>
                <c:pt idx="374">
                  <c:v>811.91666666666663</c:v>
                </c:pt>
                <c:pt idx="375">
                  <c:v>813.85</c:v>
                </c:pt>
                <c:pt idx="376">
                  <c:v>810.08333333333337</c:v>
                </c:pt>
                <c:pt idx="377">
                  <c:v>804.61666666666667</c:v>
                </c:pt>
                <c:pt idx="378">
                  <c:v>808.63333333333333</c:v>
                </c:pt>
                <c:pt idx="379">
                  <c:v>808.7833333333333</c:v>
                </c:pt>
                <c:pt idx="380">
                  <c:v>814.23333333333335</c:v>
                </c:pt>
                <c:pt idx="381">
                  <c:v>802.33333333333337</c:v>
                </c:pt>
                <c:pt idx="382">
                  <c:v>796.9666666666667</c:v>
                </c:pt>
                <c:pt idx="383">
                  <c:v>806.05</c:v>
                </c:pt>
                <c:pt idx="384">
                  <c:v>803.41666666666663</c:v>
                </c:pt>
                <c:pt idx="385">
                  <c:v>806.26666666666665</c:v>
                </c:pt>
                <c:pt idx="386">
                  <c:v>815.98333333333335</c:v>
                </c:pt>
                <c:pt idx="387">
                  <c:v>798.1</c:v>
                </c:pt>
                <c:pt idx="388">
                  <c:v>811.25</c:v>
                </c:pt>
                <c:pt idx="389">
                  <c:v>824.11666666666667</c:v>
                </c:pt>
                <c:pt idx="390">
                  <c:v>815.95</c:v>
                </c:pt>
                <c:pt idx="391">
                  <c:v>801.1</c:v>
                </c:pt>
                <c:pt idx="392">
                  <c:v>823.5333333333333</c:v>
                </c:pt>
                <c:pt idx="393">
                  <c:v>808.2</c:v>
                </c:pt>
                <c:pt idx="394">
                  <c:v>805.16666666666663</c:v>
                </c:pt>
                <c:pt idx="395">
                  <c:v>809.51666666666665</c:v>
                </c:pt>
                <c:pt idx="396">
                  <c:v>813.88333333333333</c:v>
                </c:pt>
                <c:pt idx="397">
                  <c:v>805.18333333333328</c:v>
                </c:pt>
                <c:pt idx="398">
                  <c:v>790.68333333333328</c:v>
                </c:pt>
                <c:pt idx="399">
                  <c:v>806.73333333333335</c:v>
                </c:pt>
                <c:pt idx="400">
                  <c:v>804.68333333333328</c:v>
                </c:pt>
                <c:pt idx="401">
                  <c:v>810.33333333333337</c:v>
                </c:pt>
                <c:pt idx="402">
                  <c:v>808.36666666666667</c:v>
                </c:pt>
                <c:pt idx="403">
                  <c:v>805.41666666666663</c:v>
                </c:pt>
                <c:pt idx="404">
                  <c:v>809.9666666666667</c:v>
                </c:pt>
                <c:pt idx="405">
                  <c:v>814.35</c:v>
                </c:pt>
                <c:pt idx="406">
                  <c:v>807.91666666666663</c:v>
                </c:pt>
                <c:pt idx="407">
                  <c:v>797.18333333333328</c:v>
                </c:pt>
                <c:pt idx="408">
                  <c:v>799.41666666666663</c:v>
                </c:pt>
                <c:pt idx="409">
                  <c:v>816.36666666666667</c:v>
                </c:pt>
                <c:pt idx="410">
                  <c:v>798.65</c:v>
                </c:pt>
                <c:pt idx="411">
                  <c:v>795.88333333333333</c:v>
                </c:pt>
                <c:pt idx="412">
                  <c:v>806.85</c:v>
                </c:pt>
                <c:pt idx="413">
                  <c:v>808.61666666666667</c:v>
                </c:pt>
                <c:pt idx="414">
                  <c:v>796.7166666666667</c:v>
                </c:pt>
                <c:pt idx="415">
                  <c:v>792.86666666666667</c:v>
                </c:pt>
                <c:pt idx="416">
                  <c:v>802.05</c:v>
                </c:pt>
                <c:pt idx="417">
                  <c:v>804.58333333333337</c:v>
                </c:pt>
                <c:pt idx="418">
                  <c:v>817.66666666666663</c:v>
                </c:pt>
                <c:pt idx="419">
                  <c:v>813.68333333333328</c:v>
                </c:pt>
                <c:pt idx="420">
                  <c:v>791.23333333333335</c:v>
                </c:pt>
                <c:pt idx="421">
                  <c:v>785.25</c:v>
                </c:pt>
                <c:pt idx="422">
                  <c:v>801.68333333333328</c:v>
                </c:pt>
                <c:pt idx="423">
                  <c:v>821.26666666666665</c:v>
                </c:pt>
                <c:pt idx="424">
                  <c:v>802.31666666666672</c:v>
                </c:pt>
                <c:pt idx="425">
                  <c:v>786.75</c:v>
                </c:pt>
                <c:pt idx="426">
                  <c:v>798.0333333333333</c:v>
                </c:pt>
                <c:pt idx="427">
                  <c:v>806.45</c:v>
                </c:pt>
                <c:pt idx="428">
                  <c:v>812.33333333333337</c:v>
                </c:pt>
                <c:pt idx="429">
                  <c:v>808.41666666666663</c:v>
                </c:pt>
                <c:pt idx="430">
                  <c:v>797.25</c:v>
                </c:pt>
                <c:pt idx="431">
                  <c:v>797.7</c:v>
                </c:pt>
                <c:pt idx="432">
                  <c:v>799.9666666666667</c:v>
                </c:pt>
                <c:pt idx="433">
                  <c:v>801.5333333333333</c:v>
                </c:pt>
                <c:pt idx="434">
                  <c:v>805.86666666666667</c:v>
                </c:pt>
                <c:pt idx="435">
                  <c:v>810.48333333333335</c:v>
                </c:pt>
                <c:pt idx="436">
                  <c:v>806.63333333333333</c:v>
                </c:pt>
                <c:pt idx="437">
                  <c:v>810.76666666666665</c:v>
                </c:pt>
                <c:pt idx="438">
                  <c:v>801.81666666666672</c:v>
                </c:pt>
                <c:pt idx="439">
                  <c:v>794.65</c:v>
                </c:pt>
                <c:pt idx="440">
                  <c:v>793.15</c:v>
                </c:pt>
                <c:pt idx="441">
                  <c:v>799.88333333333333</c:v>
                </c:pt>
                <c:pt idx="442">
                  <c:v>790.85</c:v>
                </c:pt>
                <c:pt idx="443">
                  <c:v>801.31666666666672</c:v>
                </c:pt>
                <c:pt idx="444">
                  <c:v>810.2166666666667</c:v>
                </c:pt>
                <c:pt idx="445">
                  <c:v>805.33333333333337</c:v>
                </c:pt>
                <c:pt idx="446">
                  <c:v>786.2166666666667</c:v>
                </c:pt>
                <c:pt idx="447">
                  <c:v>803.33333333333337</c:v>
                </c:pt>
                <c:pt idx="448">
                  <c:v>803.05</c:v>
                </c:pt>
                <c:pt idx="449">
                  <c:v>795.7</c:v>
                </c:pt>
                <c:pt idx="450">
                  <c:v>804.2166666666667</c:v>
                </c:pt>
                <c:pt idx="451">
                  <c:v>790.83333333333337</c:v>
                </c:pt>
                <c:pt idx="452">
                  <c:v>800.81666666666672</c:v>
                </c:pt>
                <c:pt idx="453">
                  <c:v>801.25</c:v>
                </c:pt>
                <c:pt idx="454">
                  <c:v>793.56666666666672</c:v>
                </c:pt>
                <c:pt idx="455">
                  <c:v>781.36666666666667</c:v>
                </c:pt>
                <c:pt idx="456">
                  <c:v>805.2833333333333</c:v>
                </c:pt>
                <c:pt idx="457">
                  <c:v>803.85</c:v>
                </c:pt>
                <c:pt idx="458">
                  <c:v>799.01666666666665</c:v>
                </c:pt>
                <c:pt idx="459">
                  <c:v>791.76666666666665</c:v>
                </c:pt>
                <c:pt idx="460">
                  <c:v>788.23333333333335</c:v>
                </c:pt>
                <c:pt idx="461">
                  <c:v>803.56666666666672</c:v>
                </c:pt>
                <c:pt idx="462">
                  <c:v>795.13333333333333</c:v>
                </c:pt>
                <c:pt idx="463">
                  <c:v>808.9666666666667</c:v>
                </c:pt>
                <c:pt idx="464">
                  <c:v>802.06666666666672</c:v>
                </c:pt>
                <c:pt idx="465">
                  <c:v>790.6</c:v>
                </c:pt>
                <c:pt idx="466">
                  <c:v>794.51666666666665</c:v>
                </c:pt>
                <c:pt idx="467">
                  <c:v>799.7833333333333</c:v>
                </c:pt>
                <c:pt idx="468">
                  <c:v>800.98333333333335</c:v>
                </c:pt>
                <c:pt idx="469">
                  <c:v>796.48333333333335</c:v>
                </c:pt>
                <c:pt idx="470">
                  <c:v>789.68333333333328</c:v>
                </c:pt>
                <c:pt idx="471">
                  <c:v>796.18333333333328</c:v>
                </c:pt>
                <c:pt idx="472">
                  <c:v>798.18333333333328</c:v>
                </c:pt>
                <c:pt idx="473">
                  <c:v>789.7833333333333</c:v>
                </c:pt>
                <c:pt idx="474">
                  <c:v>809.61666666666667</c:v>
                </c:pt>
                <c:pt idx="475">
                  <c:v>790.26666666666665</c:v>
                </c:pt>
                <c:pt idx="476">
                  <c:v>802.31666666666672</c:v>
                </c:pt>
                <c:pt idx="477">
                  <c:v>792.55</c:v>
                </c:pt>
                <c:pt idx="478">
                  <c:v>804</c:v>
                </c:pt>
                <c:pt idx="479">
                  <c:v>796.23333333333335</c:v>
                </c:pt>
                <c:pt idx="480">
                  <c:v>793.33333333333337</c:v>
                </c:pt>
                <c:pt idx="481">
                  <c:v>788.06666666666672</c:v>
                </c:pt>
                <c:pt idx="482">
                  <c:v>807.06666666666672</c:v>
                </c:pt>
                <c:pt idx="483">
                  <c:v>794.7833333333333</c:v>
                </c:pt>
                <c:pt idx="484">
                  <c:v>793.35</c:v>
                </c:pt>
                <c:pt idx="485">
                  <c:v>785.33333333333337</c:v>
                </c:pt>
                <c:pt idx="486">
                  <c:v>804.13333333333333</c:v>
                </c:pt>
                <c:pt idx="487">
                  <c:v>799.36666666666667</c:v>
                </c:pt>
                <c:pt idx="488">
                  <c:v>798.13333333333333</c:v>
                </c:pt>
                <c:pt idx="489">
                  <c:v>798.38333333333333</c:v>
                </c:pt>
                <c:pt idx="490">
                  <c:v>797</c:v>
                </c:pt>
                <c:pt idx="491">
                  <c:v>787.7833333333333</c:v>
                </c:pt>
                <c:pt idx="492">
                  <c:v>800.2</c:v>
                </c:pt>
                <c:pt idx="493">
                  <c:v>790.2166666666667</c:v>
                </c:pt>
                <c:pt idx="494">
                  <c:v>783.65</c:v>
                </c:pt>
                <c:pt idx="495">
                  <c:v>789.06666666666672</c:v>
                </c:pt>
                <c:pt idx="496">
                  <c:v>799.06666666666672</c:v>
                </c:pt>
                <c:pt idx="497">
                  <c:v>797.2166666666667</c:v>
                </c:pt>
                <c:pt idx="498">
                  <c:v>787.13333333333333</c:v>
                </c:pt>
                <c:pt idx="499">
                  <c:v>795.91666666666663</c:v>
                </c:pt>
                <c:pt idx="500">
                  <c:v>804.88333333333333</c:v>
                </c:pt>
                <c:pt idx="501">
                  <c:v>802.31666666666672</c:v>
                </c:pt>
                <c:pt idx="502">
                  <c:v>786.56666666666672</c:v>
                </c:pt>
                <c:pt idx="503">
                  <c:v>793.91666666666663</c:v>
                </c:pt>
                <c:pt idx="504">
                  <c:v>801.88333333333333</c:v>
                </c:pt>
                <c:pt idx="505">
                  <c:v>797.65</c:v>
                </c:pt>
                <c:pt idx="506">
                  <c:v>791.65</c:v>
                </c:pt>
                <c:pt idx="507">
                  <c:v>791.55</c:v>
                </c:pt>
                <c:pt idx="508">
                  <c:v>804.13333333333333</c:v>
                </c:pt>
                <c:pt idx="509">
                  <c:v>798.35</c:v>
                </c:pt>
                <c:pt idx="510">
                  <c:v>787.81666666666672</c:v>
                </c:pt>
                <c:pt idx="511">
                  <c:v>795.2166666666667</c:v>
                </c:pt>
                <c:pt idx="512">
                  <c:v>785.98333333333335</c:v>
                </c:pt>
                <c:pt idx="513">
                  <c:v>798.4666666666667</c:v>
                </c:pt>
                <c:pt idx="514">
                  <c:v>795.93333333333328</c:v>
                </c:pt>
                <c:pt idx="515">
                  <c:v>793.36666666666667</c:v>
                </c:pt>
                <c:pt idx="516">
                  <c:v>815.41666666666663</c:v>
                </c:pt>
                <c:pt idx="517">
                  <c:v>796.86666666666667</c:v>
                </c:pt>
                <c:pt idx="518">
                  <c:v>778.3</c:v>
                </c:pt>
                <c:pt idx="519">
                  <c:v>811.98333333333335</c:v>
                </c:pt>
                <c:pt idx="520">
                  <c:v>807.0333333333333</c:v>
                </c:pt>
                <c:pt idx="521">
                  <c:v>777.16666666666663</c:v>
                </c:pt>
                <c:pt idx="522">
                  <c:v>799.91666666666663</c:v>
                </c:pt>
                <c:pt idx="523">
                  <c:v>789.66666666666663</c:v>
                </c:pt>
                <c:pt idx="524">
                  <c:v>790.5333333333333</c:v>
                </c:pt>
                <c:pt idx="525">
                  <c:v>796.01666666666665</c:v>
                </c:pt>
                <c:pt idx="526">
                  <c:v>785.33333333333337</c:v>
                </c:pt>
                <c:pt idx="527">
                  <c:v>782.9</c:v>
                </c:pt>
                <c:pt idx="528">
                  <c:v>793.7166666666667</c:v>
                </c:pt>
                <c:pt idx="529">
                  <c:v>790.6</c:v>
                </c:pt>
                <c:pt idx="530">
                  <c:v>789.98333333333335</c:v>
                </c:pt>
                <c:pt idx="531">
                  <c:v>786.58333333333337</c:v>
                </c:pt>
                <c:pt idx="532">
                  <c:v>802.15</c:v>
                </c:pt>
                <c:pt idx="533">
                  <c:v>799.31666666666672</c:v>
                </c:pt>
                <c:pt idx="534">
                  <c:v>801</c:v>
                </c:pt>
                <c:pt idx="535">
                  <c:v>797.83333333333337</c:v>
                </c:pt>
                <c:pt idx="536">
                  <c:v>796.16666666666663</c:v>
                </c:pt>
                <c:pt idx="537">
                  <c:v>791.1</c:v>
                </c:pt>
                <c:pt idx="538">
                  <c:v>815.05</c:v>
                </c:pt>
                <c:pt idx="539">
                  <c:v>794</c:v>
                </c:pt>
                <c:pt idx="540">
                  <c:v>799.01666666666665</c:v>
                </c:pt>
                <c:pt idx="541">
                  <c:v>783.76666666666665</c:v>
                </c:pt>
                <c:pt idx="542">
                  <c:v>793.13333333333333</c:v>
                </c:pt>
                <c:pt idx="543">
                  <c:v>792.93333333333328</c:v>
                </c:pt>
                <c:pt idx="544">
                  <c:v>803.13333333333333</c:v>
                </c:pt>
                <c:pt idx="545">
                  <c:v>795.6</c:v>
                </c:pt>
                <c:pt idx="546">
                  <c:v>788.15</c:v>
                </c:pt>
                <c:pt idx="547">
                  <c:v>794.45</c:v>
                </c:pt>
                <c:pt idx="548">
                  <c:v>808.93333333333328</c:v>
                </c:pt>
                <c:pt idx="549">
                  <c:v>799.75</c:v>
                </c:pt>
                <c:pt idx="550">
                  <c:v>787.76666666666665</c:v>
                </c:pt>
                <c:pt idx="551">
                  <c:v>802.5</c:v>
                </c:pt>
                <c:pt idx="552">
                  <c:v>787.66666666666663</c:v>
                </c:pt>
                <c:pt idx="553">
                  <c:v>787.18333333333328</c:v>
                </c:pt>
                <c:pt idx="554">
                  <c:v>792.3</c:v>
                </c:pt>
                <c:pt idx="555">
                  <c:v>803.06666666666672</c:v>
                </c:pt>
                <c:pt idx="556">
                  <c:v>800.45</c:v>
                </c:pt>
                <c:pt idx="557">
                  <c:v>794.2166666666667</c:v>
                </c:pt>
                <c:pt idx="558">
                  <c:v>795.45</c:v>
                </c:pt>
                <c:pt idx="559">
                  <c:v>794.26666666666665</c:v>
                </c:pt>
                <c:pt idx="560">
                  <c:v>801.63333333333333</c:v>
                </c:pt>
                <c:pt idx="561">
                  <c:v>798.7</c:v>
                </c:pt>
                <c:pt idx="562">
                  <c:v>787.1</c:v>
                </c:pt>
                <c:pt idx="563">
                  <c:v>788.81666666666672</c:v>
                </c:pt>
                <c:pt idx="564">
                  <c:v>788.7</c:v>
                </c:pt>
                <c:pt idx="565">
                  <c:v>787.65</c:v>
                </c:pt>
                <c:pt idx="566">
                  <c:v>800.66666666666663</c:v>
                </c:pt>
                <c:pt idx="567">
                  <c:v>784.81666666666672</c:v>
                </c:pt>
                <c:pt idx="568">
                  <c:v>804.55</c:v>
                </c:pt>
                <c:pt idx="569">
                  <c:v>795.11666666666667</c:v>
                </c:pt>
                <c:pt idx="570">
                  <c:v>796.91666666666663</c:v>
                </c:pt>
                <c:pt idx="571">
                  <c:v>813.81666666666672</c:v>
                </c:pt>
                <c:pt idx="572">
                  <c:v>803.95</c:v>
                </c:pt>
                <c:pt idx="573">
                  <c:v>787.61666666666667</c:v>
                </c:pt>
                <c:pt idx="574">
                  <c:v>798.2</c:v>
                </c:pt>
                <c:pt idx="575">
                  <c:v>795.76666666666665</c:v>
                </c:pt>
                <c:pt idx="576">
                  <c:v>794.68333333333328</c:v>
                </c:pt>
                <c:pt idx="577">
                  <c:v>796.66666666666663</c:v>
                </c:pt>
                <c:pt idx="578">
                  <c:v>793.16666666666663</c:v>
                </c:pt>
                <c:pt idx="579">
                  <c:v>793.98333333333335</c:v>
                </c:pt>
                <c:pt idx="580">
                  <c:v>786.05</c:v>
                </c:pt>
                <c:pt idx="581">
                  <c:v>777.81666666666672</c:v>
                </c:pt>
                <c:pt idx="582">
                  <c:v>788.68333333333328</c:v>
                </c:pt>
                <c:pt idx="583">
                  <c:v>794.18333333333328</c:v>
                </c:pt>
                <c:pt idx="584">
                  <c:v>793.38333333333333</c:v>
                </c:pt>
                <c:pt idx="585">
                  <c:v>800.33333333333337</c:v>
                </c:pt>
                <c:pt idx="586">
                  <c:v>790.5</c:v>
                </c:pt>
                <c:pt idx="587">
                  <c:v>796.56666666666672</c:v>
                </c:pt>
                <c:pt idx="588">
                  <c:v>791.63333333333333</c:v>
                </c:pt>
                <c:pt idx="589">
                  <c:v>788.9</c:v>
                </c:pt>
                <c:pt idx="590">
                  <c:v>794.7166666666667</c:v>
                </c:pt>
                <c:pt idx="591">
                  <c:v>798.58333333333337</c:v>
                </c:pt>
                <c:pt idx="592">
                  <c:v>781.26666666666665</c:v>
                </c:pt>
                <c:pt idx="593">
                  <c:v>788.63333333333333</c:v>
                </c:pt>
                <c:pt idx="594">
                  <c:v>797.25</c:v>
                </c:pt>
                <c:pt idx="595">
                  <c:v>785.76666666666665</c:v>
                </c:pt>
                <c:pt idx="596">
                  <c:v>793.5333333333333</c:v>
                </c:pt>
                <c:pt idx="597">
                  <c:v>800.16666666666663</c:v>
                </c:pt>
                <c:pt idx="598">
                  <c:v>788.18333333333328</c:v>
                </c:pt>
                <c:pt idx="599">
                  <c:v>796</c:v>
                </c:pt>
                <c:pt idx="600">
                  <c:v>793.2166666666667</c:v>
                </c:pt>
                <c:pt idx="601">
                  <c:v>801.8</c:v>
                </c:pt>
                <c:pt idx="602">
                  <c:v>803.38333333333333</c:v>
                </c:pt>
                <c:pt idx="603">
                  <c:v>784.9</c:v>
                </c:pt>
                <c:pt idx="604">
                  <c:v>786.13333333333333</c:v>
                </c:pt>
                <c:pt idx="605">
                  <c:v>789.3</c:v>
                </c:pt>
                <c:pt idx="606">
                  <c:v>779.08333333333337</c:v>
                </c:pt>
                <c:pt idx="607">
                  <c:v>788.36666666666667</c:v>
                </c:pt>
                <c:pt idx="608">
                  <c:v>811.91666666666663</c:v>
                </c:pt>
                <c:pt idx="609">
                  <c:v>787.7166666666667</c:v>
                </c:pt>
                <c:pt idx="610">
                  <c:v>787.06666666666672</c:v>
                </c:pt>
                <c:pt idx="611">
                  <c:v>788.2833333333333</c:v>
                </c:pt>
                <c:pt idx="612">
                  <c:v>789.01666666666665</c:v>
                </c:pt>
                <c:pt idx="613">
                  <c:v>793.01666666666665</c:v>
                </c:pt>
                <c:pt idx="614">
                  <c:v>808.0333333333333</c:v>
                </c:pt>
                <c:pt idx="615">
                  <c:v>791.06666666666672</c:v>
                </c:pt>
                <c:pt idx="616">
                  <c:v>795.3</c:v>
                </c:pt>
                <c:pt idx="617">
                  <c:v>793.33333333333337</c:v>
                </c:pt>
                <c:pt idx="618">
                  <c:v>803.56666666666672</c:v>
                </c:pt>
                <c:pt idx="619">
                  <c:v>778.36666666666667</c:v>
                </c:pt>
                <c:pt idx="620">
                  <c:v>790.31666666666672</c:v>
                </c:pt>
                <c:pt idx="621">
                  <c:v>797.45</c:v>
                </c:pt>
                <c:pt idx="622">
                  <c:v>787.91666666666663</c:v>
                </c:pt>
                <c:pt idx="623">
                  <c:v>801.2833333333333</c:v>
                </c:pt>
                <c:pt idx="624">
                  <c:v>784.7166666666667</c:v>
                </c:pt>
                <c:pt idx="625">
                  <c:v>799.7166666666667</c:v>
                </c:pt>
                <c:pt idx="626">
                  <c:v>801.33333333333337</c:v>
                </c:pt>
                <c:pt idx="627">
                  <c:v>801.75</c:v>
                </c:pt>
                <c:pt idx="628">
                  <c:v>782.93333333333328</c:v>
                </c:pt>
                <c:pt idx="629">
                  <c:v>808.35</c:v>
                </c:pt>
                <c:pt idx="630">
                  <c:v>795.36666666666667</c:v>
                </c:pt>
                <c:pt idx="631">
                  <c:v>794.63333333333333</c:v>
                </c:pt>
                <c:pt idx="632">
                  <c:v>787.43333333333328</c:v>
                </c:pt>
                <c:pt idx="633">
                  <c:v>812.5333333333333</c:v>
                </c:pt>
                <c:pt idx="634">
                  <c:v>785.11666666666667</c:v>
                </c:pt>
                <c:pt idx="635">
                  <c:v>806.41666666666663</c:v>
                </c:pt>
                <c:pt idx="636">
                  <c:v>813</c:v>
                </c:pt>
                <c:pt idx="637">
                  <c:v>814.63333333333333</c:v>
                </c:pt>
                <c:pt idx="638">
                  <c:v>812.7166666666667</c:v>
                </c:pt>
                <c:pt idx="639">
                  <c:v>804.05</c:v>
                </c:pt>
                <c:pt idx="640">
                  <c:v>793.33333333333337</c:v>
                </c:pt>
                <c:pt idx="641">
                  <c:v>806.48333333333335</c:v>
                </c:pt>
                <c:pt idx="642">
                  <c:v>792.18333333333328</c:v>
                </c:pt>
                <c:pt idx="643">
                  <c:v>788.9</c:v>
                </c:pt>
                <c:pt idx="644">
                  <c:v>795.91666666666663</c:v>
                </c:pt>
                <c:pt idx="645">
                  <c:v>798.0333333333333</c:v>
                </c:pt>
                <c:pt idx="646">
                  <c:v>787.33333333333337</c:v>
                </c:pt>
                <c:pt idx="647">
                  <c:v>799.65</c:v>
                </c:pt>
                <c:pt idx="648">
                  <c:v>783.3</c:v>
                </c:pt>
                <c:pt idx="649">
                  <c:v>789.05</c:v>
                </c:pt>
                <c:pt idx="650">
                  <c:v>793.9666666666667</c:v>
                </c:pt>
                <c:pt idx="651">
                  <c:v>802.5</c:v>
                </c:pt>
                <c:pt idx="652">
                  <c:v>795.9666666666667</c:v>
                </c:pt>
                <c:pt idx="653">
                  <c:v>789.85</c:v>
                </c:pt>
                <c:pt idx="654">
                  <c:v>791.11666666666667</c:v>
                </c:pt>
                <c:pt idx="655">
                  <c:v>799.2833333333333</c:v>
                </c:pt>
                <c:pt idx="656">
                  <c:v>792.93333333333328</c:v>
                </c:pt>
                <c:pt idx="657">
                  <c:v>805.63333333333333</c:v>
                </c:pt>
                <c:pt idx="658">
                  <c:v>789.45</c:v>
                </c:pt>
                <c:pt idx="659">
                  <c:v>799.86666666666667</c:v>
                </c:pt>
                <c:pt idx="660">
                  <c:v>785.95</c:v>
                </c:pt>
                <c:pt idx="661">
                  <c:v>788.16666666666663</c:v>
                </c:pt>
                <c:pt idx="662">
                  <c:v>786.98333333333335</c:v>
                </c:pt>
                <c:pt idx="663">
                  <c:v>793.93333333333328</c:v>
                </c:pt>
                <c:pt idx="664">
                  <c:v>787.66666666666663</c:v>
                </c:pt>
                <c:pt idx="665">
                  <c:v>797.41666666666663</c:v>
                </c:pt>
                <c:pt idx="666">
                  <c:v>809.23333333333335</c:v>
                </c:pt>
                <c:pt idx="667">
                  <c:v>811.7</c:v>
                </c:pt>
                <c:pt idx="668">
                  <c:v>786.85</c:v>
                </c:pt>
                <c:pt idx="669">
                  <c:v>805.61666666666667</c:v>
                </c:pt>
                <c:pt idx="670">
                  <c:v>799.88333333333333</c:v>
                </c:pt>
                <c:pt idx="671">
                  <c:v>792.88333333333333</c:v>
                </c:pt>
                <c:pt idx="672">
                  <c:v>798.01666666666665</c:v>
                </c:pt>
                <c:pt idx="673">
                  <c:v>804.9</c:v>
                </c:pt>
                <c:pt idx="674">
                  <c:v>790.9</c:v>
                </c:pt>
                <c:pt idx="675">
                  <c:v>783.65</c:v>
                </c:pt>
                <c:pt idx="676">
                  <c:v>785.2833333333333</c:v>
                </c:pt>
                <c:pt idx="677">
                  <c:v>799.33333333333337</c:v>
                </c:pt>
                <c:pt idx="678">
                  <c:v>801.35</c:v>
                </c:pt>
                <c:pt idx="679">
                  <c:v>788.81666666666672</c:v>
                </c:pt>
                <c:pt idx="680">
                  <c:v>795.18333333333328</c:v>
                </c:pt>
                <c:pt idx="681">
                  <c:v>809.55</c:v>
                </c:pt>
                <c:pt idx="682">
                  <c:v>789.25</c:v>
                </c:pt>
                <c:pt idx="683">
                  <c:v>800.51666666666665</c:v>
                </c:pt>
                <c:pt idx="684">
                  <c:v>789.43333333333328</c:v>
                </c:pt>
                <c:pt idx="685">
                  <c:v>799.16666666666663</c:v>
                </c:pt>
                <c:pt idx="686">
                  <c:v>782.08333333333337</c:v>
                </c:pt>
                <c:pt idx="687">
                  <c:v>795.8</c:v>
                </c:pt>
                <c:pt idx="688">
                  <c:v>789.51666666666665</c:v>
                </c:pt>
                <c:pt idx="689">
                  <c:v>795.3</c:v>
                </c:pt>
                <c:pt idx="690">
                  <c:v>804.2</c:v>
                </c:pt>
                <c:pt idx="691">
                  <c:v>786.9666666666667</c:v>
                </c:pt>
                <c:pt idx="692">
                  <c:v>799.81666666666672</c:v>
                </c:pt>
                <c:pt idx="693">
                  <c:v>774.93333333333328</c:v>
                </c:pt>
                <c:pt idx="694">
                  <c:v>781.76666666666665</c:v>
                </c:pt>
                <c:pt idx="695">
                  <c:v>808.83333333333337</c:v>
                </c:pt>
                <c:pt idx="696">
                  <c:v>797.6</c:v>
                </c:pt>
                <c:pt idx="697">
                  <c:v>798.91666666666663</c:v>
                </c:pt>
                <c:pt idx="698">
                  <c:v>776.23333333333335</c:v>
                </c:pt>
                <c:pt idx="699">
                  <c:v>799.73333333333335</c:v>
                </c:pt>
                <c:pt idx="700">
                  <c:v>796.85</c:v>
                </c:pt>
                <c:pt idx="701">
                  <c:v>789.83333333333337</c:v>
                </c:pt>
                <c:pt idx="702">
                  <c:v>798.88333333333333</c:v>
                </c:pt>
                <c:pt idx="703">
                  <c:v>796.11666666666667</c:v>
                </c:pt>
                <c:pt idx="704">
                  <c:v>799.41666666666663</c:v>
                </c:pt>
                <c:pt idx="705">
                  <c:v>789.75</c:v>
                </c:pt>
                <c:pt idx="706">
                  <c:v>776.5333333333333</c:v>
                </c:pt>
                <c:pt idx="707">
                  <c:v>797.36666666666667</c:v>
                </c:pt>
                <c:pt idx="708">
                  <c:v>800.63333333333333</c:v>
                </c:pt>
                <c:pt idx="709">
                  <c:v>786.75</c:v>
                </c:pt>
                <c:pt idx="710">
                  <c:v>785.5</c:v>
                </c:pt>
                <c:pt idx="711">
                  <c:v>783.48333333333335</c:v>
                </c:pt>
                <c:pt idx="712">
                  <c:v>804.05</c:v>
                </c:pt>
                <c:pt idx="713">
                  <c:v>786.73333333333335</c:v>
                </c:pt>
                <c:pt idx="714">
                  <c:v>812.95</c:v>
                </c:pt>
                <c:pt idx="715">
                  <c:v>790.68333333333328</c:v>
                </c:pt>
                <c:pt idx="716">
                  <c:v>783.26666666666665</c:v>
                </c:pt>
                <c:pt idx="717">
                  <c:v>786.11666666666667</c:v>
                </c:pt>
                <c:pt idx="718">
                  <c:v>800.88333333333333</c:v>
                </c:pt>
                <c:pt idx="719">
                  <c:v>791.23333333333335</c:v>
                </c:pt>
                <c:pt idx="720">
                  <c:v>800.15</c:v>
                </c:pt>
                <c:pt idx="721">
                  <c:v>787.33333333333337</c:v>
                </c:pt>
                <c:pt idx="722">
                  <c:v>795.7166666666667</c:v>
                </c:pt>
                <c:pt idx="723">
                  <c:v>791.2833333333333</c:v>
                </c:pt>
                <c:pt idx="724">
                  <c:v>797.68333333333328</c:v>
                </c:pt>
                <c:pt idx="725">
                  <c:v>797.5</c:v>
                </c:pt>
                <c:pt idx="726">
                  <c:v>783.63333333333333</c:v>
                </c:pt>
                <c:pt idx="727">
                  <c:v>802.68333333333328</c:v>
                </c:pt>
                <c:pt idx="728">
                  <c:v>791.48333333333335</c:v>
                </c:pt>
                <c:pt idx="729">
                  <c:v>791.95</c:v>
                </c:pt>
                <c:pt idx="730">
                  <c:v>791.41666666666663</c:v>
                </c:pt>
                <c:pt idx="731">
                  <c:v>797.9</c:v>
                </c:pt>
                <c:pt idx="732">
                  <c:v>789.4666666666667</c:v>
                </c:pt>
                <c:pt idx="733">
                  <c:v>799.0333333333333</c:v>
                </c:pt>
                <c:pt idx="734">
                  <c:v>798.9</c:v>
                </c:pt>
                <c:pt idx="735">
                  <c:v>800.73333333333335</c:v>
                </c:pt>
                <c:pt idx="736">
                  <c:v>800.4666666666667</c:v>
                </c:pt>
                <c:pt idx="737">
                  <c:v>785.9</c:v>
                </c:pt>
                <c:pt idx="738">
                  <c:v>786.93333333333328</c:v>
                </c:pt>
                <c:pt idx="739">
                  <c:v>792.38333333333333</c:v>
                </c:pt>
                <c:pt idx="740">
                  <c:v>793.68333333333328</c:v>
                </c:pt>
                <c:pt idx="741">
                  <c:v>787.81666666666672</c:v>
                </c:pt>
                <c:pt idx="742">
                  <c:v>801.63333333333333</c:v>
                </c:pt>
                <c:pt idx="743">
                  <c:v>794.11666666666667</c:v>
                </c:pt>
                <c:pt idx="744">
                  <c:v>785.7833333333333</c:v>
                </c:pt>
                <c:pt idx="745">
                  <c:v>788.6</c:v>
                </c:pt>
                <c:pt idx="746">
                  <c:v>781.16666666666663</c:v>
                </c:pt>
                <c:pt idx="747">
                  <c:v>787.5333333333333</c:v>
                </c:pt>
                <c:pt idx="748">
                  <c:v>776.13333333333333</c:v>
                </c:pt>
                <c:pt idx="749">
                  <c:v>791.75</c:v>
                </c:pt>
                <c:pt idx="750">
                  <c:v>788.75</c:v>
                </c:pt>
                <c:pt idx="751">
                  <c:v>788.91666666666663</c:v>
                </c:pt>
                <c:pt idx="752">
                  <c:v>791.2833333333333</c:v>
                </c:pt>
                <c:pt idx="753">
                  <c:v>786.98333333333335</c:v>
                </c:pt>
                <c:pt idx="754">
                  <c:v>795.55</c:v>
                </c:pt>
                <c:pt idx="755">
                  <c:v>789.73333333333335</c:v>
                </c:pt>
                <c:pt idx="756">
                  <c:v>794.18333333333328</c:v>
                </c:pt>
                <c:pt idx="757">
                  <c:v>803.01666666666665</c:v>
                </c:pt>
                <c:pt idx="758">
                  <c:v>789.4666666666667</c:v>
                </c:pt>
                <c:pt idx="759">
                  <c:v>783.51666666666665</c:v>
                </c:pt>
                <c:pt idx="760">
                  <c:v>802.6</c:v>
                </c:pt>
                <c:pt idx="761">
                  <c:v>794.05</c:v>
                </c:pt>
                <c:pt idx="762">
                  <c:v>790.16666666666663</c:v>
                </c:pt>
                <c:pt idx="763">
                  <c:v>775.65</c:v>
                </c:pt>
                <c:pt idx="764">
                  <c:v>785.95</c:v>
                </c:pt>
                <c:pt idx="765">
                  <c:v>793.1</c:v>
                </c:pt>
                <c:pt idx="766">
                  <c:v>784.95</c:v>
                </c:pt>
                <c:pt idx="767">
                  <c:v>788.95</c:v>
                </c:pt>
                <c:pt idx="768">
                  <c:v>786.73333333333335</c:v>
                </c:pt>
                <c:pt idx="769">
                  <c:v>796.9666666666667</c:v>
                </c:pt>
                <c:pt idx="770">
                  <c:v>805.33333333333337</c:v>
                </c:pt>
                <c:pt idx="771">
                  <c:v>792.43333333333328</c:v>
                </c:pt>
                <c:pt idx="772">
                  <c:v>790.2833333333333</c:v>
                </c:pt>
                <c:pt idx="773">
                  <c:v>783.98333333333335</c:v>
                </c:pt>
                <c:pt idx="774">
                  <c:v>788.2166666666667</c:v>
                </c:pt>
                <c:pt idx="775">
                  <c:v>806.4</c:v>
                </c:pt>
                <c:pt idx="776">
                  <c:v>788.5333333333333</c:v>
                </c:pt>
                <c:pt idx="777">
                  <c:v>779.18333333333328</c:v>
                </c:pt>
                <c:pt idx="778">
                  <c:v>788.88333333333333</c:v>
                </c:pt>
                <c:pt idx="779">
                  <c:v>794.4666666666667</c:v>
                </c:pt>
                <c:pt idx="780">
                  <c:v>793.41666666666663</c:v>
                </c:pt>
                <c:pt idx="781">
                  <c:v>798.76666666666665</c:v>
                </c:pt>
                <c:pt idx="782">
                  <c:v>785.9</c:v>
                </c:pt>
                <c:pt idx="783">
                  <c:v>793.7833333333333</c:v>
                </c:pt>
                <c:pt idx="784">
                  <c:v>789.93333333333328</c:v>
                </c:pt>
                <c:pt idx="785">
                  <c:v>792.36666666666667</c:v>
                </c:pt>
                <c:pt idx="786">
                  <c:v>785.93333333333328</c:v>
                </c:pt>
                <c:pt idx="787">
                  <c:v>812.98333333333335</c:v>
                </c:pt>
                <c:pt idx="788">
                  <c:v>805.65</c:v>
                </c:pt>
                <c:pt idx="789">
                  <c:v>796.5333333333333</c:v>
                </c:pt>
                <c:pt idx="790">
                  <c:v>797.15</c:v>
                </c:pt>
                <c:pt idx="791">
                  <c:v>785</c:v>
                </c:pt>
                <c:pt idx="792">
                  <c:v>795.7833333333333</c:v>
                </c:pt>
                <c:pt idx="793">
                  <c:v>798.98333333333335</c:v>
                </c:pt>
                <c:pt idx="794">
                  <c:v>791.65</c:v>
                </c:pt>
                <c:pt idx="795">
                  <c:v>794.26666666666665</c:v>
                </c:pt>
                <c:pt idx="796">
                  <c:v>795.51666666666665</c:v>
                </c:pt>
                <c:pt idx="797">
                  <c:v>790.13333333333333</c:v>
                </c:pt>
                <c:pt idx="798">
                  <c:v>805.2166666666667</c:v>
                </c:pt>
                <c:pt idx="799">
                  <c:v>802.7833333333333</c:v>
                </c:pt>
                <c:pt idx="800">
                  <c:v>785.73333333333335</c:v>
                </c:pt>
                <c:pt idx="801">
                  <c:v>790.3</c:v>
                </c:pt>
                <c:pt idx="802">
                  <c:v>791.66666666666663</c:v>
                </c:pt>
                <c:pt idx="803">
                  <c:v>786.9</c:v>
                </c:pt>
                <c:pt idx="804">
                  <c:v>796.5</c:v>
                </c:pt>
                <c:pt idx="805">
                  <c:v>789.48333333333335</c:v>
                </c:pt>
                <c:pt idx="806">
                  <c:v>803.1</c:v>
                </c:pt>
                <c:pt idx="807">
                  <c:v>788</c:v>
                </c:pt>
                <c:pt idx="808">
                  <c:v>792.26666666666665</c:v>
                </c:pt>
                <c:pt idx="809">
                  <c:v>798.2166666666667</c:v>
                </c:pt>
                <c:pt idx="810">
                  <c:v>801.56666666666672</c:v>
                </c:pt>
                <c:pt idx="811">
                  <c:v>792.86666666666667</c:v>
                </c:pt>
                <c:pt idx="812">
                  <c:v>796.23333333333335</c:v>
                </c:pt>
                <c:pt idx="813">
                  <c:v>778.75</c:v>
                </c:pt>
                <c:pt idx="814">
                  <c:v>793.5333333333333</c:v>
                </c:pt>
                <c:pt idx="815">
                  <c:v>773.23333333333335</c:v>
                </c:pt>
                <c:pt idx="816">
                  <c:v>782.35</c:v>
                </c:pt>
                <c:pt idx="817">
                  <c:v>790.58333333333337</c:v>
                </c:pt>
                <c:pt idx="818">
                  <c:v>790.7166666666667</c:v>
                </c:pt>
                <c:pt idx="819">
                  <c:v>792.55</c:v>
                </c:pt>
                <c:pt idx="820">
                  <c:v>795.88333333333333</c:v>
                </c:pt>
                <c:pt idx="821">
                  <c:v>778.45</c:v>
                </c:pt>
                <c:pt idx="822">
                  <c:v>785.08333333333337</c:v>
                </c:pt>
                <c:pt idx="823">
                  <c:v>790.51666666666665</c:v>
                </c:pt>
                <c:pt idx="824">
                  <c:v>787.23333333333335</c:v>
                </c:pt>
                <c:pt idx="825">
                  <c:v>792.1</c:v>
                </c:pt>
                <c:pt idx="826">
                  <c:v>790.9666666666667</c:v>
                </c:pt>
                <c:pt idx="827">
                  <c:v>782.98333333333335</c:v>
                </c:pt>
                <c:pt idx="828">
                  <c:v>781.9666666666667</c:v>
                </c:pt>
                <c:pt idx="829">
                  <c:v>794.1</c:v>
                </c:pt>
                <c:pt idx="830">
                  <c:v>794.05</c:v>
                </c:pt>
                <c:pt idx="831">
                  <c:v>785.4666666666667</c:v>
                </c:pt>
                <c:pt idx="832">
                  <c:v>792.3</c:v>
                </c:pt>
                <c:pt idx="833">
                  <c:v>781.86666666666667</c:v>
                </c:pt>
                <c:pt idx="834">
                  <c:v>784.65</c:v>
                </c:pt>
                <c:pt idx="835">
                  <c:v>788.83333333333337</c:v>
                </c:pt>
                <c:pt idx="836">
                  <c:v>785.26666666666665</c:v>
                </c:pt>
                <c:pt idx="837">
                  <c:v>799.33333333333337</c:v>
                </c:pt>
                <c:pt idx="838">
                  <c:v>777.63333333333333</c:v>
                </c:pt>
                <c:pt idx="839">
                  <c:v>782.2</c:v>
                </c:pt>
                <c:pt idx="840">
                  <c:v>786</c:v>
                </c:pt>
                <c:pt idx="841">
                  <c:v>782.16666666666663</c:v>
                </c:pt>
                <c:pt idx="842">
                  <c:v>793.95</c:v>
                </c:pt>
                <c:pt idx="843">
                  <c:v>790.33333333333337</c:v>
                </c:pt>
                <c:pt idx="844">
                  <c:v>785.75</c:v>
                </c:pt>
                <c:pt idx="845">
                  <c:v>782.45</c:v>
                </c:pt>
                <c:pt idx="846">
                  <c:v>789.58333333333337</c:v>
                </c:pt>
                <c:pt idx="847">
                  <c:v>792.65</c:v>
                </c:pt>
                <c:pt idx="848">
                  <c:v>799.8</c:v>
                </c:pt>
                <c:pt idx="849">
                  <c:v>788.45</c:v>
                </c:pt>
                <c:pt idx="850">
                  <c:v>788.25</c:v>
                </c:pt>
                <c:pt idx="851">
                  <c:v>800.25</c:v>
                </c:pt>
                <c:pt idx="852">
                  <c:v>783.41666666666663</c:v>
                </c:pt>
                <c:pt idx="853">
                  <c:v>795.36666666666667</c:v>
                </c:pt>
                <c:pt idx="854">
                  <c:v>802.58333333333337</c:v>
                </c:pt>
                <c:pt idx="855">
                  <c:v>791.13333333333333</c:v>
                </c:pt>
                <c:pt idx="856">
                  <c:v>794.31666666666672</c:v>
                </c:pt>
                <c:pt idx="857">
                  <c:v>778.98333333333335</c:v>
                </c:pt>
                <c:pt idx="858">
                  <c:v>775.48333333333335</c:v>
                </c:pt>
                <c:pt idx="859">
                  <c:v>779.13333333333333</c:v>
                </c:pt>
                <c:pt idx="860">
                  <c:v>780.36666666666667</c:v>
                </c:pt>
                <c:pt idx="861">
                  <c:v>790.2166666666667</c:v>
                </c:pt>
                <c:pt idx="862">
                  <c:v>785.85</c:v>
                </c:pt>
                <c:pt idx="863">
                  <c:v>781.5333333333333</c:v>
                </c:pt>
                <c:pt idx="864">
                  <c:v>787.23333333333335</c:v>
                </c:pt>
                <c:pt idx="865">
                  <c:v>786.9</c:v>
                </c:pt>
                <c:pt idx="866">
                  <c:v>783.7</c:v>
                </c:pt>
                <c:pt idx="867">
                  <c:v>789.25</c:v>
                </c:pt>
                <c:pt idx="868">
                  <c:v>802.26666666666665</c:v>
                </c:pt>
                <c:pt idx="869">
                  <c:v>787.01666666666665</c:v>
                </c:pt>
                <c:pt idx="870">
                  <c:v>815.2166666666667</c:v>
                </c:pt>
                <c:pt idx="871">
                  <c:v>783.8</c:v>
                </c:pt>
                <c:pt idx="872">
                  <c:v>783.61666666666667</c:v>
                </c:pt>
                <c:pt idx="873">
                  <c:v>774.73333333333335</c:v>
                </c:pt>
                <c:pt idx="874">
                  <c:v>787.63333333333333</c:v>
                </c:pt>
                <c:pt idx="875">
                  <c:v>796.66666666666663</c:v>
                </c:pt>
                <c:pt idx="876">
                  <c:v>778.6</c:v>
                </c:pt>
                <c:pt idx="877">
                  <c:v>785.16666666666663</c:v>
                </c:pt>
                <c:pt idx="878">
                  <c:v>769.7</c:v>
                </c:pt>
                <c:pt idx="879">
                  <c:v>763.7</c:v>
                </c:pt>
                <c:pt idx="880">
                  <c:v>795.05</c:v>
                </c:pt>
                <c:pt idx="881">
                  <c:v>778.9</c:v>
                </c:pt>
                <c:pt idx="882">
                  <c:v>788.7</c:v>
                </c:pt>
                <c:pt idx="883">
                  <c:v>774.06666666666672</c:v>
                </c:pt>
                <c:pt idx="884">
                  <c:v>781.3</c:v>
                </c:pt>
                <c:pt idx="885">
                  <c:v>793.36666666666667</c:v>
                </c:pt>
                <c:pt idx="886">
                  <c:v>791.45</c:v>
                </c:pt>
                <c:pt idx="887">
                  <c:v>802.48333333333335</c:v>
                </c:pt>
                <c:pt idx="888">
                  <c:v>774.9666666666667</c:v>
                </c:pt>
                <c:pt idx="889">
                  <c:v>779.26666666666665</c:v>
                </c:pt>
                <c:pt idx="890">
                  <c:v>788.66666666666663</c:v>
                </c:pt>
                <c:pt idx="891">
                  <c:v>784</c:v>
                </c:pt>
                <c:pt idx="892">
                  <c:v>788.58333333333337</c:v>
                </c:pt>
                <c:pt idx="893">
                  <c:v>786.83333333333337</c:v>
                </c:pt>
                <c:pt idx="894">
                  <c:v>786.18333333333328</c:v>
                </c:pt>
                <c:pt idx="895">
                  <c:v>790</c:v>
                </c:pt>
                <c:pt idx="896">
                  <c:v>800</c:v>
                </c:pt>
                <c:pt idx="897">
                  <c:v>785.26666666666665</c:v>
                </c:pt>
                <c:pt idx="898">
                  <c:v>791.36666666666667</c:v>
                </c:pt>
                <c:pt idx="899">
                  <c:v>785.66666666666663</c:v>
                </c:pt>
                <c:pt idx="900">
                  <c:v>792.48333333333335</c:v>
                </c:pt>
                <c:pt idx="901">
                  <c:v>784.33333333333337</c:v>
                </c:pt>
                <c:pt idx="902">
                  <c:v>775.2833333333333</c:v>
                </c:pt>
                <c:pt idx="903">
                  <c:v>776.2833333333333</c:v>
                </c:pt>
                <c:pt idx="904">
                  <c:v>793.31666666666672</c:v>
                </c:pt>
                <c:pt idx="905">
                  <c:v>788.01666666666665</c:v>
                </c:pt>
                <c:pt idx="906">
                  <c:v>791.2</c:v>
                </c:pt>
                <c:pt idx="907">
                  <c:v>788.5</c:v>
                </c:pt>
                <c:pt idx="908">
                  <c:v>802.7833333333333</c:v>
                </c:pt>
                <c:pt idx="909">
                  <c:v>804.7166666666667</c:v>
                </c:pt>
                <c:pt idx="910">
                  <c:v>778.9</c:v>
                </c:pt>
                <c:pt idx="911">
                  <c:v>778.2166666666667</c:v>
                </c:pt>
                <c:pt idx="912">
                  <c:v>789.18333333333328</c:v>
                </c:pt>
                <c:pt idx="913">
                  <c:v>787.2833333333333</c:v>
                </c:pt>
                <c:pt idx="914">
                  <c:v>777.55</c:v>
                </c:pt>
                <c:pt idx="915">
                  <c:v>781.01666666666665</c:v>
                </c:pt>
                <c:pt idx="916">
                  <c:v>797.75</c:v>
                </c:pt>
                <c:pt idx="917">
                  <c:v>794.36666666666667</c:v>
                </c:pt>
                <c:pt idx="918">
                  <c:v>789.7166666666667</c:v>
                </c:pt>
                <c:pt idx="919">
                  <c:v>781.75</c:v>
                </c:pt>
                <c:pt idx="920">
                  <c:v>789.43333333333328</c:v>
                </c:pt>
                <c:pt idx="921">
                  <c:v>794.7833333333333</c:v>
                </c:pt>
                <c:pt idx="922">
                  <c:v>795.5333333333333</c:v>
                </c:pt>
                <c:pt idx="923">
                  <c:v>775.68333333333328</c:v>
                </c:pt>
                <c:pt idx="924">
                  <c:v>792.36666666666667</c:v>
                </c:pt>
                <c:pt idx="925">
                  <c:v>777.05</c:v>
                </c:pt>
                <c:pt idx="926">
                  <c:v>783.73333333333335</c:v>
                </c:pt>
                <c:pt idx="927">
                  <c:v>789.1</c:v>
                </c:pt>
                <c:pt idx="928">
                  <c:v>778.2833333333333</c:v>
                </c:pt>
                <c:pt idx="929">
                  <c:v>789.7166666666667</c:v>
                </c:pt>
                <c:pt idx="930">
                  <c:v>792.83333333333337</c:v>
                </c:pt>
                <c:pt idx="931">
                  <c:v>803</c:v>
                </c:pt>
                <c:pt idx="932">
                  <c:v>784.86666666666667</c:v>
                </c:pt>
                <c:pt idx="933">
                  <c:v>777.95</c:v>
                </c:pt>
                <c:pt idx="934">
                  <c:v>778.5</c:v>
                </c:pt>
                <c:pt idx="935">
                  <c:v>793.05</c:v>
                </c:pt>
                <c:pt idx="936">
                  <c:v>783.68333333333328</c:v>
                </c:pt>
                <c:pt idx="937">
                  <c:v>790.38333333333333</c:v>
                </c:pt>
                <c:pt idx="938">
                  <c:v>792.08333333333337</c:v>
                </c:pt>
                <c:pt idx="939">
                  <c:v>785.0333333333333</c:v>
                </c:pt>
                <c:pt idx="940">
                  <c:v>782.36666666666667</c:v>
                </c:pt>
                <c:pt idx="941">
                  <c:v>779.23333333333335</c:v>
                </c:pt>
                <c:pt idx="942">
                  <c:v>772.63333333333333</c:v>
                </c:pt>
                <c:pt idx="943">
                  <c:v>777.7</c:v>
                </c:pt>
                <c:pt idx="944">
                  <c:v>772.43333333333328</c:v>
                </c:pt>
                <c:pt idx="945">
                  <c:v>789.4666666666667</c:v>
                </c:pt>
                <c:pt idx="946">
                  <c:v>788.45</c:v>
                </c:pt>
                <c:pt idx="947">
                  <c:v>798.5333333333333</c:v>
                </c:pt>
                <c:pt idx="948">
                  <c:v>787.4666666666667</c:v>
                </c:pt>
                <c:pt idx="949">
                  <c:v>782.8</c:v>
                </c:pt>
                <c:pt idx="950">
                  <c:v>789.88333333333333</c:v>
                </c:pt>
                <c:pt idx="951">
                  <c:v>782.4</c:v>
                </c:pt>
                <c:pt idx="952">
                  <c:v>780.3</c:v>
                </c:pt>
                <c:pt idx="953">
                  <c:v>793.31666666666672</c:v>
                </c:pt>
                <c:pt idx="954">
                  <c:v>779.9666666666667</c:v>
                </c:pt>
                <c:pt idx="955">
                  <c:v>797.11666666666667</c:v>
                </c:pt>
                <c:pt idx="956">
                  <c:v>795.66666666666663</c:v>
                </c:pt>
                <c:pt idx="957">
                  <c:v>787.7166666666667</c:v>
                </c:pt>
                <c:pt idx="958">
                  <c:v>793.81666666666672</c:v>
                </c:pt>
                <c:pt idx="959">
                  <c:v>784.4666666666667</c:v>
                </c:pt>
                <c:pt idx="960">
                  <c:v>789.33333333333337</c:v>
                </c:pt>
                <c:pt idx="961">
                  <c:v>769.61666666666667</c:v>
                </c:pt>
                <c:pt idx="962">
                  <c:v>774.13333333333333</c:v>
                </c:pt>
                <c:pt idx="963">
                  <c:v>787.2</c:v>
                </c:pt>
                <c:pt idx="964">
                  <c:v>780.93333333333328</c:v>
                </c:pt>
                <c:pt idx="965">
                  <c:v>789.2166666666667</c:v>
                </c:pt>
                <c:pt idx="966">
                  <c:v>785.13333333333333</c:v>
                </c:pt>
                <c:pt idx="967">
                  <c:v>788.7166666666667</c:v>
                </c:pt>
                <c:pt idx="968">
                  <c:v>781.55</c:v>
                </c:pt>
                <c:pt idx="969">
                  <c:v>789.23333333333335</c:v>
                </c:pt>
                <c:pt idx="970">
                  <c:v>780.55</c:v>
                </c:pt>
                <c:pt idx="971">
                  <c:v>782.35</c:v>
                </c:pt>
                <c:pt idx="972">
                  <c:v>778.18333333333328</c:v>
                </c:pt>
                <c:pt idx="973">
                  <c:v>796.16666666666663</c:v>
                </c:pt>
                <c:pt idx="974">
                  <c:v>768.8</c:v>
                </c:pt>
                <c:pt idx="975">
                  <c:v>778.23333333333335</c:v>
                </c:pt>
                <c:pt idx="976">
                  <c:v>788.5333333333333</c:v>
                </c:pt>
                <c:pt idx="977">
                  <c:v>784.15</c:v>
                </c:pt>
                <c:pt idx="978">
                  <c:v>783.23333333333335</c:v>
                </c:pt>
                <c:pt idx="979">
                  <c:v>788.66666666666663</c:v>
                </c:pt>
                <c:pt idx="980">
                  <c:v>781.6</c:v>
                </c:pt>
                <c:pt idx="981">
                  <c:v>773.63333333333333</c:v>
                </c:pt>
                <c:pt idx="982">
                  <c:v>766.56666666666672</c:v>
                </c:pt>
                <c:pt idx="983">
                  <c:v>781.13333333333333</c:v>
                </c:pt>
                <c:pt idx="984">
                  <c:v>772.95</c:v>
                </c:pt>
                <c:pt idx="985">
                  <c:v>771.51666666666665</c:v>
                </c:pt>
                <c:pt idx="986">
                  <c:v>783.56666666666672</c:v>
                </c:pt>
                <c:pt idx="987">
                  <c:v>775.55</c:v>
                </c:pt>
                <c:pt idx="988">
                  <c:v>784.2833333333333</c:v>
                </c:pt>
                <c:pt idx="989">
                  <c:v>780.1</c:v>
                </c:pt>
                <c:pt idx="990">
                  <c:v>781.7166666666667</c:v>
                </c:pt>
                <c:pt idx="991">
                  <c:v>767.01666666666665</c:v>
                </c:pt>
                <c:pt idx="992">
                  <c:v>777.61666666666667</c:v>
                </c:pt>
                <c:pt idx="993">
                  <c:v>786.76666666666665</c:v>
                </c:pt>
                <c:pt idx="994">
                  <c:v>774.56666666666672</c:v>
                </c:pt>
                <c:pt idx="995">
                  <c:v>801.31666666666672</c:v>
                </c:pt>
                <c:pt idx="996">
                  <c:v>777.5</c:v>
                </c:pt>
                <c:pt idx="997">
                  <c:v>797.76666666666665</c:v>
                </c:pt>
                <c:pt idx="998">
                  <c:v>800.86666666666667</c:v>
                </c:pt>
                <c:pt idx="999">
                  <c:v>782.41666666666663</c:v>
                </c:pt>
                <c:pt idx="1000">
                  <c:v>782</c:v>
                </c:pt>
                <c:pt idx="1001">
                  <c:v>794.98333333333335</c:v>
                </c:pt>
                <c:pt idx="1002">
                  <c:v>789.05</c:v>
                </c:pt>
                <c:pt idx="1003">
                  <c:v>778.6</c:v>
                </c:pt>
                <c:pt idx="1004">
                  <c:v>772.11666666666667</c:v>
                </c:pt>
                <c:pt idx="1005">
                  <c:v>778.68333333333328</c:v>
                </c:pt>
                <c:pt idx="1006">
                  <c:v>791.8</c:v>
                </c:pt>
                <c:pt idx="1007">
                  <c:v>791.35</c:v>
                </c:pt>
                <c:pt idx="1008">
                  <c:v>796.05</c:v>
                </c:pt>
                <c:pt idx="1009">
                  <c:v>778.23333333333335</c:v>
                </c:pt>
                <c:pt idx="1010">
                  <c:v>788.81666666666672</c:v>
                </c:pt>
                <c:pt idx="1011">
                  <c:v>787.11666666666667</c:v>
                </c:pt>
                <c:pt idx="1012">
                  <c:v>782.41666666666663</c:v>
                </c:pt>
                <c:pt idx="1013">
                  <c:v>788.4666666666667</c:v>
                </c:pt>
                <c:pt idx="1014">
                  <c:v>771.05</c:v>
                </c:pt>
                <c:pt idx="1015">
                  <c:v>772.98333333333335</c:v>
                </c:pt>
                <c:pt idx="1016">
                  <c:v>782.2</c:v>
                </c:pt>
                <c:pt idx="1017">
                  <c:v>777.2166666666667</c:v>
                </c:pt>
                <c:pt idx="1018">
                  <c:v>790.6</c:v>
                </c:pt>
                <c:pt idx="1019">
                  <c:v>782.3</c:v>
                </c:pt>
                <c:pt idx="1020">
                  <c:v>779.2833333333333</c:v>
                </c:pt>
                <c:pt idx="1021">
                  <c:v>801</c:v>
                </c:pt>
                <c:pt idx="1022">
                  <c:v>786.9666666666667</c:v>
                </c:pt>
                <c:pt idx="1023">
                  <c:v>776.7</c:v>
                </c:pt>
                <c:pt idx="1024">
                  <c:v>780.88333333333333</c:v>
                </c:pt>
                <c:pt idx="1025">
                  <c:v>795.41666666666663</c:v>
                </c:pt>
                <c:pt idx="1026">
                  <c:v>786.65</c:v>
                </c:pt>
                <c:pt idx="1027">
                  <c:v>785</c:v>
                </c:pt>
                <c:pt idx="1028">
                  <c:v>789.26666666666665</c:v>
                </c:pt>
                <c:pt idx="1029">
                  <c:v>782.83333333333337</c:v>
                </c:pt>
                <c:pt idx="1030">
                  <c:v>789.61666666666667</c:v>
                </c:pt>
                <c:pt idx="1031">
                  <c:v>773.7833333333333</c:v>
                </c:pt>
                <c:pt idx="1032">
                  <c:v>797.15</c:v>
                </c:pt>
                <c:pt idx="1033">
                  <c:v>775.93333333333328</c:v>
                </c:pt>
                <c:pt idx="1034">
                  <c:v>785.15</c:v>
                </c:pt>
                <c:pt idx="1035">
                  <c:v>778.31666666666672</c:v>
                </c:pt>
                <c:pt idx="1036">
                  <c:v>768.5333333333333</c:v>
                </c:pt>
                <c:pt idx="1037">
                  <c:v>781.25</c:v>
                </c:pt>
                <c:pt idx="1038">
                  <c:v>771.76666666666665</c:v>
                </c:pt>
                <c:pt idx="1039">
                  <c:v>792.3</c:v>
                </c:pt>
                <c:pt idx="1040">
                  <c:v>787.7</c:v>
                </c:pt>
                <c:pt idx="1041">
                  <c:v>768.25</c:v>
                </c:pt>
                <c:pt idx="1042">
                  <c:v>789</c:v>
                </c:pt>
                <c:pt idx="1043">
                  <c:v>773.5</c:v>
                </c:pt>
                <c:pt idx="1044">
                  <c:v>789.65</c:v>
                </c:pt>
                <c:pt idx="1045">
                  <c:v>787.6</c:v>
                </c:pt>
                <c:pt idx="1046">
                  <c:v>779.5333333333333</c:v>
                </c:pt>
                <c:pt idx="1047">
                  <c:v>783.36666666666667</c:v>
                </c:pt>
                <c:pt idx="1048">
                  <c:v>774.36666666666667</c:v>
                </c:pt>
                <c:pt idx="1049">
                  <c:v>773.91666666666663</c:v>
                </c:pt>
                <c:pt idx="1050">
                  <c:v>788.45</c:v>
                </c:pt>
                <c:pt idx="1051">
                  <c:v>786.95</c:v>
                </c:pt>
                <c:pt idx="1052">
                  <c:v>772.93333333333328</c:v>
                </c:pt>
                <c:pt idx="1053">
                  <c:v>778.2833333333333</c:v>
                </c:pt>
                <c:pt idx="1054">
                  <c:v>789.66666666666663</c:v>
                </c:pt>
                <c:pt idx="1055">
                  <c:v>774.01666666666665</c:v>
                </c:pt>
                <c:pt idx="1056">
                  <c:v>785.38333333333333</c:v>
                </c:pt>
                <c:pt idx="1057">
                  <c:v>774.68333333333328</c:v>
                </c:pt>
                <c:pt idx="1058">
                  <c:v>784.13333333333333</c:v>
                </c:pt>
                <c:pt idx="1059">
                  <c:v>772.7833333333333</c:v>
                </c:pt>
                <c:pt idx="1060">
                  <c:v>775.5333333333333</c:v>
                </c:pt>
                <c:pt idx="1061">
                  <c:v>779.73333333333335</c:v>
                </c:pt>
                <c:pt idx="1062">
                  <c:v>765.26666666666665</c:v>
                </c:pt>
                <c:pt idx="1063">
                  <c:v>774.4</c:v>
                </c:pt>
                <c:pt idx="1064">
                  <c:v>783.9666666666667</c:v>
                </c:pt>
                <c:pt idx="1065">
                  <c:v>772.3</c:v>
                </c:pt>
                <c:pt idx="1066">
                  <c:v>781.65</c:v>
                </c:pt>
                <c:pt idx="1067">
                  <c:v>766.68333333333328</c:v>
                </c:pt>
                <c:pt idx="1068">
                  <c:v>779.93333333333328</c:v>
                </c:pt>
                <c:pt idx="1069">
                  <c:v>781.0333333333333</c:v>
                </c:pt>
                <c:pt idx="1070">
                  <c:v>773.2166666666667</c:v>
                </c:pt>
                <c:pt idx="1071">
                  <c:v>777.33333333333337</c:v>
                </c:pt>
                <c:pt idx="1072">
                  <c:v>768.5</c:v>
                </c:pt>
                <c:pt idx="1073">
                  <c:v>787.06666666666672</c:v>
                </c:pt>
                <c:pt idx="1074">
                  <c:v>784.36666666666667</c:v>
                </c:pt>
                <c:pt idx="1075">
                  <c:v>800.56666666666672</c:v>
                </c:pt>
                <c:pt idx="1076">
                  <c:v>799.23333333333335</c:v>
                </c:pt>
                <c:pt idx="1077">
                  <c:v>776.91666666666663</c:v>
                </c:pt>
                <c:pt idx="1078">
                  <c:v>771.9</c:v>
                </c:pt>
                <c:pt idx="1079">
                  <c:v>784.0333333333333</c:v>
                </c:pt>
                <c:pt idx="1080">
                  <c:v>784.26666666666665</c:v>
                </c:pt>
                <c:pt idx="1081">
                  <c:v>776.63333333333333</c:v>
                </c:pt>
                <c:pt idx="1082">
                  <c:v>785.56666666666672</c:v>
                </c:pt>
                <c:pt idx="1083">
                  <c:v>787.9666666666667</c:v>
                </c:pt>
                <c:pt idx="1084">
                  <c:v>772.98333333333335</c:v>
                </c:pt>
                <c:pt idx="1085">
                  <c:v>784.86666666666667</c:v>
                </c:pt>
                <c:pt idx="1086">
                  <c:v>778.73333333333335</c:v>
                </c:pt>
                <c:pt idx="1087">
                  <c:v>777.56666666666672</c:v>
                </c:pt>
                <c:pt idx="1088">
                  <c:v>782.4666666666667</c:v>
                </c:pt>
                <c:pt idx="1089">
                  <c:v>772.61666666666667</c:v>
                </c:pt>
                <c:pt idx="1090">
                  <c:v>777.08333333333337</c:v>
                </c:pt>
                <c:pt idx="1091">
                  <c:v>777.05</c:v>
                </c:pt>
                <c:pt idx="1092">
                  <c:v>786.9</c:v>
                </c:pt>
                <c:pt idx="1093">
                  <c:v>798.98333333333335</c:v>
                </c:pt>
                <c:pt idx="1094">
                  <c:v>776.51666666666665</c:v>
                </c:pt>
                <c:pt idx="1095">
                  <c:v>798.33333333333337</c:v>
                </c:pt>
                <c:pt idx="1096">
                  <c:v>784.51666666666665</c:v>
                </c:pt>
                <c:pt idx="1097">
                  <c:v>771.38333333333333</c:v>
                </c:pt>
                <c:pt idx="1098">
                  <c:v>788.4</c:v>
                </c:pt>
                <c:pt idx="1099">
                  <c:v>776.88333333333333</c:v>
                </c:pt>
                <c:pt idx="1100">
                  <c:v>790.56666666666672</c:v>
                </c:pt>
                <c:pt idx="1101">
                  <c:v>784.55</c:v>
                </c:pt>
                <c:pt idx="1102">
                  <c:v>776.75</c:v>
                </c:pt>
                <c:pt idx="1103">
                  <c:v>782.86666666666667</c:v>
                </c:pt>
                <c:pt idx="1104">
                  <c:v>788.7166666666667</c:v>
                </c:pt>
                <c:pt idx="1105">
                  <c:v>774.86666666666667</c:v>
                </c:pt>
                <c:pt idx="1106">
                  <c:v>790.23333333333335</c:v>
                </c:pt>
                <c:pt idx="1107">
                  <c:v>776.25</c:v>
                </c:pt>
                <c:pt idx="1108">
                  <c:v>791.2</c:v>
                </c:pt>
                <c:pt idx="1109">
                  <c:v>783.35</c:v>
                </c:pt>
                <c:pt idx="1110">
                  <c:v>789.38333333333333</c:v>
                </c:pt>
                <c:pt idx="1111">
                  <c:v>790.7166666666667</c:v>
                </c:pt>
                <c:pt idx="1112">
                  <c:v>775.8</c:v>
                </c:pt>
                <c:pt idx="1113">
                  <c:v>779.0333333333333</c:v>
                </c:pt>
                <c:pt idx="1114">
                  <c:v>781.73333333333335</c:v>
                </c:pt>
                <c:pt idx="1115">
                  <c:v>781.3</c:v>
                </c:pt>
                <c:pt idx="1116">
                  <c:v>786.86666666666667</c:v>
                </c:pt>
                <c:pt idx="1117">
                  <c:v>776.38333333333333</c:v>
                </c:pt>
                <c:pt idx="1118">
                  <c:v>775.31666666666672</c:v>
                </c:pt>
                <c:pt idx="1119">
                  <c:v>784.36666666666667</c:v>
                </c:pt>
                <c:pt idx="1120">
                  <c:v>774.91666666666663</c:v>
                </c:pt>
                <c:pt idx="1121">
                  <c:v>786.4</c:v>
                </c:pt>
                <c:pt idx="1122">
                  <c:v>782.35</c:v>
                </c:pt>
                <c:pt idx="1123">
                  <c:v>788.25</c:v>
                </c:pt>
                <c:pt idx="1124">
                  <c:v>782.68333333333328</c:v>
                </c:pt>
                <c:pt idx="1125">
                  <c:v>782.23333333333335</c:v>
                </c:pt>
                <c:pt idx="1126">
                  <c:v>791.65</c:v>
                </c:pt>
                <c:pt idx="1127">
                  <c:v>797.88333333333333</c:v>
                </c:pt>
                <c:pt idx="1128">
                  <c:v>770.01666666666665</c:v>
                </c:pt>
                <c:pt idx="1129">
                  <c:v>779</c:v>
                </c:pt>
                <c:pt idx="1130">
                  <c:v>784.93333333333328</c:v>
                </c:pt>
                <c:pt idx="1131">
                  <c:v>772.75</c:v>
                </c:pt>
                <c:pt idx="1132">
                  <c:v>782.61666666666667</c:v>
                </c:pt>
                <c:pt idx="1133">
                  <c:v>770.1</c:v>
                </c:pt>
                <c:pt idx="1134">
                  <c:v>785.9666666666667</c:v>
                </c:pt>
                <c:pt idx="1135">
                  <c:v>769.76666666666665</c:v>
                </c:pt>
                <c:pt idx="1136">
                  <c:v>787.66666666666663</c:v>
                </c:pt>
                <c:pt idx="1137">
                  <c:v>774.65</c:v>
                </c:pt>
                <c:pt idx="1138">
                  <c:v>777.55</c:v>
                </c:pt>
                <c:pt idx="1139">
                  <c:v>782.31666666666672</c:v>
                </c:pt>
                <c:pt idx="1140">
                  <c:v>786.33333333333337</c:v>
                </c:pt>
                <c:pt idx="1141">
                  <c:v>771.86666666666667</c:v>
                </c:pt>
                <c:pt idx="1142">
                  <c:v>776.5</c:v>
                </c:pt>
                <c:pt idx="1143">
                  <c:v>783.81666666666672</c:v>
                </c:pt>
                <c:pt idx="1144">
                  <c:v>788.15</c:v>
                </c:pt>
                <c:pt idx="1145">
                  <c:v>788.86666666666667</c:v>
                </c:pt>
                <c:pt idx="1146">
                  <c:v>790.23333333333335</c:v>
                </c:pt>
                <c:pt idx="1147">
                  <c:v>782.2833333333333</c:v>
                </c:pt>
                <c:pt idx="1148">
                  <c:v>797.7</c:v>
                </c:pt>
                <c:pt idx="1149">
                  <c:v>772.81666666666672</c:v>
                </c:pt>
                <c:pt idx="1150">
                  <c:v>782.8</c:v>
                </c:pt>
                <c:pt idx="1151">
                  <c:v>798.06666666666672</c:v>
                </c:pt>
                <c:pt idx="1152">
                  <c:v>775.25</c:v>
                </c:pt>
                <c:pt idx="1153">
                  <c:v>775.0333333333333</c:v>
                </c:pt>
                <c:pt idx="1154">
                  <c:v>790.38333333333333</c:v>
                </c:pt>
                <c:pt idx="1155">
                  <c:v>787.25</c:v>
                </c:pt>
                <c:pt idx="1156">
                  <c:v>773.16666666666663</c:v>
                </c:pt>
                <c:pt idx="1157">
                  <c:v>779.15</c:v>
                </c:pt>
                <c:pt idx="1158">
                  <c:v>784.0333333333333</c:v>
                </c:pt>
                <c:pt idx="1159">
                  <c:v>786.56666666666672</c:v>
                </c:pt>
                <c:pt idx="1160">
                  <c:v>790.2166666666667</c:v>
                </c:pt>
                <c:pt idx="1161">
                  <c:v>784.95</c:v>
                </c:pt>
                <c:pt idx="1162">
                  <c:v>773.68333333333328</c:v>
                </c:pt>
                <c:pt idx="1163">
                  <c:v>781.63333333333333</c:v>
                </c:pt>
                <c:pt idx="1164">
                  <c:v>776.0333333333333</c:v>
                </c:pt>
                <c:pt idx="1165">
                  <c:v>788.65</c:v>
                </c:pt>
                <c:pt idx="1166">
                  <c:v>774.33333333333337</c:v>
                </c:pt>
                <c:pt idx="1167">
                  <c:v>784.63333333333333</c:v>
                </c:pt>
                <c:pt idx="1168">
                  <c:v>769.7833333333333</c:v>
                </c:pt>
                <c:pt idx="1169">
                  <c:v>778.61666666666667</c:v>
                </c:pt>
                <c:pt idx="1170">
                  <c:v>791.61666666666667</c:v>
                </c:pt>
                <c:pt idx="1171">
                  <c:v>785.75</c:v>
                </c:pt>
                <c:pt idx="1172">
                  <c:v>779.68333333333328</c:v>
                </c:pt>
                <c:pt idx="1173">
                  <c:v>787.66666666666663</c:v>
                </c:pt>
                <c:pt idx="1174">
                  <c:v>787.51666666666665</c:v>
                </c:pt>
                <c:pt idx="1175">
                  <c:v>775.88333333333333</c:v>
                </c:pt>
                <c:pt idx="1176">
                  <c:v>791.36666666666667</c:v>
                </c:pt>
                <c:pt idx="1177">
                  <c:v>755.4666666666667</c:v>
                </c:pt>
                <c:pt idx="1178">
                  <c:v>778.7833333333333</c:v>
                </c:pt>
                <c:pt idx="1179">
                  <c:v>779.73333333333335</c:v>
                </c:pt>
                <c:pt idx="1180">
                  <c:v>767.25</c:v>
                </c:pt>
                <c:pt idx="1181">
                  <c:v>793.25</c:v>
                </c:pt>
                <c:pt idx="1182">
                  <c:v>767.66666666666663</c:v>
                </c:pt>
                <c:pt idx="1183">
                  <c:v>768.61666666666667</c:v>
                </c:pt>
                <c:pt idx="1184">
                  <c:v>776.88333333333333</c:v>
                </c:pt>
                <c:pt idx="1185">
                  <c:v>782.38333333333333</c:v>
                </c:pt>
                <c:pt idx="1186">
                  <c:v>787.5333333333333</c:v>
                </c:pt>
                <c:pt idx="1187">
                  <c:v>777.75</c:v>
                </c:pt>
                <c:pt idx="1188">
                  <c:v>778.11666666666667</c:v>
                </c:pt>
                <c:pt idx="1189">
                  <c:v>777.4</c:v>
                </c:pt>
                <c:pt idx="1190">
                  <c:v>778.8</c:v>
                </c:pt>
                <c:pt idx="1191">
                  <c:v>784.31666666666672</c:v>
                </c:pt>
                <c:pt idx="1192">
                  <c:v>796.81666666666672</c:v>
                </c:pt>
                <c:pt idx="1193">
                  <c:v>771.38333333333333</c:v>
                </c:pt>
                <c:pt idx="1194">
                  <c:v>780.15</c:v>
                </c:pt>
                <c:pt idx="1195">
                  <c:v>774.0333333333333</c:v>
                </c:pt>
                <c:pt idx="1196">
                  <c:v>786.35</c:v>
                </c:pt>
                <c:pt idx="1197">
                  <c:v>772.58333333333337</c:v>
                </c:pt>
                <c:pt idx="1198">
                  <c:v>779.26666666666665</c:v>
                </c:pt>
                <c:pt idx="1199">
                  <c:v>791.1</c:v>
                </c:pt>
                <c:pt idx="1200">
                  <c:v>764.18333333333328</c:v>
                </c:pt>
                <c:pt idx="1201">
                  <c:v>776.81666666666672</c:v>
                </c:pt>
                <c:pt idx="1202">
                  <c:v>781.23333333333335</c:v>
                </c:pt>
                <c:pt idx="1203">
                  <c:v>774.91666666666663</c:v>
                </c:pt>
                <c:pt idx="1204">
                  <c:v>791.23333333333335</c:v>
                </c:pt>
                <c:pt idx="1205">
                  <c:v>783.68333333333328</c:v>
                </c:pt>
                <c:pt idx="1206">
                  <c:v>785</c:v>
                </c:pt>
                <c:pt idx="1207">
                  <c:v>782.7833333333333</c:v>
                </c:pt>
                <c:pt idx="1208">
                  <c:v>783.61666666666667</c:v>
                </c:pt>
                <c:pt idx="1209">
                  <c:v>764.9666666666667</c:v>
                </c:pt>
                <c:pt idx="1210">
                  <c:v>788.05</c:v>
                </c:pt>
                <c:pt idx="1211">
                  <c:v>785.63333333333333</c:v>
                </c:pt>
                <c:pt idx="1212">
                  <c:v>775.56666666666672</c:v>
                </c:pt>
                <c:pt idx="1213">
                  <c:v>776.41666666666663</c:v>
                </c:pt>
                <c:pt idx="1214">
                  <c:v>776.45</c:v>
                </c:pt>
                <c:pt idx="1215">
                  <c:v>781.06666666666672</c:v>
                </c:pt>
                <c:pt idx="1216">
                  <c:v>767.25</c:v>
                </c:pt>
                <c:pt idx="1217">
                  <c:v>781.7833333333333</c:v>
                </c:pt>
                <c:pt idx="1218">
                  <c:v>792.65</c:v>
                </c:pt>
                <c:pt idx="1219">
                  <c:v>782.25</c:v>
                </c:pt>
                <c:pt idx="1220">
                  <c:v>776.01666666666665</c:v>
                </c:pt>
                <c:pt idx="1221">
                  <c:v>769.31666666666672</c:v>
                </c:pt>
                <c:pt idx="1222">
                  <c:v>761.31666666666672</c:v>
                </c:pt>
                <c:pt idx="1223">
                  <c:v>782.36666666666667</c:v>
                </c:pt>
                <c:pt idx="1224">
                  <c:v>768.58333333333337</c:v>
                </c:pt>
                <c:pt idx="1225">
                  <c:v>774.35</c:v>
                </c:pt>
                <c:pt idx="1226">
                  <c:v>780.38333333333333</c:v>
                </c:pt>
                <c:pt idx="1227">
                  <c:v>780.2833333333333</c:v>
                </c:pt>
                <c:pt idx="1228">
                  <c:v>779.35</c:v>
                </c:pt>
                <c:pt idx="1229">
                  <c:v>774.36666666666667</c:v>
                </c:pt>
                <c:pt idx="1230">
                  <c:v>767.25</c:v>
                </c:pt>
                <c:pt idx="1231">
                  <c:v>773.56666666666672</c:v>
                </c:pt>
                <c:pt idx="1232">
                  <c:v>780.2166666666667</c:v>
                </c:pt>
                <c:pt idx="1233">
                  <c:v>771.11666666666667</c:v>
                </c:pt>
                <c:pt idx="1234">
                  <c:v>778.5</c:v>
                </c:pt>
                <c:pt idx="1235">
                  <c:v>769.56666666666672</c:v>
                </c:pt>
                <c:pt idx="1236">
                  <c:v>778.48333333333335</c:v>
                </c:pt>
                <c:pt idx="1237">
                  <c:v>781.83333333333337</c:v>
                </c:pt>
                <c:pt idx="1238">
                  <c:v>784.5</c:v>
                </c:pt>
                <c:pt idx="1239">
                  <c:v>767.0333333333333</c:v>
                </c:pt>
                <c:pt idx="1240">
                  <c:v>783.93333333333328</c:v>
                </c:pt>
                <c:pt idx="1241">
                  <c:v>778.1</c:v>
                </c:pt>
                <c:pt idx="1242">
                  <c:v>772.4666666666667</c:v>
                </c:pt>
                <c:pt idx="1243">
                  <c:v>763.36666666666667</c:v>
                </c:pt>
                <c:pt idx="1244">
                  <c:v>766</c:v>
                </c:pt>
                <c:pt idx="1245">
                  <c:v>794.4666666666667</c:v>
                </c:pt>
                <c:pt idx="1246">
                  <c:v>775.25</c:v>
                </c:pt>
                <c:pt idx="1247">
                  <c:v>780.13333333333333</c:v>
                </c:pt>
                <c:pt idx="1248">
                  <c:v>799.88333333333333</c:v>
                </c:pt>
                <c:pt idx="1249">
                  <c:v>776.11666666666667</c:v>
                </c:pt>
                <c:pt idx="1250">
                  <c:v>790.76666666666665</c:v>
                </c:pt>
                <c:pt idx="1251">
                  <c:v>780.05</c:v>
                </c:pt>
                <c:pt idx="1252">
                  <c:v>792.43333333333328</c:v>
                </c:pt>
                <c:pt idx="1253">
                  <c:v>767.9666666666667</c:v>
                </c:pt>
                <c:pt idx="1254">
                  <c:v>789.95</c:v>
                </c:pt>
                <c:pt idx="1255">
                  <c:v>777.98333333333335</c:v>
                </c:pt>
                <c:pt idx="1256">
                  <c:v>771.6</c:v>
                </c:pt>
                <c:pt idx="1257">
                  <c:v>768.18333333333328</c:v>
                </c:pt>
                <c:pt idx="1258">
                  <c:v>770.36666666666667</c:v>
                </c:pt>
                <c:pt idx="1259">
                  <c:v>774.85</c:v>
                </c:pt>
                <c:pt idx="1260">
                  <c:v>777.11666666666667</c:v>
                </c:pt>
                <c:pt idx="1261">
                  <c:v>788.06666666666672</c:v>
                </c:pt>
                <c:pt idx="1262">
                  <c:v>788.56666666666672</c:v>
                </c:pt>
                <c:pt idx="1263">
                  <c:v>793.15</c:v>
                </c:pt>
                <c:pt idx="1264">
                  <c:v>779.33333333333337</c:v>
                </c:pt>
                <c:pt idx="1265">
                  <c:v>786.86666666666667</c:v>
                </c:pt>
                <c:pt idx="1266">
                  <c:v>773.4666666666667</c:v>
                </c:pt>
                <c:pt idx="1267">
                  <c:v>782.31666666666672</c:v>
                </c:pt>
                <c:pt idx="1268">
                  <c:v>787.43333333333328</c:v>
                </c:pt>
                <c:pt idx="1269">
                  <c:v>787.7166666666667</c:v>
                </c:pt>
                <c:pt idx="1270">
                  <c:v>775.56666666666672</c:v>
                </c:pt>
                <c:pt idx="1271">
                  <c:v>791.63333333333333</c:v>
                </c:pt>
                <c:pt idx="1272">
                  <c:v>779.95</c:v>
                </c:pt>
                <c:pt idx="1273">
                  <c:v>786</c:v>
                </c:pt>
                <c:pt idx="1274">
                  <c:v>785.23333333333335</c:v>
                </c:pt>
                <c:pt idx="1275">
                  <c:v>790.63333333333333</c:v>
                </c:pt>
                <c:pt idx="1276">
                  <c:v>789.95</c:v>
                </c:pt>
                <c:pt idx="1277">
                  <c:v>768.98333333333335</c:v>
                </c:pt>
                <c:pt idx="1278">
                  <c:v>788.45</c:v>
                </c:pt>
                <c:pt idx="1279">
                  <c:v>780.43333333333328</c:v>
                </c:pt>
                <c:pt idx="1280">
                  <c:v>774.36666666666667</c:v>
                </c:pt>
                <c:pt idx="1281">
                  <c:v>782.4</c:v>
                </c:pt>
                <c:pt idx="1282">
                  <c:v>789.15</c:v>
                </c:pt>
                <c:pt idx="1283">
                  <c:v>761.33333333333337</c:v>
                </c:pt>
                <c:pt idx="1284">
                  <c:v>775.2166666666667</c:v>
                </c:pt>
                <c:pt idx="1285">
                  <c:v>765.08333333333337</c:v>
                </c:pt>
                <c:pt idx="1286">
                  <c:v>783.98333333333335</c:v>
                </c:pt>
                <c:pt idx="1287">
                  <c:v>790.38333333333333</c:v>
                </c:pt>
                <c:pt idx="1288">
                  <c:v>770.25</c:v>
                </c:pt>
                <c:pt idx="1289">
                  <c:v>777.36666666666667</c:v>
                </c:pt>
                <c:pt idx="1290">
                  <c:v>784.2</c:v>
                </c:pt>
                <c:pt idx="1291">
                  <c:v>781.7833333333333</c:v>
                </c:pt>
                <c:pt idx="1292">
                  <c:v>785.2166666666667</c:v>
                </c:pt>
                <c:pt idx="1293">
                  <c:v>792.7166666666667</c:v>
                </c:pt>
                <c:pt idx="1294">
                  <c:v>786.33333333333337</c:v>
                </c:pt>
                <c:pt idx="1295">
                  <c:v>776.41666666666663</c:v>
                </c:pt>
                <c:pt idx="1296">
                  <c:v>760.33333333333337</c:v>
                </c:pt>
                <c:pt idx="1297">
                  <c:v>773.35</c:v>
                </c:pt>
                <c:pt idx="1298">
                  <c:v>769.05</c:v>
                </c:pt>
                <c:pt idx="1299">
                  <c:v>764.98333333333335</c:v>
                </c:pt>
                <c:pt idx="1300">
                  <c:v>771.26666666666665</c:v>
                </c:pt>
                <c:pt idx="1301">
                  <c:v>775.43333333333328</c:v>
                </c:pt>
                <c:pt idx="1302">
                  <c:v>791.86666666666667</c:v>
                </c:pt>
                <c:pt idx="1303">
                  <c:v>790.95</c:v>
                </c:pt>
                <c:pt idx="1304">
                  <c:v>783.76666666666665</c:v>
                </c:pt>
                <c:pt idx="1305">
                  <c:v>779.48333333333335</c:v>
                </c:pt>
                <c:pt idx="1306">
                  <c:v>789.18333333333328</c:v>
                </c:pt>
                <c:pt idx="1307">
                  <c:v>770.0333333333333</c:v>
                </c:pt>
                <c:pt idx="1308">
                  <c:v>784.4666666666667</c:v>
                </c:pt>
                <c:pt idx="1309">
                  <c:v>787.81666666666672</c:v>
                </c:pt>
                <c:pt idx="1310">
                  <c:v>787.7833333333333</c:v>
                </c:pt>
                <c:pt idx="1311">
                  <c:v>767.26666666666665</c:v>
                </c:pt>
                <c:pt idx="1312">
                  <c:v>785.58333333333337</c:v>
                </c:pt>
                <c:pt idx="1313">
                  <c:v>776.15</c:v>
                </c:pt>
                <c:pt idx="1314">
                  <c:v>783.83333333333337</c:v>
                </c:pt>
                <c:pt idx="1315">
                  <c:v>783.7</c:v>
                </c:pt>
                <c:pt idx="1316">
                  <c:v>773.06666666666672</c:v>
                </c:pt>
                <c:pt idx="1317">
                  <c:v>784.38333333333333</c:v>
                </c:pt>
                <c:pt idx="1318">
                  <c:v>776.81666666666672</c:v>
                </c:pt>
                <c:pt idx="1319">
                  <c:v>777.45</c:v>
                </c:pt>
                <c:pt idx="1320">
                  <c:v>786.01666666666665</c:v>
                </c:pt>
                <c:pt idx="1321">
                  <c:v>766.2</c:v>
                </c:pt>
                <c:pt idx="1322">
                  <c:v>773.23333333333335</c:v>
                </c:pt>
                <c:pt idx="1323">
                  <c:v>785.7166666666667</c:v>
                </c:pt>
                <c:pt idx="1324">
                  <c:v>760.9666666666667</c:v>
                </c:pt>
                <c:pt idx="1325">
                  <c:v>778.73333333333335</c:v>
                </c:pt>
                <c:pt idx="1326">
                  <c:v>781.38333333333333</c:v>
                </c:pt>
                <c:pt idx="1327">
                  <c:v>783.1</c:v>
                </c:pt>
                <c:pt idx="1328">
                  <c:v>788.25</c:v>
                </c:pt>
                <c:pt idx="1329">
                  <c:v>778.08333333333337</c:v>
                </c:pt>
                <c:pt idx="1330">
                  <c:v>772.43333333333328</c:v>
                </c:pt>
                <c:pt idx="1331">
                  <c:v>767.1</c:v>
                </c:pt>
                <c:pt idx="1332">
                  <c:v>786.31666666666672</c:v>
                </c:pt>
                <c:pt idx="1333">
                  <c:v>774.41666666666663</c:v>
                </c:pt>
                <c:pt idx="1334">
                  <c:v>779.7833333333333</c:v>
                </c:pt>
                <c:pt idx="1335">
                  <c:v>783.13333333333333</c:v>
                </c:pt>
                <c:pt idx="1336">
                  <c:v>783.95</c:v>
                </c:pt>
                <c:pt idx="1337">
                  <c:v>779.81666666666672</c:v>
                </c:pt>
                <c:pt idx="1338">
                  <c:v>775.95</c:v>
                </c:pt>
                <c:pt idx="1339">
                  <c:v>777.4</c:v>
                </c:pt>
                <c:pt idx="1340">
                  <c:v>770.4</c:v>
                </c:pt>
                <c:pt idx="1341">
                  <c:v>779.95</c:v>
                </c:pt>
                <c:pt idx="1342">
                  <c:v>773.06666666666672</c:v>
                </c:pt>
                <c:pt idx="1343">
                  <c:v>802</c:v>
                </c:pt>
                <c:pt idx="1344">
                  <c:v>769.75</c:v>
                </c:pt>
                <c:pt idx="1345">
                  <c:v>778.91666666666663</c:v>
                </c:pt>
                <c:pt idx="1346">
                  <c:v>792.6</c:v>
                </c:pt>
                <c:pt idx="1347">
                  <c:v>776.93333333333328</c:v>
                </c:pt>
                <c:pt idx="1348">
                  <c:v>778.93333333333328</c:v>
                </c:pt>
                <c:pt idx="1349">
                  <c:v>777.66666666666663</c:v>
                </c:pt>
                <c:pt idx="1350">
                  <c:v>783.35</c:v>
                </c:pt>
                <c:pt idx="1351">
                  <c:v>786.75</c:v>
                </c:pt>
                <c:pt idx="1352">
                  <c:v>787.7</c:v>
                </c:pt>
                <c:pt idx="1353">
                  <c:v>775.61666666666667</c:v>
                </c:pt>
                <c:pt idx="1354">
                  <c:v>788.16666666666663</c:v>
                </c:pt>
                <c:pt idx="1355">
                  <c:v>781.2833333333333</c:v>
                </c:pt>
                <c:pt idx="1356">
                  <c:v>782.8</c:v>
                </c:pt>
                <c:pt idx="1357">
                  <c:v>778.05</c:v>
                </c:pt>
                <c:pt idx="1358">
                  <c:v>778.3</c:v>
                </c:pt>
                <c:pt idx="1359">
                  <c:v>769.5333333333333</c:v>
                </c:pt>
                <c:pt idx="1360">
                  <c:v>776.2166666666667</c:v>
                </c:pt>
                <c:pt idx="1361">
                  <c:v>771.9</c:v>
                </c:pt>
                <c:pt idx="1362">
                  <c:v>774.41666666666663</c:v>
                </c:pt>
                <c:pt idx="1363">
                  <c:v>776.81666666666672</c:v>
                </c:pt>
                <c:pt idx="1364">
                  <c:v>784.41666666666663</c:v>
                </c:pt>
                <c:pt idx="1365">
                  <c:v>771.25</c:v>
                </c:pt>
                <c:pt idx="1366">
                  <c:v>791.7166666666667</c:v>
                </c:pt>
                <c:pt idx="1367">
                  <c:v>786.18333333333328</c:v>
                </c:pt>
                <c:pt idx="1368">
                  <c:v>786.23333333333335</c:v>
                </c:pt>
                <c:pt idx="1369">
                  <c:v>770.63333333333333</c:v>
                </c:pt>
                <c:pt idx="1370">
                  <c:v>784.8</c:v>
                </c:pt>
                <c:pt idx="1371">
                  <c:v>777.35</c:v>
                </c:pt>
                <c:pt idx="1372">
                  <c:v>770.9</c:v>
                </c:pt>
                <c:pt idx="1373">
                  <c:v>772.06666666666672</c:v>
                </c:pt>
                <c:pt idx="1374">
                  <c:v>773.81666666666672</c:v>
                </c:pt>
                <c:pt idx="1375">
                  <c:v>772.91666666666663</c:v>
                </c:pt>
                <c:pt idx="1376">
                  <c:v>781.13333333333333</c:v>
                </c:pt>
                <c:pt idx="1377">
                  <c:v>775.88333333333333</c:v>
                </c:pt>
                <c:pt idx="1378">
                  <c:v>766</c:v>
                </c:pt>
                <c:pt idx="1379">
                  <c:v>773.51666666666665</c:v>
                </c:pt>
                <c:pt idx="1380">
                  <c:v>769.4</c:v>
                </c:pt>
                <c:pt idx="1381">
                  <c:v>768.75</c:v>
                </c:pt>
                <c:pt idx="1382">
                  <c:v>781.93333333333328</c:v>
                </c:pt>
                <c:pt idx="1383">
                  <c:v>769.5333333333333</c:v>
                </c:pt>
                <c:pt idx="1384">
                  <c:v>789.35</c:v>
                </c:pt>
                <c:pt idx="1385">
                  <c:v>775.58333333333337</c:v>
                </c:pt>
                <c:pt idx="1386">
                  <c:v>768.65</c:v>
                </c:pt>
                <c:pt idx="1387">
                  <c:v>772.75</c:v>
                </c:pt>
                <c:pt idx="1388">
                  <c:v>772.4</c:v>
                </c:pt>
                <c:pt idx="1389">
                  <c:v>770.5</c:v>
                </c:pt>
                <c:pt idx="1390">
                  <c:v>778.18333333333328</c:v>
                </c:pt>
                <c:pt idx="1391">
                  <c:v>783.18333333333328</c:v>
                </c:pt>
                <c:pt idx="1392">
                  <c:v>788.9666666666667</c:v>
                </c:pt>
                <c:pt idx="1393">
                  <c:v>779.81666666666672</c:v>
                </c:pt>
                <c:pt idx="1394">
                  <c:v>773.9666666666667</c:v>
                </c:pt>
                <c:pt idx="1395">
                  <c:v>785.7</c:v>
                </c:pt>
                <c:pt idx="1396">
                  <c:v>772.4666666666667</c:v>
                </c:pt>
                <c:pt idx="1397">
                  <c:v>766.41666666666663</c:v>
                </c:pt>
                <c:pt idx="1398">
                  <c:v>777.2</c:v>
                </c:pt>
                <c:pt idx="1399">
                  <c:v>776.93333333333328</c:v>
                </c:pt>
                <c:pt idx="1400">
                  <c:v>776.06666666666672</c:v>
                </c:pt>
                <c:pt idx="1401">
                  <c:v>770.23333333333335</c:v>
                </c:pt>
                <c:pt idx="1402">
                  <c:v>777.7</c:v>
                </c:pt>
                <c:pt idx="1403">
                  <c:v>768.56666666666672</c:v>
                </c:pt>
                <c:pt idx="1404">
                  <c:v>770.55</c:v>
                </c:pt>
                <c:pt idx="1405">
                  <c:v>776.2</c:v>
                </c:pt>
                <c:pt idx="1406">
                  <c:v>776.0333333333333</c:v>
                </c:pt>
                <c:pt idx="1407">
                  <c:v>775</c:v>
                </c:pt>
                <c:pt idx="1408">
                  <c:v>759.68333333333328</c:v>
                </c:pt>
                <c:pt idx="1409">
                  <c:v>764.86666666666667</c:v>
                </c:pt>
                <c:pt idx="1410">
                  <c:v>771.33333333333337</c:v>
                </c:pt>
                <c:pt idx="1411">
                  <c:v>770.98333333333335</c:v>
                </c:pt>
                <c:pt idx="1412">
                  <c:v>776.91666666666663</c:v>
                </c:pt>
                <c:pt idx="1413">
                  <c:v>776.51666666666665</c:v>
                </c:pt>
                <c:pt idx="1414">
                  <c:v>766.11666666666667</c:v>
                </c:pt>
                <c:pt idx="1415">
                  <c:v>760.9</c:v>
                </c:pt>
                <c:pt idx="1416">
                  <c:v>776.23333333333335</c:v>
                </c:pt>
                <c:pt idx="1417">
                  <c:v>774.73333333333335</c:v>
                </c:pt>
                <c:pt idx="1418">
                  <c:v>761.5333333333333</c:v>
                </c:pt>
                <c:pt idx="1419">
                  <c:v>757.2166666666667</c:v>
                </c:pt>
                <c:pt idx="1420">
                  <c:v>774.06666666666672</c:v>
                </c:pt>
                <c:pt idx="1421">
                  <c:v>772.68333333333328</c:v>
                </c:pt>
                <c:pt idx="1422">
                  <c:v>777.3</c:v>
                </c:pt>
                <c:pt idx="1423">
                  <c:v>768.43333333333328</c:v>
                </c:pt>
                <c:pt idx="1424">
                  <c:v>777.0333333333333</c:v>
                </c:pt>
                <c:pt idx="1425">
                  <c:v>771.86666666666667</c:v>
                </c:pt>
                <c:pt idx="1426">
                  <c:v>771.98333333333335</c:v>
                </c:pt>
                <c:pt idx="1427">
                  <c:v>768.31666666666672</c:v>
                </c:pt>
                <c:pt idx="1428">
                  <c:v>775.43333333333328</c:v>
                </c:pt>
                <c:pt idx="1429">
                  <c:v>774.3</c:v>
                </c:pt>
                <c:pt idx="1430">
                  <c:v>787.08333333333337</c:v>
                </c:pt>
                <c:pt idx="1431">
                  <c:v>775.63333333333333</c:v>
                </c:pt>
                <c:pt idx="1432">
                  <c:v>776.2166666666667</c:v>
                </c:pt>
                <c:pt idx="1433">
                  <c:v>765.0333333333333</c:v>
                </c:pt>
                <c:pt idx="1434">
                  <c:v>750.43333333333328</c:v>
                </c:pt>
                <c:pt idx="1435">
                  <c:v>769.45</c:v>
                </c:pt>
                <c:pt idx="1436">
                  <c:v>786.35</c:v>
                </c:pt>
                <c:pt idx="1437">
                  <c:v>778.41666666666663</c:v>
                </c:pt>
                <c:pt idx="1438">
                  <c:v>782.8</c:v>
                </c:pt>
                <c:pt idx="1439">
                  <c:v>775.7833333333333</c:v>
                </c:pt>
                <c:pt idx="1440">
                  <c:v>771.5333333333333</c:v>
                </c:pt>
                <c:pt idx="1441">
                  <c:v>772.41666666666663</c:v>
                </c:pt>
                <c:pt idx="1442">
                  <c:v>779.7</c:v>
                </c:pt>
                <c:pt idx="1443">
                  <c:v>755.11666666666667</c:v>
                </c:pt>
                <c:pt idx="1444">
                  <c:v>767.76666666666665</c:v>
                </c:pt>
                <c:pt idx="1445">
                  <c:v>766.35</c:v>
                </c:pt>
                <c:pt idx="1446">
                  <c:v>745.4666666666667</c:v>
                </c:pt>
                <c:pt idx="1447">
                  <c:v>753</c:v>
                </c:pt>
                <c:pt idx="1448">
                  <c:v>763.9</c:v>
                </c:pt>
                <c:pt idx="1449">
                  <c:v>774.83333333333337</c:v>
                </c:pt>
                <c:pt idx="1450">
                  <c:v>761.38333333333333</c:v>
                </c:pt>
                <c:pt idx="1451">
                  <c:v>764.43333333333328</c:v>
                </c:pt>
                <c:pt idx="1452">
                  <c:v>773.66666666666663</c:v>
                </c:pt>
                <c:pt idx="1453">
                  <c:v>779.5333333333333</c:v>
                </c:pt>
                <c:pt idx="1454">
                  <c:v>773.58333333333337</c:v>
                </c:pt>
                <c:pt idx="1455">
                  <c:v>776.5333333333333</c:v>
                </c:pt>
                <c:pt idx="1456">
                  <c:v>785.01666666666665</c:v>
                </c:pt>
                <c:pt idx="1457">
                  <c:v>765.98333333333335</c:v>
                </c:pt>
                <c:pt idx="1458">
                  <c:v>774.48333333333335</c:v>
                </c:pt>
                <c:pt idx="1459">
                  <c:v>779.36666666666667</c:v>
                </c:pt>
                <c:pt idx="1460">
                  <c:v>767.6</c:v>
                </c:pt>
                <c:pt idx="1461">
                  <c:v>775.43333333333328</c:v>
                </c:pt>
                <c:pt idx="1462">
                  <c:v>758.83333333333337</c:v>
                </c:pt>
                <c:pt idx="1463">
                  <c:v>763.86666666666667</c:v>
                </c:pt>
                <c:pt idx="1464">
                  <c:v>770.7833333333333</c:v>
                </c:pt>
                <c:pt idx="1465">
                  <c:v>770.18333333333328</c:v>
                </c:pt>
                <c:pt idx="1466">
                  <c:v>770.2833333333333</c:v>
                </c:pt>
                <c:pt idx="1467">
                  <c:v>768.81666666666672</c:v>
                </c:pt>
                <c:pt idx="1468">
                  <c:v>765.45</c:v>
                </c:pt>
                <c:pt idx="1469">
                  <c:v>784.43333333333328</c:v>
                </c:pt>
                <c:pt idx="1470">
                  <c:v>769.55</c:v>
                </c:pt>
                <c:pt idx="1471">
                  <c:v>769.86666666666667</c:v>
                </c:pt>
                <c:pt idx="1472">
                  <c:v>771.45</c:v>
                </c:pt>
                <c:pt idx="1473">
                  <c:v>767.16666666666663</c:v>
                </c:pt>
                <c:pt idx="1474">
                  <c:v>771.01666666666665</c:v>
                </c:pt>
                <c:pt idx="1475">
                  <c:v>769.86666666666667</c:v>
                </c:pt>
                <c:pt idx="1476">
                  <c:v>765.75</c:v>
                </c:pt>
                <c:pt idx="1477">
                  <c:v>773.3</c:v>
                </c:pt>
                <c:pt idx="1478">
                  <c:v>779.68333333333328</c:v>
                </c:pt>
                <c:pt idx="1479">
                  <c:v>768.83333333333337</c:v>
                </c:pt>
                <c:pt idx="1480">
                  <c:v>762.61666666666667</c:v>
                </c:pt>
                <c:pt idx="1481">
                  <c:v>761.36666666666667</c:v>
                </c:pt>
                <c:pt idx="1482">
                  <c:v>771.48333333333335</c:v>
                </c:pt>
                <c:pt idx="1483">
                  <c:v>770.16666666666663</c:v>
                </c:pt>
                <c:pt idx="1484">
                  <c:v>761.48333333333335</c:v>
                </c:pt>
                <c:pt idx="1485">
                  <c:v>776.5333333333333</c:v>
                </c:pt>
                <c:pt idx="1486">
                  <c:v>770.2</c:v>
                </c:pt>
                <c:pt idx="1487">
                  <c:v>757.7</c:v>
                </c:pt>
                <c:pt idx="1488">
                  <c:v>779.2166666666667</c:v>
                </c:pt>
                <c:pt idx="1489">
                  <c:v>784.25</c:v>
                </c:pt>
                <c:pt idx="1490">
                  <c:v>779.26666666666665</c:v>
                </c:pt>
                <c:pt idx="1491">
                  <c:v>789.2</c:v>
                </c:pt>
                <c:pt idx="1492">
                  <c:v>777.98333333333335</c:v>
                </c:pt>
                <c:pt idx="1493">
                  <c:v>779.63333333333333</c:v>
                </c:pt>
                <c:pt idx="1494">
                  <c:v>764.98333333333335</c:v>
                </c:pt>
                <c:pt idx="1495">
                  <c:v>751.76666666666665</c:v>
                </c:pt>
                <c:pt idx="1496">
                  <c:v>764.11666666666667</c:v>
                </c:pt>
                <c:pt idx="1497">
                  <c:v>760.06666666666672</c:v>
                </c:pt>
                <c:pt idx="1498">
                  <c:v>781.85</c:v>
                </c:pt>
                <c:pt idx="1499">
                  <c:v>779.56666666666672</c:v>
                </c:pt>
                <c:pt idx="1500">
                  <c:v>770.93333333333328</c:v>
                </c:pt>
                <c:pt idx="1501">
                  <c:v>764.83333333333337</c:v>
                </c:pt>
                <c:pt idx="1502">
                  <c:v>785.05</c:v>
                </c:pt>
                <c:pt idx="1503">
                  <c:v>774.65</c:v>
                </c:pt>
                <c:pt idx="1504">
                  <c:v>762.95</c:v>
                </c:pt>
                <c:pt idx="1505">
                  <c:v>763.13333333333333</c:v>
                </c:pt>
                <c:pt idx="1506">
                  <c:v>770.65</c:v>
                </c:pt>
                <c:pt idx="1507">
                  <c:v>781.95</c:v>
                </c:pt>
                <c:pt idx="1508">
                  <c:v>771.93333333333328</c:v>
                </c:pt>
                <c:pt idx="1509">
                  <c:v>765.26666666666665</c:v>
                </c:pt>
                <c:pt idx="1510">
                  <c:v>762.85</c:v>
                </c:pt>
                <c:pt idx="1511">
                  <c:v>773.35</c:v>
                </c:pt>
                <c:pt idx="1512">
                  <c:v>766.68333333333328</c:v>
                </c:pt>
                <c:pt idx="1513">
                  <c:v>775.05</c:v>
                </c:pt>
                <c:pt idx="1514">
                  <c:v>751.05</c:v>
                </c:pt>
                <c:pt idx="1515">
                  <c:v>765.55</c:v>
                </c:pt>
                <c:pt idx="1516">
                  <c:v>758.15</c:v>
                </c:pt>
                <c:pt idx="1517">
                  <c:v>768.95</c:v>
                </c:pt>
                <c:pt idx="1518">
                  <c:v>761.61666666666667</c:v>
                </c:pt>
                <c:pt idx="1519">
                  <c:v>760.73333333333335</c:v>
                </c:pt>
                <c:pt idx="1520">
                  <c:v>769.48333333333335</c:v>
                </c:pt>
                <c:pt idx="1521">
                  <c:v>776.55</c:v>
                </c:pt>
                <c:pt idx="1522">
                  <c:v>774.2166666666667</c:v>
                </c:pt>
                <c:pt idx="1523">
                  <c:v>767.58333333333337</c:v>
                </c:pt>
                <c:pt idx="1524">
                  <c:v>774.65</c:v>
                </c:pt>
                <c:pt idx="1525">
                  <c:v>770.06666666666672</c:v>
                </c:pt>
                <c:pt idx="1526">
                  <c:v>781.7</c:v>
                </c:pt>
                <c:pt idx="1527">
                  <c:v>772.85</c:v>
                </c:pt>
                <c:pt idx="1528">
                  <c:v>753.01666666666665</c:v>
                </c:pt>
                <c:pt idx="1529">
                  <c:v>764.68333333333328</c:v>
                </c:pt>
                <c:pt idx="1530">
                  <c:v>771.56666666666672</c:v>
                </c:pt>
                <c:pt idx="1531">
                  <c:v>772.31666666666672</c:v>
                </c:pt>
                <c:pt idx="1532">
                  <c:v>765.01666666666665</c:v>
                </c:pt>
                <c:pt idx="1533">
                  <c:v>756</c:v>
                </c:pt>
                <c:pt idx="1534">
                  <c:v>792.66666666666663</c:v>
                </c:pt>
                <c:pt idx="1535">
                  <c:v>758.83333333333337</c:v>
                </c:pt>
                <c:pt idx="1536">
                  <c:v>759.95</c:v>
                </c:pt>
                <c:pt idx="1537">
                  <c:v>776.65</c:v>
                </c:pt>
                <c:pt idx="1538">
                  <c:v>774.33333333333337</c:v>
                </c:pt>
                <c:pt idx="1539">
                  <c:v>764.95</c:v>
                </c:pt>
                <c:pt idx="1540">
                  <c:v>781.73333333333335</c:v>
                </c:pt>
                <c:pt idx="1541">
                  <c:v>770.18333333333328</c:v>
                </c:pt>
                <c:pt idx="1542">
                  <c:v>760.93333333333328</c:v>
                </c:pt>
                <c:pt idx="1543">
                  <c:v>770.85</c:v>
                </c:pt>
                <c:pt idx="1544">
                  <c:v>776.2</c:v>
                </c:pt>
                <c:pt idx="1545">
                  <c:v>765.58333333333337</c:v>
                </c:pt>
                <c:pt idx="1546">
                  <c:v>772.06666666666672</c:v>
                </c:pt>
                <c:pt idx="1547">
                  <c:v>760.43333333333328</c:v>
                </c:pt>
                <c:pt idx="1548">
                  <c:v>770.08333333333337</c:v>
                </c:pt>
                <c:pt idx="1549">
                  <c:v>754.11666666666667</c:v>
                </c:pt>
                <c:pt idx="1550">
                  <c:v>764.25</c:v>
                </c:pt>
                <c:pt idx="1551">
                  <c:v>760.85</c:v>
                </c:pt>
                <c:pt idx="1552">
                  <c:v>765.68333333333328</c:v>
                </c:pt>
                <c:pt idx="1553">
                  <c:v>772.93333333333328</c:v>
                </c:pt>
                <c:pt idx="1554">
                  <c:v>765.15</c:v>
                </c:pt>
                <c:pt idx="1555">
                  <c:v>762.33333333333337</c:v>
                </c:pt>
                <c:pt idx="1556">
                  <c:v>764.85</c:v>
                </c:pt>
                <c:pt idx="1557">
                  <c:v>761.15</c:v>
                </c:pt>
                <c:pt idx="1558">
                  <c:v>749.4</c:v>
                </c:pt>
                <c:pt idx="1559">
                  <c:v>767.76666666666665</c:v>
                </c:pt>
                <c:pt idx="1560">
                  <c:v>767.68333333333328</c:v>
                </c:pt>
                <c:pt idx="1561">
                  <c:v>760.63333333333333</c:v>
                </c:pt>
                <c:pt idx="1562">
                  <c:v>772.15</c:v>
                </c:pt>
                <c:pt idx="1563">
                  <c:v>750.36666666666667</c:v>
                </c:pt>
                <c:pt idx="1564">
                  <c:v>766.63333333333333</c:v>
                </c:pt>
                <c:pt idx="1565">
                  <c:v>766.85</c:v>
                </c:pt>
                <c:pt idx="1566">
                  <c:v>775.7166666666667</c:v>
                </c:pt>
                <c:pt idx="1567">
                  <c:v>761.6</c:v>
                </c:pt>
                <c:pt idx="1568">
                  <c:v>758.98333333333335</c:v>
                </c:pt>
                <c:pt idx="1569">
                  <c:v>766.11666666666667</c:v>
                </c:pt>
                <c:pt idx="1570">
                  <c:v>769.55</c:v>
                </c:pt>
                <c:pt idx="1571">
                  <c:v>761.26666666666665</c:v>
                </c:pt>
                <c:pt idx="1572">
                  <c:v>763.6</c:v>
                </c:pt>
                <c:pt idx="1573">
                  <c:v>747.15</c:v>
                </c:pt>
                <c:pt idx="1574">
                  <c:v>783.16666666666663</c:v>
                </c:pt>
                <c:pt idx="1575">
                  <c:v>757.1</c:v>
                </c:pt>
                <c:pt idx="1576">
                  <c:v>779.2166666666667</c:v>
                </c:pt>
                <c:pt idx="1577">
                  <c:v>767.05</c:v>
                </c:pt>
                <c:pt idx="1578">
                  <c:v>768.16666666666663</c:v>
                </c:pt>
                <c:pt idx="1579">
                  <c:v>756.13333333333333</c:v>
                </c:pt>
                <c:pt idx="1580">
                  <c:v>772.43333333333328</c:v>
                </c:pt>
                <c:pt idx="1581">
                  <c:v>768.66666666666663</c:v>
                </c:pt>
                <c:pt idx="1582">
                  <c:v>763.85</c:v>
                </c:pt>
                <c:pt idx="1583">
                  <c:v>760.9</c:v>
                </c:pt>
                <c:pt idx="1584">
                  <c:v>768.75</c:v>
                </c:pt>
                <c:pt idx="1585">
                  <c:v>775.25</c:v>
                </c:pt>
                <c:pt idx="1586">
                  <c:v>773.68333333333328</c:v>
                </c:pt>
                <c:pt idx="1587">
                  <c:v>778.98333333333335</c:v>
                </c:pt>
                <c:pt idx="1588">
                  <c:v>755.11666666666667</c:v>
                </c:pt>
                <c:pt idx="1589">
                  <c:v>766.81666666666672</c:v>
                </c:pt>
                <c:pt idx="1590">
                  <c:v>765.08333333333337</c:v>
                </c:pt>
                <c:pt idx="1591">
                  <c:v>750.65</c:v>
                </c:pt>
                <c:pt idx="1592">
                  <c:v>761.45</c:v>
                </c:pt>
                <c:pt idx="1593">
                  <c:v>756.55</c:v>
                </c:pt>
                <c:pt idx="1594">
                  <c:v>763.88333333333333</c:v>
                </c:pt>
                <c:pt idx="1595">
                  <c:v>761.05</c:v>
                </c:pt>
                <c:pt idx="1596">
                  <c:v>778.51666666666665</c:v>
                </c:pt>
                <c:pt idx="1597">
                  <c:v>752</c:v>
                </c:pt>
                <c:pt idx="1598">
                  <c:v>768.2166666666667</c:v>
                </c:pt>
                <c:pt idx="1599">
                  <c:v>770.8</c:v>
                </c:pt>
                <c:pt idx="1600">
                  <c:v>757.51666666666665</c:v>
                </c:pt>
                <c:pt idx="1601">
                  <c:v>758.75</c:v>
                </c:pt>
                <c:pt idx="1602">
                  <c:v>759.75</c:v>
                </c:pt>
                <c:pt idx="1603">
                  <c:v>767.9</c:v>
                </c:pt>
                <c:pt idx="1604">
                  <c:v>752.3</c:v>
                </c:pt>
                <c:pt idx="1605">
                  <c:v>757.2</c:v>
                </c:pt>
                <c:pt idx="1606">
                  <c:v>759.86666666666667</c:v>
                </c:pt>
                <c:pt idx="1607">
                  <c:v>778.58333333333337</c:v>
                </c:pt>
                <c:pt idx="1608">
                  <c:v>759.11666666666667</c:v>
                </c:pt>
                <c:pt idx="1609">
                  <c:v>769.15</c:v>
                </c:pt>
                <c:pt idx="1610">
                  <c:v>762.31666666666672</c:v>
                </c:pt>
                <c:pt idx="1611">
                  <c:v>748.61666666666667</c:v>
                </c:pt>
                <c:pt idx="1612">
                  <c:v>785.15</c:v>
                </c:pt>
                <c:pt idx="1613">
                  <c:v>772.23333333333335</c:v>
                </c:pt>
                <c:pt idx="1614">
                  <c:v>764.26666666666665</c:v>
                </c:pt>
                <c:pt idx="1615">
                  <c:v>775.38333333333333</c:v>
                </c:pt>
                <c:pt idx="1616">
                  <c:v>759.5333333333333</c:v>
                </c:pt>
                <c:pt idx="1617">
                  <c:v>780.75</c:v>
                </c:pt>
                <c:pt idx="1618">
                  <c:v>752.25</c:v>
                </c:pt>
                <c:pt idx="1619">
                  <c:v>758.51666666666665</c:v>
                </c:pt>
                <c:pt idx="1620">
                  <c:v>752.5333333333333</c:v>
                </c:pt>
                <c:pt idx="1621">
                  <c:v>760.05</c:v>
                </c:pt>
                <c:pt idx="1622">
                  <c:v>763.23333333333335</c:v>
                </c:pt>
                <c:pt idx="1623">
                  <c:v>757.66666666666663</c:v>
                </c:pt>
                <c:pt idx="1624">
                  <c:v>751.6</c:v>
                </c:pt>
                <c:pt idx="1625">
                  <c:v>766.31666666666672</c:v>
                </c:pt>
                <c:pt idx="1626">
                  <c:v>759.8</c:v>
                </c:pt>
                <c:pt idx="1627">
                  <c:v>765.9666666666667</c:v>
                </c:pt>
                <c:pt idx="1628">
                  <c:v>770.05</c:v>
                </c:pt>
                <c:pt idx="1629">
                  <c:v>777.73333333333335</c:v>
                </c:pt>
                <c:pt idx="1630">
                  <c:v>763.85</c:v>
                </c:pt>
                <c:pt idx="1631">
                  <c:v>768.4666666666667</c:v>
                </c:pt>
                <c:pt idx="1632">
                  <c:v>749.06666666666672</c:v>
                </c:pt>
                <c:pt idx="1633">
                  <c:v>751.38333333333333</c:v>
                </c:pt>
                <c:pt idx="1634">
                  <c:v>766.4</c:v>
                </c:pt>
                <c:pt idx="1635">
                  <c:v>756.26666666666665</c:v>
                </c:pt>
                <c:pt idx="1636">
                  <c:v>753.16666666666663</c:v>
                </c:pt>
                <c:pt idx="1637">
                  <c:v>768.61666666666667</c:v>
                </c:pt>
                <c:pt idx="1638">
                  <c:v>774.43333333333328</c:v>
                </c:pt>
                <c:pt idx="1639">
                  <c:v>753.16666666666663</c:v>
                </c:pt>
                <c:pt idx="1640">
                  <c:v>762.76666666666665</c:v>
                </c:pt>
                <c:pt idx="1641">
                  <c:v>775</c:v>
                </c:pt>
                <c:pt idx="1642">
                  <c:v>769.0333333333333</c:v>
                </c:pt>
                <c:pt idx="1643">
                  <c:v>758.98333333333335</c:v>
                </c:pt>
                <c:pt idx="1644">
                  <c:v>773.43333333333328</c:v>
                </c:pt>
                <c:pt idx="1645">
                  <c:v>758.11666666666667</c:v>
                </c:pt>
                <c:pt idx="1646">
                  <c:v>751.9</c:v>
                </c:pt>
                <c:pt idx="1647">
                  <c:v>767.98333333333335</c:v>
                </c:pt>
                <c:pt idx="1648">
                  <c:v>765.7166666666667</c:v>
                </c:pt>
                <c:pt idx="1649">
                  <c:v>761.25</c:v>
                </c:pt>
                <c:pt idx="1650">
                  <c:v>758.06666666666672</c:v>
                </c:pt>
                <c:pt idx="1651">
                  <c:v>779.8</c:v>
                </c:pt>
                <c:pt idx="1652">
                  <c:v>758.2</c:v>
                </c:pt>
                <c:pt idx="1653">
                  <c:v>772.3</c:v>
                </c:pt>
                <c:pt idx="1654">
                  <c:v>772.98333333333335</c:v>
                </c:pt>
                <c:pt idx="1655">
                  <c:v>757.98333333333335</c:v>
                </c:pt>
                <c:pt idx="1656">
                  <c:v>766.45</c:v>
                </c:pt>
                <c:pt idx="1657">
                  <c:v>768.0333333333333</c:v>
                </c:pt>
                <c:pt idx="1658">
                  <c:v>760.85</c:v>
                </c:pt>
                <c:pt idx="1659">
                  <c:v>760.9</c:v>
                </c:pt>
                <c:pt idx="1660">
                  <c:v>781.65</c:v>
                </c:pt>
                <c:pt idx="1661">
                  <c:v>767.4</c:v>
                </c:pt>
                <c:pt idx="1662">
                  <c:v>765.4666666666667</c:v>
                </c:pt>
                <c:pt idx="1663">
                  <c:v>764.51666666666665</c:v>
                </c:pt>
                <c:pt idx="1664">
                  <c:v>773.66666666666663</c:v>
                </c:pt>
                <c:pt idx="1665">
                  <c:v>760.4</c:v>
                </c:pt>
                <c:pt idx="1666">
                  <c:v>778.43333333333328</c:v>
                </c:pt>
                <c:pt idx="1667">
                  <c:v>775.6</c:v>
                </c:pt>
                <c:pt idx="1668">
                  <c:v>776.81666666666672</c:v>
                </c:pt>
                <c:pt idx="1669">
                  <c:v>751.2166666666667</c:v>
                </c:pt>
                <c:pt idx="1670">
                  <c:v>771.93333333333328</c:v>
                </c:pt>
                <c:pt idx="1671">
                  <c:v>775.95</c:v>
                </c:pt>
                <c:pt idx="1672">
                  <c:v>778.4666666666667</c:v>
                </c:pt>
                <c:pt idx="1673">
                  <c:v>764.93333333333328</c:v>
                </c:pt>
                <c:pt idx="1674">
                  <c:v>758.63333333333333</c:v>
                </c:pt>
                <c:pt idx="1675">
                  <c:v>773.1</c:v>
                </c:pt>
                <c:pt idx="1676">
                  <c:v>767.31666666666672</c:v>
                </c:pt>
                <c:pt idx="1677">
                  <c:v>762.23333333333335</c:v>
                </c:pt>
                <c:pt idx="1678">
                  <c:v>782.48333333333335</c:v>
                </c:pt>
                <c:pt idx="1679">
                  <c:v>763.6</c:v>
                </c:pt>
                <c:pt idx="1680">
                  <c:v>760.2</c:v>
                </c:pt>
                <c:pt idx="1681">
                  <c:v>770.25</c:v>
                </c:pt>
                <c:pt idx="1682">
                  <c:v>757.45</c:v>
                </c:pt>
                <c:pt idx="1683">
                  <c:v>780.38333333333333</c:v>
                </c:pt>
                <c:pt idx="1684">
                  <c:v>773.63333333333333</c:v>
                </c:pt>
                <c:pt idx="1685">
                  <c:v>768.9</c:v>
                </c:pt>
                <c:pt idx="1686">
                  <c:v>772.58333333333337</c:v>
                </c:pt>
                <c:pt idx="1687">
                  <c:v>758.85</c:v>
                </c:pt>
                <c:pt idx="1688">
                  <c:v>755.55</c:v>
                </c:pt>
                <c:pt idx="1689">
                  <c:v>770.55</c:v>
                </c:pt>
                <c:pt idx="1690">
                  <c:v>768.5333333333333</c:v>
                </c:pt>
                <c:pt idx="1691">
                  <c:v>771.05</c:v>
                </c:pt>
                <c:pt idx="1692">
                  <c:v>766.7833333333333</c:v>
                </c:pt>
                <c:pt idx="1693">
                  <c:v>768.15</c:v>
                </c:pt>
                <c:pt idx="1694">
                  <c:v>759.13333333333333</c:v>
                </c:pt>
                <c:pt idx="1695">
                  <c:v>756.91666666666663</c:v>
                </c:pt>
                <c:pt idx="1696">
                  <c:v>777.58333333333337</c:v>
                </c:pt>
                <c:pt idx="1697">
                  <c:v>758.86666666666667</c:v>
                </c:pt>
                <c:pt idx="1698">
                  <c:v>770.08333333333337</c:v>
                </c:pt>
                <c:pt idx="1699">
                  <c:v>755.75</c:v>
                </c:pt>
                <c:pt idx="1700">
                  <c:v>747.91666666666663</c:v>
                </c:pt>
                <c:pt idx="1701">
                  <c:v>754.8</c:v>
                </c:pt>
                <c:pt idx="1702">
                  <c:v>771.2</c:v>
                </c:pt>
                <c:pt idx="1703">
                  <c:v>769.5333333333333</c:v>
                </c:pt>
                <c:pt idx="1704">
                  <c:v>767.06666666666672</c:v>
                </c:pt>
                <c:pt idx="1705">
                  <c:v>756.31666666666672</c:v>
                </c:pt>
                <c:pt idx="1706">
                  <c:v>759.55</c:v>
                </c:pt>
                <c:pt idx="1707">
                  <c:v>759.93333333333328</c:v>
                </c:pt>
                <c:pt idx="1708">
                  <c:v>767.98333333333335</c:v>
                </c:pt>
                <c:pt idx="1709">
                  <c:v>774.13333333333333</c:v>
                </c:pt>
                <c:pt idx="1710">
                  <c:v>761.95</c:v>
                </c:pt>
                <c:pt idx="1711">
                  <c:v>775.5333333333333</c:v>
                </c:pt>
                <c:pt idx="1712">
                  <c:v>759.68333333333328</c:v>
                </c:pt>
                <c:pt idx="1713">
                  <c:v>786.61666666666667</c:v>
                </c:pt>
                <c:pt idx="1714">
                  <c:v>750.61666666666667</c:v>
                </c:pt>
                <c:pt idx="1715">
                  <c:v>755.9666666666667</c:v>
                </c:pt>
                <c:pt idx="1716">
                  <c:v>761.2</c:v>
                </c:pt>
                <c:pt idx="1717">
                  <c:v>753.16666666666663</c:v>
                </c:pt>
                <c:pt idx="1718">
                  <c:v>759.18333333333328</c:v>
                </c:pt>
                <c:pt idx="1719">
                  <c:v>775.95</c:v>
                </c:pt>
                <c:pt idx="1720">
                  <c:v>769.6</c:v>
                </c:pt>
                <c:pt idx="1721">
                  <c:v>750.41666666666663</c:v>
                </c:pt>
                <c:pt idx="1722">
                  <c:v>743.86666666666667</c:v>
                </c:pt>
                <c:pt idx="1723">
                  <c:v>760.4</c:v>
                </c:pt>
                <c:pt idx="1724">
                  <c:v>759.15</c:v>
                </c:pt>
                <c:pt idx="1725">
                  <c:v>762.95</c:v>
                </c:pt>
                <c:pt idx="1726">
                  <c:v>765.4666666666667</c:v>
                </c:pt>
                <c:pt idx="1727">
                  <c:v>772.26666666666665</c:v>
                </c:pt>
                <c:pt idx="1728">
                  <c:v>765.68333333333328</c:v>
                </c:pt>
                <c:pt idx="1729">
                  <c:v>767.7</c:v>
                </c:pt>
                <c:pt idx="1730">
                  <c:v>755.26666666666665</c:v>
                </c:pt>
                <c:pt idx="1731">
                  <c:v>755.15</c:v>
                </c:pt>
                <c:pt idx="1732">
                  <c:v>773.98333333333335</c:v>
                </c:pt>
                <c:pt idx="1733">
                  <c:v>772.38333333333333</c:v>
                </c:pt>
                <c:pt idx="1734">
                  <c:v>761.2166666666667</c:v>
                </c:pt>
                <c:pt idx="1735">
                  <c:v>760.2</c:v>
                </c:pt>
                <c:pt idx="1736">
                  <c:v>769.23333333333335</c:v>
                </c:pt>
                <c:pt idx="1737">
                  <c:v>767.7</c:v>
                </c:pt>
                <c:pt idx="1738">
                  <c:v>757.9</c:v>
                </c:pt>
                <c:pt idx="1739">
                  <c:v>761.31666666666672</c:v>
                </c:pt>
                <c:pt idx="1740">
                  <c:v>774.01666666666665</c:v>
                </c:pt>
                <c:pt idx="1741">
                  <c:v>759.43333333333328</c:v>
                </c:pt>
                <c:pt idx="1742">
                  <c:v>750.3</c:v>
                </c:pt>
                <c:pt idx="1743">
                  <c:v>777.51666666666665</c:v>
                </c:pt>
                <c:pt idx="1744">
                  <c:v>762.93333333333328</c:v>
                </c:pt>
                <c:pt idx="1745">
                  <c:v>760.25</c:v>
                </c:pt>
                <c:pt idx="1746">
                  <c:v>766.23333333333335</c:v>
                </c:pt>
                <c:pt idx="1747">
                  <c:v>763.5</c:v>
                </c:pt>
                <c:pt idx="1748">
                  <c:v>770.7</c:v>
                </c:pt>
                <c:pt idx="1749">
                  <c:v>770.88333333333333</c:v>
                </c:pt>
                <c:pt idx="1750">
                  <c:v>763.51666666666665</c:v>
                </c:pt>
                <c:pt idx="1751">
                  <c:v>757.81666666666672</c:v>
                </c:pt>
                <c:pt idx="1752">
                  <c:v>758.6</c:v>
                </c:pt>
                <c:pt idx="1753">
                  <c:v>785.25</c:v>
                </c:pt>
                <c:pt idx="1754">
                  <c:v>753.4666666666667</c:v>
                </c:pt>
                <c:pt idx="1755">
                  <c:v>768.15</c:v>
                </c:pt>
                <c:pt idx="1756">
                  <c:v>748.2</c:v>
                </c:pt>
                <c:pt idx="1757">
                  <c:v>767.5333333333333</c:v>
                </c:pt>
                <c:pt idx="1758">
                  <c:v>759.56666666666672</c:v>
                </c:pt>
                <c:pt idx="1759">
                  <c:v>755.75</c:v>
                </c:pt>
                <c:pt idx="1760">
                  <c:v>767.7166666666667</c:v>
                </c:pt>
                <c:pt idx="1761">
                  <c:v>760.81666666666672</c:v>
                </c:pt>
                <c:pt idx="1762">
                  <c:v>764.7833333333333</c:v>
                </c:pt>
                <c:pt idx="1763">
                  <c:v>768.5333333333333</c:v>
                </c:pt>
                <c:pt idx="1764">
                  <c:v>760.6</c:v>
                </c:pt>
                <c:pt idx="1765">
                  <c:v>765.75</c:v>
                </c:pt>
                <c:pt idx="1766">
                  <c:v>759.05</c:v>
                </c:pt>
                <c:pt idx="1767">
                  <c:v>764.01666666666665</c:v>
                </c:pt>
                <c:pt idx="1768">
                  <c:v>765.1</c:v>
                </c:pt>
                <c:pt idx="1769">
                  <c:v>753.76666666666665</c:v>
                </c:pt>
                <c:pt idx="1770">
                  <c:v>762.01666666666665</c:v>
                </c:pt>
                <c:pt idx="1771">
                  <c:v>774.56666666666672</c:v>
                </c:pt>
                <c:pt idx="1772">
                  <c:v>774.38333333333333</c:v>
                </c:pt>
                <c:pt idx="1773">
                  <c:v>772.15</c:v>
                </c:pt>
                <c:pt idx="1774">
                  <c:v>767.5333333333333</c:v>
                </c:pt>
                <c:pt idx="1775">
                  <c:v>748.9666666666667</c:v>
                </c:pt>
                <c:pt idx="1776">
                  <c:v>760.36666666666667</c:v>
                </c:pt>
                <c:pt idx="1777">
                  <c:v>761.75</c:v>
                </c:pt>
                <c:pt idx="1778">
                  <c:v>760.58333333333337</c:v>
                </c:pt>
                <c:pt idx="1779">
                  <c:v>765.4</c:v>
                </c:pt>
                <c:pt idx="1780">
                  <c:v>767.8</c:v>
                </c:pt>
                <c:pt idx="1781">
                  <c:v>753.88333333333333</c:v>
                </c:pt>
                <c:pt idx="1782">
                  <c:v>762.65</c:v>
                </c:pt>
                <c:pt idx="1783">
                  <c:v>774.08333333333337</c:v>
                </c:pt>
                <c:pt idx="1784">
                  <c:v>772.16666666666663</c:v>
                </c:pt>
                <c:pt idx="1785">
                  <c:v>765.3</c:v>
                </c:pt>
                <c:pt idx="1786">
                  <c:v>755.4666666666667</c:v>
                </c:pt>
                <c:pt idx="1787">
                  <c:v>774.16666666666663</c:v>
                </c:pt>
                <c:pt idx="1788">
                  <c:v>758.16666666666663</c:v>
                </c:pt>
                <c:pt idx="1789">
                  <c:v>771.43333333333328</c:v>
                </c:pt>
                <c:pt idx="1790">
                  <c:v>766.1</c:v>
                </c:pt>
                <c:pt idx="1791">
                  <c:v>768.7166666666667</c:v>
                </c:pt>
                <c:pt idx="1792">
                  <c:v>750.88333333333333</c:v>
                </c:pt>
                <c:pt idx="1793">
                  <c:v>770.8</c:v>
                </c:pt>
                <c:pt idx="1794">
                  <c:v>761.6</c:v>
                </c:pt>
                <c:pt idx="1795">
                  <c:v>757.45</c:v>
                </c:pt>
                <c:pt idx="1796">
                  <c:v>761.45</c:v>
                </c:pt>
                <c:pt idx="1797">
                  <c:v>779.45</c:v>
                </c:pt>
                <c:pt idx="1798">
                  <c:v>766.7166666666667</c:v>
                </c:pt>
                <c:pt idx="1799">
                  <c:v>771.3</c:v>
                </c:pt>
                <c:pt idx="1800">
                  <c:v>762.56666666666672</c:v>
                </c:pt>
                <c:pt idx="1801">
                  <c:v>781.56666666666672</c:v>
                </c:pt>
                <c:pt idx="1802">
                  <c:v>757.05</c:v>
                </c:pt>
                <c:pt idx="1803">
                  <c:v>774.85</c:v>
                </c:pt>
                <c:pt idx="1804">
                  <c:v>755.73333333333335</c:v>
                </c:pt>
                <c:pt idx="1805">
                  <c:v>770.26666666666665</c:v>
                </c:pt>
                <c:pt idx="1806">
                  <c:v>763.68333333333328</c:v>
                </c:pt>
                <c:pt idx="1807">
                  <c:v>747.83333333333337</c:v>
                </c:pt>
                <c:pt idx="1808">
                  <c:v>763.4</c:v>
                </c:pt>
                <c:pt idx="1809">
                  <c:v>752.81666666666672</c:v>
                </c:pt>
                <c:pt idx="1810">
                  <c:v>762.23333333333335</c:v>
                </c:pt>
                <c:pt idx="1811">
                  <c:v>760.31666666666672</c:v>
                </c:pt>
                <c:pt idx="1812">
                  <c:v>751.26666666666665</c:v>
                </c:pt>
                <c:pt idx="1813">
                  <c:v>758.2</c:v>
                </c:pt>
                <c:pt idx="1814">
                  <c:v>761.6</c:v>
                </c:pt>
                <c:pt idx="1815">
                  <c:v>755.4</c:v>
                </c:pt>
                <c:pt idx="1816">
                  <c:v>763.8</c:v>
                </c:pt>
                <c:pt idx="1817">
                  <c:v>762.7166666666667</c:v>
                </c:pt>
                <c:pt idx="1818">
                  <c:v>766.93333333333328</c:v>
                </c:pt>
                <c:pt idx="1819">
                  <c:v>761.4666666666667</c:v>
                </c:pt>
                <c:pt idx="1820">
                  <c:v>763.36666666666667</c:v>
                </c:pt>
                <c:pt idx="1821">
                  <c:v>772.01666666666665</c:v>
                </c:pt>
                <c:pt idx="1822">
                  <c:v>776.91666666666663</c:v>
                </c:pt>
                <c:pt idx="1823">
                  <c:v>756.31666666666672</c:v>
                </c:pt>
                <c:pt idx="1824">
                  <c:v>755.5</c:v>
                </c:pt>
                <c:pt idx="1825">
                  <c:v>768.7</c:v>
                </c:pt>
                <c:pt idx="1826">
                  <c:v>762.86666666666667</c:v>
                </c:pt>
                <c:pt idx="1827">
                  <c:v>754.93333333333328</c:v>
                </c:pt>
                <c:pt idx="1828">
                  <c:v>758.7166666666667</c:v>
                </c:pt>
                <c:pt idx="1829">
                  <c:v>772.5333333333333</c:v>
                </c:pt>
                <c:pt idx="1830">
                  <c:v>769.16666666666663</c:v>
                </c:pt>
                <c:pt idx="1831">
                  <c:v>768.61666666666667</c:v>
                </c:pt>
                <c:pt idx="1832">
                  <c:v>741.88333333333333</c:v>
                </c:pt>
                <c:pt idx="1833">
                  <c:v>763.73333333333335</c:v>
                </c:pt>
                <c:pt idx="1834">
                  <c:v>763.23333333333335</c:v>
                </c:pt>
                <c:pt idx="1835">
                  <c:v>746.51666666666665</c:v>
                </c:pt>
                <c:pt idx="1836">
                  <c:v>754.36666666666667</c:v>
                </c:pt>
                <c:pt idx="1837">
                  <c:v>759.55</c:v>
                </c:pt>
                <c:pt idx="1838">
                  <c:v>772.61666666666667</c:v>
                </c:pt>
                <c:pt idx="1839">
                  <c:v>772.4</c:v>
                </c:pt>
                <c:pt idx="1840">
                  <c:v>759.65</c:v>
                </c:pt>
                <c:pt idx="1841">
                  <c:v>772.36666666666667</c:v>
                </c:pt>
                <c:pt idx="1842">
                  <c:v>768.98333333333335</c:v>
                </c:pt>
                <c:pt idx="1843">
                  <c:v>765.23333333333335</c:v>
                </c:pt>
                <c:pt idx="1844">
                  <c:v>769.11666666666667</c:v>
                </c:pt>
                <c:pt idx="1845">
                  <c:v>756.31666666666672</c:v>
                </c:pt>
                <c:pt idx="1846">
                  <c:v>777.33333333333337</c:v>
                </c:pt>
                <c:pt idx="1847">
                  <c:v>759.66666666666663</c:v>
                </c:pt>
                <c:pt idx="1848">
                  <c:v>768.01666666666665</c:v>
                </c:pt>
                <c:pt idx="1849">
                  <c:v>771.98333333333335</c:v>
                </c:pt>
                <c:pt idx="1850">
                  <c:v>764.76666666666665</c:v>
                </c:pt>
                <c:pt idx="1851">
                  <c:v>756.3</c:v>
                </c:pt>
                <c:pt idx="1852">
                  <c:v>763.85</c:v>
                </c:pt>
                <c:pt idx="1853">
                  <c:v>767.55</c:v>
                </c:pt>
                <c:pt idx="1854">
                  <c:v>750</c:v>
                </c:pt>
                <c:pt idx="1855">
                  <c:v>764.86666666666667</c:v>
                </c:pt>
                <c:pt idx="1856">
                  <c:v>750.08333333333337</c:v>
                </c:pt>
                <c:pt idx="1857">
                  <c:v>763.01666666666665</c:v>
                </c:pt>
                <c:pt idx="1858">
                  <c:v>777.83333333333337</c:v>
                </c:pt>
                <c:pt idx="1859">
                  <c:v>774.35</c:v>
                </c:pt>
                <c:pt idx="1860">
                  <c:v>791.2833333333333</c:v>
                </c:pt>
                <c:pt idx="1861">
                  <c:v>755.81666666666672</c:v>
                </c:pt>
                <c:pt idx="1862">
                  <c:v>752.73333333333335</c:v>
                </c:pt>
                <c:pt idx="1863">
                  <c:v>758.63333333333333</c:v>
                </c:pt>
                <c:pt idx="1864">
                  <c:v>763.01666666666665</c:v>
                </c:pt>
                <c:pt idx="1865">
                  <c:v>754.6</c:v>
                </c:pt>
                <c:pt idx="1866">
                  <c:v>766.6</c:v>
                </c:pt>
                <c:pt idx="1867">
                  <c:v>764.0333333333333</c:v>
                </c:pt>
                <c:pt idx="1868">
                  <c:v>774.68333333333328</c:v>
                </c:pt>
                <c:pt idx="1869">
                  <c:v>767.23333333333335</c:v>
                </c:pt>
                <c:pt idx="1870">
                  <c:v>761.4</c:v>
                </c:pt>
                <c:pt idx="1871">
                  <c:v>757.7833333333333</c:v>
                </c:pt>
                <c:pt idx="1872">
                  <c:v>774.65</c:v>
                </c:pt>
                <c:pt idx="1873">
                  <c:v>756.25</c:v>
                </c:pt>
                <c:pt idx="1874">
                  <c:v>769.85</c:v>
                </c:pt>
                <c:pt idx="1875">
                  <c:v>763.23333333333335</c:v>
                </c:pt>
                <c:pt idx="1876">
                  <c:v>785.91666666666663</c:v>
                </c:pt>
                <c:pt idx="1877">
                  <c:v>775.26666666666665</c:v>
                </c:pt>
                <c:pt idx="1878">
                  <c:v>778.43333333333328</c:v>
                </c:pt>
                <c:pt idx="1879">
                  <c:v>759.3</c:v>
                </c:pt>
                <c:pt idx="1880">
                  <c:v>770.56666666666672</c:v>
                </c:pt>
                <c:pt idx="1881">
                  <c:v>763.2</c:v>
                </c:pt>
                <c:pt idx="1882">
                  <c:v>774.9</c:v>
                </c:pt>
                <c:pt idx="1883">
                  <c:v>767.7833333333333</c:v>
                </c:pt>
                <c:pt idx="1884">
                  <c:v>765.15</c:v>
                </c:pt>
                <c:pt idx="1885">
                  <c:v>759.43333333333328</c:v>
                </c:pt>
                <c:pt idx="1886">
                  <c:v>749.25</c:v>
                </c:pt>
                <c:pt idx="1887">
                  <c:v>756.8</c:v>
                </c:pt>
                <c:pt idx="1888">
                  <c:v>759.6</c:v>
                </c:pt>
                <c:pt idx="1889">
                  <c:v>761.68333333333328</c:v>
                </c:pt>
                <c:pt idx="1890">
                  <c:v>776.81666666666672</c:v>
                </c:pt>
                <c:pt idx="1891">
                  <c:v>772.81666666666672</c:v>
                </c:pt>
                <c:pt idx="1892">
                  <c:v>766.2</c:v>
                </c:pt>
                <c:pt idx="1893">
                  <c:v>767.31666666666672</c:v>
                </c:pt>
                <c:pt idx="1894">
                  <c:v>757.1</c:v>
                </c:pt>
                <c:pt idx="1895">
                  <c:v>770.86666666666667</c:v>
                </c:pt>
                <c:pt idx="1896">
                  <c:v>761.48333333333335</c:v>
                </c:pt>
                <c:pt idx="1897">
                  <c:v>782.43333333333328</c:v>
                </c:pt>
                <c:pt idx="1898">
                  <c:v>766.7166666666667</c:v>
                </c:pt>
                <c:pt idx="1899">
                  <c:v>760.98333333333335</c:v>
                </c:pt>
                <c:pt idx="1900">
                  <c:v>766.16666666666663</c:v>
                </c:pt>
                <c:pt idx="1901">
                  <c:v>766.9666666666667</c:v>
                </c:pt>
                <c:pt idx="1902">
                  <c:v>762.4</c:v>
                </c:pt>
                <c:pt idx="1903">
                  <c:v>755.25</c:v>
                </c:pt>
                <c:pt idx="1904">
                  <c:v>764.45</c:v>
                </c:pt>
                <c:pt idx="1905">
                  <c:v>767.33333333333337</c:v>
                </c:pt>
                <c:pt idx="1906">
                  <c:v>756.11666666666667</c:v>
                </c:pt>
                <c:pt idx="1907">
                  <c:v>759.08333333333337</c:v>
                </c:pt>
                <c:pt idx="1908">
                  <c:v>770.86666666666667</c:v>
                </c:pt>
                <c:pt idx="1909">
                  <c:v>774.51666666666665</c:v>
                </c:pt>
                <c:pt idx="1910">
                  <c:v>769.2833333333333</c:v>
                </c:pt>
                <c:pt idx="1911">
                  <c:v>752.95</c:v>
                </c:pt>
                <c:pt idx="1912">
                  <c:v>766.56666666666672</c:v>
                </c:pt>
                <c:pt idx="1913">
                  <c:v>769.9666666666667</c:v>
                </c:pt>
                <c:pt idx="1914">
                  <c:v>761.35</c:v>
                </c:pt>
                <c:pt idx="1915">
                  <c:v>773.66666666666663</c:v>
                </c:pt>
                <c:pt idx="1916">
                  <c:v>763.43333333333328</c:v>
                </c:pt>
                <c:pt idx="1917">
                  <c:v>759.2833333333333</c:v>
                </c:pt>
                <c:pt idx="1918">
                  <c:v>771.83333333333337</c:v>
                </c:pt>
                <c:pt idx="1919">
                  <c:v>763.7833333333333</c:v>
                </c:pt>
                <c:pt idx="1920">
                  <c:v>761.7</c:v>
                </c:pt>
                <c:pt idx="1921">
                  <c:v>758.2</c:v>
                </c:pt>
                <c:pt idx="1922">
                  <c:v>757.2833333333333</c:v>
                </c:pt>
                <c:pt idx="1923">
                  <c:v>779.16666666666663</c:v>
                </c:pt>
                <c:pt idx="1924">
                  <c:v>761.15</c:v>
                </c:pt>
                <c:pt idx="1925">
                  <c:v>759.01666666666665</c:v>
                </c:pt>
                <c:pt idx="1926">
                  <c:v>760.15</c:v>
                </c:pt>
                <c:pt idx="1927">
                  <c:v>748.11666666666667</c:v>
                </c:pt>
                <c:pt idx="1928">
                  <c:v>748.83333333333337</c:v>
                </c:pt>
                <c:pt idx="1929">
                  <c:v>753.01666666666665</c:v>
                </c:pt>
                <c:pt idx="1930">
                  <c:v>771.65</c:v>
                </c:pt>
                <c:pt idx="1931">
                  <c:v>771.13333333333333</c:v>
                </c:pt>
                <c:pt idx="1932">
                  <c:v>753.68333333333328</c:v>
                </c:pt>
                <c:pt idx="1933">
                  <c:v>758.7</c:v>
                </c:pt>
                <c:pt idx="1934">
                  <c:v>764.05</c:v>
                </c:pt>
                <c:pt idx="1935">
                  <c:v>760.91666666666663</c:v>
                </c:pt>
                <c:pt idx="1936">
                  <c:v>764.15</c:v>
                </c:pt>
                <c:pt idx="1937">
                  <c:v>758.01666666666665</c:v>
                </c:pt>
                <c:pt idx="1938">
                  <c:v>767.05</c:v>
                </c:pt>
                <c:pt idx="1939">
                  <c:v>753.06666666666672</c:v>
                </c:pt>
                <c:pt idx="1940">
                  <c:v>762.11666666666667</c:v>
                </c:pt>
                <c:pt idx="1941">
                  <c:v>755.95</c:v>
                </c:pt>
                <c:pt idx="1942">
                  <c:v>768.33333333333337</c:v>
                </c:pt>
                <c:pt idx="1943">
                  <c:v>751.68333333333328</c:v>
                </c:pt>
                <c:pt idx="1944">
                  <c:v>767.51666666666665</c:v>
                </c:pt>
                <c:pt idx="1945">
                  <c:v>766.18333333333328</c:v>
                </c:pt>
                <c:pt idx="1946">
                  <c:v>753.68333333333328</c:v>
                </c:pt>
                <c:pt idx="1947">
                  <c:v>762.01666666666665</c:v>
                </c:pt>
                <c:pt idx="1948">
                  <c:v>755.01666666666665</c:v>
                </c:pt>
                <c:pt idx="1949">
                  <c:v>763.2833333333333</c:v>
                </c:pt>
                <c:pt idx="1950">
                  <c:v>762.18333333333328</c:v>
                </c:pt>
                <c:pt idx="1951">
                  <c:v>761.68333333333328</c:v>
                </c:pt>
                <c:pt idx="1952">
                  <c:v>761.73333333333335</c:v>
                </c:pt>
                <c:pt idx="1953">
                  <c:v>765.5</c:v>
                </c:pt>
                <c:pt idx="1954">
                  <c:v>766.65</c:v>
                </c:pt>
                <c:pt idx="1955">
                  <c:v>764.8</c:v>
                </c:pt>
                <c:pt idx="1956">
                  <c:v>761.4</c:v>
                </c:pt>
                <c:pt idx="1957">
                  <c:v>758</c:v>
                </c:pt>
                <c:pt idx="1958">
                  <c:v>766.98333333333335</c:v>
                </c:pt>
                <c:pt idx="1959">
                  <c:v>759.9</c:v>
                </c:pt>
                <c:pt idx="1960">
                  <c:v>762</c:v>
                </c:pt>
                <c:pt idx="1961">
                  <c:v>766.41666666666663</c:v>
                </c:pt>
                <c:pt idx="1962">
                  <c:v>770.2</c:v>
                </c:pt>
                <c:pt idx="1963">
                  <c:v>771.7</c:v>
                </c:pt>
                <c:pt idx="1964">
                  <c:v>769.85</c:v>
                </c:pt>
                <c:pt idx="1965">
                  <c:v>751.66666666666663</c:v>
                </c:pt>
                <c:pt idx="1966">
                  <c:v>749.68333333333328</c:v>
                </c:pt>
                <c:pt idx="1967">
                  <c:v>771.18333333333328</c:v>
                </c:pt>
                <c:pt idx="1968">
                  <c:v>766.98333333333335</c:v>
                </c:pt>
                <c:pt idx="1969">
                  <c:v>753.0333333333333</c:v>
                </c:pt>
                <c:pt idx="1970">
                  <c:v>765.58333333333337</c:v>
                </c:pt>
                <c:pt idx="1971">
                  <c:v>770.48333333333335</c:v>
                </c:pt>
                <c:pt idx="1972">
                  <c:v>768.68333333333328</c:v>
                </c:pt>
                <c:pt idx="1973">
                  <c:v>769.91666666666663</c:v>
                </c:pt>
                <c:pt idx="1974">
                  <c:v>764.38333333333333</c:v>
                </c:pt>
                <c:pt idx="1975">
                  <c:v>755.06666666666672</c:v>
                </c:pt>
                <c:pt idx="1976">
                  <c:v>749.63333333333333</c:v>
                </c:pt>
                <c:pt idx="1977">
                  <c:v>783.48333333333335</c:v>
                </c:pt>
                <c:pt idx="1978">
                  <c:v>756.98333333333335</c:v>
                </c:pt>
                <c:pt idx="1979">
                  <c:v>757.83333333333337</c:v>
                </c:pt>
                <c:pt idx="1980">
                  <c:v>761.93333333333328</c:v>
                </c:pt>
                <c:pt idx="1981">
                  <c:v>761.38333333333333</c:v>
                </c:pt>
                <c:pt idx="1982">
                  <c:v>757.01666666666665</c:v>
                </c:pt>
                <c:pt idx="1983">
                  <c:v>765.35</c:v>
                </c:pt>
                <c:pt idx="1984">
                  <c:v>759.65</c:v>
                </c:pt>
                <c:pt idx="1985">
                  <c:v>751.9666666666667</c:v>
                </c:pt>
                <c:pt idx="1986">
                  <c:v>752.7833333333333</c:v>
                </c:pt>
                <c:pt idx="1987">
                  <c:v>748.93333333333328</c:v>
                </c:pt>
                <c:pt idx="1988">
                  <c:v>761.65</c:v>
                </c:pt>
                <c:pt idx="1989">
                  <c:v>761.8</c:v>
                </c:pt>
                <c:pt idx="1990">
                  <c:v>749.9666666666667</c:v>
                </c:pt>
                <c:pt idx="1991">
                  <c:v>763.93333333333328</c:v>
                </c:pt>
                <c:pt idx="1992">
                  <c:v>757.1</c:v>
                </c:pt>
                <c:pt idx="1993">
                  <c:v>758.23333333333335</c:v>
                </c:pt>
                <c:pt idx="1994">
                  <c:v>757.6</c:v>
                </c:pt>
                <c:pt idx="1995">
                  <c:v>752.45</c:v>
                </c:pt>
                <c:pt idx="1996">
                  <c:v>759.9</c:v>
                </c:pt>
                <c:pt idx="1997">
                  <c:v>755.63333333333333</c:v>
                </c:pt>
                <c:pt idx="1998">
                  <c:v>756.41666666666663</c:v>
                </c:pt>
                <c:pt idx="1999">
                  <c:v>757.91666666666663</c:v>
                </c:pt>
                <c:pt idx="2000">
                  <c:v>755.23333333333335</c:v>
                </c:pt>
                <c:pt idx="2001">
                  <c:v>754.15</c:v>
                </c:pt>
                <c:pt idx="2002">
                  <c:v>764.66666666666663</c:v>
                </c:pt>
                <c:pt idx="2003">
                  <c:v>748.26666666666665</c:v>
                </c:pt>
                <c:pt idx="2004">
                  <c:v>762.91666666666663</c:v>
                </c:pt>
                <c:pt idx="2005">
                  <c:v>754.83333333333337</c:v>
                </c:pt>
                <c:pt idx="2006">
                  <c:v>751.91666666666663</c:v>
                </c:pt>
                <c:pt idx="2007">
                  <c:v>764.0333333333333</c:v>
                </c:pt>
                <c:pt idx="2008">
                  <c:v>755.81666666666672</c:v>
                </c:pt>
                <c:pt idx="2009">
                  <c:v>769.2833333333333</c:v>
                </c:pt>
                <c:pt idx="2010">
                  <c:v>747.43333333333328</c:v>
                </c:pt>
                <c:pt idx="2011">
                  <c:v>764.66666666666663</c:v>
                </c:pt>
                <c:pt idx="2012">
                  <c:v>747.2</c:v>
                </c:pt>
                <c:pt idx="2013">
                  <c:v>768.48333333333335</c:v>
                </c:pt>
                <c:pt idx="2014">
                  <c:v>743.33333333333337</c:v>
                </c:pt>
                <c:pt idx="2015">
                  <c:v>758.66666666666663</c:v>
                </c:pt>
                <c:pt idx="2016">
                  <c:v>752.63333333333333</c:v>
                </c:pt>
                <c:pt idx="2017">
                  <c:v>755.5</c:v>
                </c:pt>
                <c:pt idx="2018">
                  <c:v>758.5333333333333</c:v>
                </c:pt>
                <c:pt idx="2019">
                  <c:v>762.75</c:v>
                </c:pt>
                <c:pt idx="2020">
                  <c:v>762.93333333333328</c:v>
                </c:pt>
                <c:pt idx="2021">
                  <c:v>772.2833333333333</c:v>
                </c:pt>
                <c:pt idx="2022">
                  <c:v>741.7</c:v>
                </c:pt>
                <c:pt idx="2023">
                  <c:v>742.06666666666672</c:v>
                </c:pt>
                <c:pt idx="2024">
                  <c:v>750.68333333333328</c:v>
                </c:pt>
                <c:pt idx="2025">
                  <c:v>761.83333333333337</c:v>
                </c:pt>
                <c:pt idx="2026">
                  <c:v>771.35</c:v>
                </c:pt>
                <c:pt idx="2027">
                  <c:v>755.31666666666672</c:v>
                </c:pt>
                <c:pt idx="2028">
                  <c:v>757.7166666666667</c:v>
                </c:pt>
                <c:pt idx="2029">
                  <c:v>746.7</c:v>
                </c:pt>
                <c:pt idx="2030">
                  <c:v>775.15</c:v>
                </c:pt>
                <c:pt idx="2031">
                  <c:v>762.73333333333335</c:v>
                </c:pt>
                <c:pt idx="2032">
                  <c:v>758.9</c:v>
                </c:pt>
                <c:pt idx="2033">
                  <c:v>770.81666666666672</c:v>
                </c:pt>
                <c:pt idx="2034">
                  <c:v>772.05</c:v>
                </c:pt>
                <c:pt idx="2035">
                  <c:v>776.33333333333337</c:v>
                </c:pt>
                <c:pt idx="2036">
                  <c:v>747.51666666666665</c:v>
                </c:pt>
                <c:pt idx="2037">
                  <c:v>763.4666666666667</c:v>
                </c:pt>
                <c:pt idx="2038">
                  <c:v>752.35</c:v>
                </c:pt>
                <c:pt idx="2039">
                  <c:v>741.0333333333333</c:v>
                </c:pt>
                <c:pt idx="2040">
                  <c:v>756.08333333333337</c:v>
                </c:pt>
                <c:pt idx="2041">
                  <c:v>765.26666666666665</c:v>
                </c:pt>
                <c:pt idx="2042">
                  <c:v>757.7</c:v>
                </c:pt>
                <c:pt idx="2043">
                  <c:v>749.9</c:v>
                </c:pt>
                <c:pt idx="2044">
                  <c:v>763.86666666666667</c:v>
                </c:pt>
                <c:pt idx="2045">
                  <c:v>761.76666666666665</c:v>
                </c:pt>
                <c:pt idx="2046">
                  <c:v>752.7</c:v>
                </c:pt>
                <c:pt idx="2047">
                  <c:v>756</c:v>
                </c:pt>
                <c:pt idx="2048">
                  <c:v>755.13333333333333</c:v>
                </c:pt>
                <c:pt idx="2049">
                  <c:v>746.75</c:v>
                </c:pt>
                <c:pt idx="2050">
                  <c:v>762.91666666666663</c:v>
                </c:pt>
                <c:pt idx="2051">
                  <c:v>750.48333333333335</c:v>
                </c:pt>
                <c:pt idx="2052">
                  <c:v>760.23333333333335</c:v>
                </c:pt>
                <c:pt idx="2053">
                  <c:v>756.06666666666672</c:v>
                </c:pt>
                <c:pt idx="2054">
                  <c:v>755.98333333333335</c:v>
                </c:pt>
                <c:pt idx="2055">
                  <c:v>753.7166666666667</c:v>
                </c:pt>
                <c:pt idx="2056">
                  <c:v>757.81666666666672</c:v>
                </c:pt>
                <c:pt idx="2057">
                  <c:v>766.65</c:v>
                </c:pt>
                <c:pt idx="2058">
                  <c:v>759.66666666666663</c:v>
                </c:pt>
                <c:pt idx="2059">
                  <c:v>750.6</c:v>
                </c:pt>
                <c:pt idx="2060">
                  <c:v>753.7166666666667</c:v>
                </c:pt>
                <c:pt idx="2061">
                  <c:v>762</c:v>
                </c:pt>
                <c:pt idx="2062">
                  <c:v>753.98333333333335</c:v>
                </c:pt>
                <c:pt idx="2063">
                  <c:v>761.43333333333328</c:v>
                </c:pt>
                <c:pt idx="2064">
                  <c:v>755.93333333333328</c:v>
                </c:pt>
                <c:pt idx="2065">
                  <c:v>752.56666666666672</c:v>
                </c:pt>
                <c:pt idx="2066">
                  <c:v>751.05</c:v>
                </c:pt>
                <c:pt idx="2067">
                  <c:v>757.55</c:v>
                </c:pt>
                <c:pt idx="2068">
                  <c:v>752.01666666666665</c:v>
                </c:pt>
                <c:pt idx="2069">
                  <c:v>755.6</c:v>
                </c:pt>
                <c:pt idx="2070">
                  <c:v>756.8</c:v>
                </c:pt>
                <c:pt idx="2071">
                  <c:v>751.61666666666667</c:v>
                </c:pt>
                <c:pt idx="2072">
                  <c:v>744.58333333333337</c:v>
                </c:pt>
                <c:pt idx="2073">
                  <c:v>756.95</c:v>
                </c:pt>
                <c:pt idx="2074">
                  <c:v>753</c:v>
                </c:pt>
                <c:pt idx="2075">
                  <c:v>760.31666666666672</c:v>
                </c:pt>
                <c:pt idx="2076">
                  <c:v>758.68333333333328</c:v>
                </c:pt>
                <c:pt idx="2077">
                  <c:v>762.45</c:v>
                </c:pt>
                <c:pt idx="2078">
                  <c:v>773.4</c:v>
                </c:pt>
                <c:pt idx="2079">
                  <c:v>752.55</c:v>
                </c:pt>
                <c:pt idx="2080">
                  <c:v>767.06666666666672</c:v>
                </c:pt>
                <c:pt idx="2081">
                  <c:v>741.35</c:v>
                </c:pt>
                <c:pt idx="2082">
                  <c:v>757.36666666666667</c:v>
                </c:pt>
                <c:pt idx="2083">
                  <c:v>771.35</c:v>
                </c:pt>
                <c:pt idx="2084">
                  <c:v>763.06666666666672</c:v>
                </c:pt>
                <c:pt idx="2085">
                  <c:v>772.2</c:v>
                </c:pt>
                <c:pt idx="2086">
                  <c:v>771.8</c:v>
                </c:pt>
                <c:pt idx="2087">
                  <c:v>763.88333333333333</c:v>
                </c:pt>
                <c:pt idx="2088">
                  <c:v>764.5333333333333</c:v>
                </c:pt>
                <c:pt idx="2089">
                  <c:v>763.8</c:v>
                </c:pt>
                <c:pt idx="2090">
                  <c:v>759.81666666666672</c:v>
                </c:pt>
                <c:pt idx="2091">
                  <c:v>765.65</c:v>
                </c:pt>
                <c:pt idx="2092">
                  <c:v>771.36666666666667</c:v>
                </c:pt>
                <c:pt idx="2093">
                  <c:v>773.63333333333333</c:v>
                </c:pt>
                <c:pt idx="2094">
                  <c:v>763.51666666666665</c:v>
                </c:pt>
                <c:pt idx="2095">
                  <c:v>751.01666666666665</c:v>
                </c:pt>
                <c:pt idx="2096">
                  <c:v>754.38333333333333</c:v>
                </c:pt>
                <c:pt idx="2097">
                  <c:v>767.4</c:v>
                </c:pt>
                <c:pt idx="2098">
                  <c:v>756.41666666666663</c:v>
                </c:pt>
                <c:pt idx="2099">
                  <c:v>769.15</c:v>
                </c:pt>
                <c:pt idx="2100">
                  <c:v>763.4666666666667</c:v>
                </c:pt>
                <c:pt idx="2101">
                  <c:v>762.31666666666672</c:v>
                </c:pt>
                <c:pt idx="2102">
                  <c:v>755.5</c:v>
                </c:pt>
                <c:pt idx="2103">
                  <c:v>769.9666666666667</c:v>
                </c:pt>
                <c:pt idx="2104">
                  <c:v>751.05</c:v>
                </c:pt>
                <c:pt idx="2105">
                  <c:v>757.56666666666672</c:v>
                </c:pt>
                <c:pt idx="2106">
                  <c:v>756.63333333333333</c:v>
                </c:pt>
                <c:pt idx="2107">
                  <c:v>758.36666666666667</c:v>
                </c:pt>
                <c:pt idx="2108">
                  <c:v>757.18333333333328</c:v>
                </c:pt>
                <c:pt idx="2109">
                  <c:v>764.5333333333333</c:v>
                </c:pt>
                <c:pt idx="2110">
                  <c:v>771.86666666666667</c:v>
                </c:pt>
                <c:pt idx="2111">
                  <c:v>763.1</c:v>
                </c:pt>
                <c:pt idx="2112">
                  <c:v>759.68333333333328</c:v>
                </c:pt>
                <c:pt idx="2113">
                  <c:v>770.43333333333328</c:v>
                </c:pt>
                <c:pt idx="2114">
                  <c:v>757.7166666666667</c:v>
                </c:pt>
                <c:pt idx="2115">
                  <c:v>756.7833333333333</c:v>
                </c:pt>
                <c:pt idx="2116">
                  <c:v>777.38333333333333</c:v>
                </c:pt>
                <c:pt idx="2117">
                  <c:v>758.06666666666672</c:v>
                </c:pt>
                <c:pt idx="2118">
                  <c:v>768.1</c:v>
                </c:pt>
                <c:pt idx="2119">
                  <c:v>759</c:v>
                </c:pt>
                <c:pt idx="2120">
                  <c:v>763.7166666666667</c:v>
                </c:pt>
                <c:pt idx="2121">
                  <c:v>756.33333333333337</c:v>
                </c:pt>
                <c:pt idx="2122">
                  <c:v>760.85</c:v>
                </c:pt>
                <c:pt idx="2123">
                  <c:v>759.95</c:v>
                </c:pt>
                <c:pt idx="2124">
                  <c:v>749.66666666666663</c:v>
                </c:pt>
                <c:pt idx="2125">
                  <c:v>749.58333333333337</c:v>
                </c:pt>
                <c:pt idx="2126">
                  <c:v>747.26666666666665</c:v>
                </c:pt>
                <c:pt idx="2127">
                  <c:v>762.76666666666665</c:v>
                </c:pt>
                <c:pt idx="2128">
                  <c:v>756.81666666666672</c:v>
                </c:pt>
                <c:pt idx="2129">
                  <c:v>747.3</c:v>
                </c:pt>
                <c:pt idx="2130">
                  <c:v>738.73333333333335</c:v>
                </c:pt>
                <c:pt idx="2131">
                  <c:v>759.98333333333335</c:v>
                </c:pt>
                <c:pt idx="2132">
                  <c:v>758.38333333333333</c:v>
                </c:pt>
                <c:pt idx="2133">
                  <c:v>755.11666666666667</c:v>
                </c:pt>
                <c:pt idx="2134">
                  <c:v>766.98333333333335</c:v>
                </c:pt>
                <c:pt idx="2135">
                  <c:v>749.16666666666663</c:v>
                </c:pt>
                <c:pt idx="2136">
                  <c:v>756.86666666666667</c:v>
                </c:pt>
                <c:pt idx="2137">
                  <c:v>752.86666666666667</c:v>
                </c:pt>
                <c:pt idx="2138">
                  <c:v>749.73333333333335</c:v>
                </c:pt>
                <c:pt idx="2139">
                  <c:v>754.01666666666665</c:v>
                </c:pt>
                <c:pt idx="2140">
                  <c:v>742.41666666666663</c:v>
                </c:pt>
                <c:pt idx="2141">
                  <c:v>754.36666666666667</c:v>
                </c:pt>
                <c:pt idx="2142">
                  <c:v>761.73333333333335</c:v>
                </c:pt>
                <c:pt idx="2143">
                  <c:v>748.11666666666667</c:v>
                </c:pt>
                <c:pt idx="2144">
                  <c:v>771.5</c:v>
                </c:pt>
                <c:pt idx="2145">
                  <c:v>751.85</c:v>
                </c:pt>
                <c:pt idx="2146">
                  <c:v>747.5333333333333</c:v>
                </c:pt>
                <c:pt idx="2147">
                  <c:v>750.83333333333337</c:v>
                </c:pt>
                <c:pt idx="2148">
                  <c:v>752.58333333333337</c:v>
                </c:pt>
                <c:pt idx="2149">
                  <c:v>763.18333333333328</c:v>
                </c:pt>
                <c:pt idx="2150">
                  <c:v>763.3</c:v>
                </c:pt>
                <c:pt idx="2151">
                  <c:v>749.65</c:v>
                </c:pt>
                <c:pt idx="2152">
                  <c:v>760.98333333333335</c:v>
                </c:pt>
                <c:pt idx="2153">
                  <c:v>751.15</c:v>
                </c:pt>
                <c:pt idx="2154">
                  <c:v>751.31666666666672</c:v>
                </c:pt>
                <c:pt idx="2155">
                  <c:v>753.05</c:v>
                </c:pt>
                <c:pt idx="2156">
                  <c:v>757.08333333333337</c:v>
                </c:pt>
                <c:pt idx="2157">
                  <c:v>753.2833333333333</c:v>
                </c:pt>
                <c:pt idx="2158">
                  <c:v>743.45</c:v>
                </c:pt>
                <c:pt idx="2159">
                  <c:v>755.18333333333328</c:v>
                </c:pt>
                <c:pt idx="2160">
                  <c:v>751.58333333333337</c:v>
                </c:pt>
                <c:pt idx="2161">
                  <c:v>745.88333333333333</c:v>
                </c:pt>
                <c:pt idx="2162">
                  <c:v>765.88333333333333</c:v>
                </c:pt>
                <c:pt idx="2163">
                  <c:v>751.9666666666667</c:v>
                </c:pt>
                <c:pt idx="2164">
                  <c:v>759.4</c:v>
                </c:pt>
                <c:pt idx="2165">
                  <c:v>763.65</c:v>
                </c:pt>
                <c:pt idx="2166">
                  <c:v>754.11666666666667</c:v>
                </c:pt>
                <c:pt idx="2167">
                  <c:v>768.25</c:v>
                </c:pt>
                <c:pt idx="2168">
                  <c:v>754.7166666666667</c:v>
                </c:pt>
                <c:pt idx="2169">
                  <c:v>768.23333333333335</c:v>
                </c:pt>
                <c:pt idx="2170">
                  <c:v>765.2</c:v>
                </c:pt>
                <c:pt idx="2171">
                  <c:v>759.41666666666663</c:v>
                </c:pt>
                <c:pt idx="2172">
                  <c:v>751.66666666666663</c:v>
                </c:pt>
                <c:pt idx="2173">
                  <c:v>754.86666666666667</c:v>
                </c:pt>
                <c:pt idx="2174">
                  <c:v>753.9666666666667</c:v>
                </c:pt>
                <c:pt idx="2175">
                  <c:v>734.56666666666672</c:v>
                </c:pt>
                <c:pt idx="2176">
                  <c:v>764.16666666666663</c:v>
                </c:pt>
                <c:pt idx="2177">
                  <c:v>764.56666666666672</c:v>
                </c:pt>
                <c:pt idx="2178">
                  <c:v>774.9666666666667</c:v>
                </c:pt>
                <c:pt idx="2179">
                  <c:v>748.7166666666667</c:v>
                </c:pt>
                <c:pt idx="2180">
                  <c:v>763.1</c:v>
                </c:pt>
                <c:pt idx="2181">
                  <c:v>752.38333333333333</c:v>
                </c:pt>
                <c:pt idx="2182">
                  <c:v>766.01666666666665</c:v>
                </c:pt>
                <c:pt idx="2183">
                  <c:v>752.16666666666663</c:v>
                </c:pt>
                <c:pt idx="2184">
                  <c:v>757.38333333333333</c:v>
                </c:pt>
                <c:pt idx="2185">
                  <c:v>760.35</c:v>
                </c:pt>
                <c:pt idx="2186">
                  <c:v>755.38333333333333</c:v>
                </c:pt>
                <c:pt idx="2187">
                  <c:v>760.48333333333335</c:v>
                </c:pt>
                <c:pt idx="2188">
                  <c:v>756.58333333333337</c:v>
                </c:pt>
                <c:pt idx="2189">
                  <c:v>754.55</c:v>
                </c:pt>
                <c:pt idx="2190">
                  <c:v>757.68333333333328</c:v>
                </c:pt>
                <c:pt idx="2191">
                  <c:v>755.13333333333333</c:v>
                </c:pt>
                <c:pt idx="2192">
                  <c:v>769.25</c:v>
                </c:pt>
                <c:pt idx="2193">
                  <c:v>762.9666666666667</c:v>
                </c:pt>
                <c:pt idx="2194">
                  <c:v>748.31666666666672</c:v>
                </c:pt>
                <c:pt idx="2195">
                  <c:v>751.9</c:v>
                </c:pt>
                <c:pt idx="2196">
                  <c:v>743.05</c:v>
                </c:pt>
                <c:pt idx="2197">
                  <c:v>762.5</c:v>
                </c:pt>
                <c:pt idx="2198">
                  <c:v>754.31666666666672</c:v>
                </c:pt>
                <c:pt idx="2199">
                  <c:v>764.5</c:v>
                </c:pt>
                <c:pt idx="2200">
                  <c:v>754.5333333333333</c:v>
                </c:pt>
                <c:pt idx="2201">
                  <c:v>755.88333333333333</c:v>
                </c:pt>
                <c:pt idx="2202">
                  <c:v>759.9666666666667</c:v>
                </c:pt>
                <c:pt idx="2203">
                  <c:v>751.1</c:v>
                </c:pt>
                <c:pt idx="2204">
                  <c:v>751.63333333333333</c:v>
                </c:pt>
                <c:pt idx="2205">
                  <c:v>760.65</c:v>
                </c:pt>
                <c:pt idx="2206">
                  <c:v>764.4</c:v>
                </c:pt>
                <c:pt idx="2207">
                  <c:v>748.15</c:v>
                </c:pt>
                <c:pt idx="2208">
                  <c:v>761.88333333333333</c:v>
                </c:pt>
                <c:pt idx="2209">
                  <c:v>774.45</c:v>
                </c:pt>
                <c:pt idx="2210">
                  <c:v>755.95</c:v>
                </c:pt>
                <c:pt idx="2211">
                  <c:v>769.2</c:v>
                </c:pt>
                <c:pt idx="2212">
                  <c:v>754.83333333333337</c:v>
                </c:pt>
                <c:pt idx="2213">
                  <c:v>749.0333333333333</c:v>
                </c:pt>
                <c:pt idx="2214">
                  <c:v>756.5</c:v>
                </c:pt>
                <c:pt idx="2215">
                  <c:v>762.31666666666672</c:v>
                </c:pt>
                <c:pt idx="2216">
                  <c:v>764.63333333333333</c:v>
                </c:pt>
                <c:pt idx="2217">
                  <c:v>753.2</c:v>
                </c:pt>
                <c:pt idx="2218">
                  <c:v>764.6</c:v>
                </c:pt>
                <c:pt idx="2219">
                  <c:v>746.51666666666665</c:v>
                </c:pt>
                <c:pt idx="2220">
                  <c:v>762.2166666666667</c:v>
                </c:pt>
                <c:pt idx="2221">
                  <c:v>759.38333333333333</c:v>
                </c:pt>
                <c:pt idx="2222">
                  <c:v>777.51666666666665</c:v>
                </c:pt>
                <c:pt idx="2223">
                  <c:v>751.61666666666667</c:v>
                </c:pt>
                <c:pt idx="2224">
                  <c:v>762.0333333333333</c:v>
                </c:pt>
                <c:pt idx="2225">
                  <c:v>763</c:v>
                </c:pt>
                <c:pt idx="2226">
                  <c:v>762.45</c:v>
                </c:pt>
                <c:pt idx="2227">
                  <c:v>762.61666666666667</c:v>
                </c:pt>
                <c:pt idx="2228">
                  <c:v>758.55</c:v>
                </c:pt>
                <c:pt idx="2229">
                  <c:v>754.38333333333333</c:v>
                </c:pt>
                <c:pt idx="2230">
                  <c:v>754.11666666666667</c:v>
                </c:pt>
                <c:pt idx="2231">
                  <c:v>754.15</c:v>
                </c:pt>
                <c:pt idx="2232">
                  <c:v>763.23333333333335</c:v>
                </c:pt>
                <c:pt idx="2233">
                  <c:v>767.4666666666667</c:v>
                </c:pt>
                <c:pt idx="2234">
                  <c:v>750.63333333333333</c:v>
                </c:pt>
                <c:pt idx="2235">
                  <c:v>744.13333333333333</c:v>
                </c:pt>
                <c:pt idx="2236">
                  <c:v>765.63333333333333</c:v>
                </c:pt>
                <c:pt idx="2237">
                  <c:v>751.4</c:v>
                </c:pt>
                <c:pt idx="2238">
                  <c:v>771.81666666666672</c:v>
                </c:pt>
                <c:pt idx="2239">
                  <c:v>760.26666666666665</c:v>
                </c:pt>
                <c:pt idx="2240">
                  <c:v>755.25</c:v>
                </c:pt>
                <c:pt idx="2241">
                  <c:v>755.85</c:v>
                </c:pt>
                <c:pt idx="2242">
                  <c:v>754.85</c:v>
                </c:pt>
                <c:pt idx="2243">
                  <c:v>770.16666666666663</c:v>
                </c:pt>
                <c:pt idx="2244">
                  <c:v>766.9666666666667</c:v>
                </c:pt>
                <c:pt idx="2245">
                  <c:v>760.2166666666667</c:v>
                </c:pt>
                <c:pt idx="2246">
                  <c:v>772.1</c:v>
                </c:pt>
                <c:pt idx="2247">
                  <c:v>753.7</c:v>
                </c:pt>
                <c:pt idx="2248">
                  <c:v>750.13333333333333</c:v>
                </c:pt>
                <c:pt idx="2249">
                  <c:v>748.11666666666667</c:v>
                </c:pt>
                <c:pt idx="2250">
                  <c:v>759.93333333333328</c:v>
                </c:pt>
                <c:pt idx="2251">
                  <c:v>760.95</c:v>
                </c:pt>
                <c:pt idx="2252">
                  <c:v>758.38333333333333</c:v>
                </c:pt>
                <c:pt idx="2253">
                  <c:v>761.7166666666667</c:v>
                </c:pt>
                <c:pt idx="2254">
                  <c:v>760.81666666666672</c:v>
                </c:pt>
                <c:pt idx="2255">
                  <c:v>755.11666666666667</c:v>
                </c:pt>
                <c:pt idx="2256">
                  <c:v>745.7833333333333</c:v>
                </c:pt>
                <c:pt idx="2257">
                  <c:v>757.9666666666667</c:v>
                </c:pt>
                <c:pt idx="2258">
                  <c:v>754.35</c:v>
                </c:pt>
                <c:pt idx="2259">
                  <c:v>761.26666666666665</c:v>
                </c:pt>
                <c:pt idx="2260">
                  <c:v>760</c:v>
                </c:pt>
                <c:pt idx="2261">
                  <c:v>758.75</c:v>
                </c:pt>
                <c:pt idx="2262">
                  <c:v>760.5</c:v>
                </c:pt>
                <c:pt idx="2263">
                  <c:v>741.7833333333333</c:v>
                </c:pt>
                <c:pt idx="2264">
                  <c:v>750.6</c:v>
                </c:pt>
                <c:pt idx="2265">
                  <c:v>748.38333333333333</c:v>
                </c:pt>
                <c:pt idx="2266">
                  <c:v>752.45</c:v>
                </c:pt>
                <c:pt idx="2267">
                  <c:v>752.81666666666672</c:v>
                </c:pt>
                <c:pt idx="2268">
                  <c:v>768.88333333333333</c:v>
                </c:pt>
                <c:pt idx="2269">
                  <c:v>745.31666666666672</c:v>
                </c:pt>
                <c:pt idx="2270">
                  <c:v>752.6</c:v>
                </c:pt>
                <c:pt idx="2271">
                  <c:v>747.2166666666667</c:v>
                </c:pt>
                <c:pt idx="2272">
                  <c:v>761.48333333333335</c:v>
                </c:pt>
                <c:pt idx="2273">
                  <c:v>778.7</c:v>
                </c:pt>
                <c:pt idx="2274">
                  <c:v>755.6</c:v>
                </c:pt>
                <c:pt idx="2275">
                  <c:v>754.73333333333335</c:v>
                </c:pt>
                <c:pt idx="2276">
                  <c:v>750.16666666666663</c:v>
                </c:pt>
                <c:pt idx="2277">
                  <c:v>751.7166666666667</c:v>
                </c:pt>
                <c:pt idx="2278">
                  <c:v>770.2833333333333</c:v>
                </c:pt>
                <c:pt idx="2279">
                  <c:v>768.26666666666665</c:v>
                </c:pt>
                <c:pt idx="2280">
                  <c:v>755.0333333333333</c:v>
                </c:pt>
                <c:pt idx="2281">
                  <c:v>749.01666666666665</c:v>
                </c:pt>
                <c:pt idx="2282">
                  <c:v>755.7166666666667</c:v>
                </c:pt>
                <c:pt idx="2283">
                  <c:v>754.7</c:v>
                </c:pt>
                <c:pt idx="2284">
                  <c:v>752.61666666666667</c:v>
                </c:pt>
                <c:pt idx="2285">
                  <c:v>780.88333333333333</c:v>
                </c:pt>
                <c:pt idx="2286">
                  <c:v>754.68333333333328</c:v>
                </c:pt>
                <c:pt idx="2287">
                  <c:v>767.2166666666667</c:v>
                </c:pt>
                <c:pt idx="2288">
                  <c:v>762.31666666666672</c:v>
                </c:pt>
                <c:pt idx="2289">
                  <c:v>756.35</c:v>
                </c:pt>
                <c:pt idx="2290">
                  <c:v>751.38333333333333</c:v>
                </c:pt>
                <c:pt idx="2291">
                  <c:v>763</c:v>
                </c:pt>
                <c:pt idx="2292">
                  <c:v>756.3</c:v>
                </c:pt>
                <c:pt idx="2293">
                  <c:v>760.7166666666667</c:v>
                </c:pt>
                <c:pt idx="2294">
                  <c:v>757.68333333333328</c:v>
                </c:pt>
                <c:pt idx="2295">
                  <c:v>756.48333333333335</c:v>
                </c:pt>
                <c:pt idx="2296">
                  <c:v>757.16666666666663</c:v>
                </c:pt>
                <c:pt idx="2297">
                  <c:v>761.2</c:v>
                </c:pt>
                <c:pt idx="2298">
                  <c:v>757.86666666666667</c:v>
                </c:pt>
                <c:pt idx="2299">
                  <c:v>772.3</c:v>
                </c:pt>
                <c:pt idx="2300">
                  <c:v>749.7</c:v>
                </c:pt>
                <c:pt idx="2301">
                  <c:v>765.7833333333333</c:v>
                </c:pt>
                <c:pt idx="2302">
                  <c:v>754.95</c:v>
                </c:pt>
                <c:pt idx="2303">
                  <c:v>754.93333333333328</c:v>
                </c:pt>
                <c:pt idx="2304">
                  <c:v>769.13333333333333</c:v>
                </c:pt>
                <c:pt idx="2305">
                  <c:v>744.51666666666665</c:v>
                </c:pt>
                <c:pt idx="2306">
                  <c:v>755.88333333333333</c:v>
                </c:pt>
                <c:pt idx="2307">
                  <c:v>772.01666666666665</c:v>
                </c:pt>
                <c:pt idx="2308">
                  <c:v>769.48333333333335</c:v>
                </c:pt>
                <c:pt idx="2309">
                  <c:v>773.4</c:v>
                </c:pt>
                <c:pt idx="2310">
                  <c:v>755.2833333333333</c:v>
                </c:pt>
                <c:pt idx="2311">
                  <c:v>751.88333333333333</c:v>
                </c:pt>
                <c:pt idx="2312">
                  <c:v>755.65</c:v>
                </c:pt>
                <c:pt idx="2313">
                  <c:v>748.76666666666665</c:v>
                </c:pt>
                <c:pt idx="2314">
                  <c:v>754.58333333333337</c:v>
                </c:pt>
                <c:pt idx="2315">
                  <c:v>755.36666666666667</c:v>
                </c:pt>
                <c:pt idx="2316">
                  <c:v>745.73333333333335</c:v>
                </c:pt>
                <c:pt idx="2317">
                  <c:v>754.11666666666667</c:v>
                </c:pt>
                <c:pt idx="2318">
                  <c:v>747.81666666666672</c:v>
                </c:pt>
                <c:pt idx="2319">
                  <c:v>740.83333333333337</c:v>
                </c:pt>
                <c:pt idx="2320">
                  <c:v>749.2166666666667</c:v>
                </c:pt>
                <c:pt idx="2321">
                  <c:v>753.85</c:v>
                </c:pt>
                <c:pt idx="2322">
                  <c:v>763.23333333333335</c:v>
                </c:pt>
                <c:pt idx="2323">
                  <c:v>767.4</c:v>
                </c:pt>
                <c:pt idx="2324">
                  <c:v>752.08333333333337</c:v>
                </c:pt>
                <c:pt idx="2325">
                  <c:v>756.45</c:v>
                </c:pt>
                <c:pt idx="2326">
                  <c:v>765.83333333333337</c:v>
                </c:pt>
                <c:pt idx="2327">
                  <c:v>748.26666666666665</c:v>
                </c:pt>
                <c:pt idx="2328">
                  <c:v>750.66666666666663</c:v>
                </c:pt>
                <c:pt idx="2329">
                  <c:v>760.26666666666665</c:v>
                </c:pt>
                <c:pt idx="2330">
                  <c:v>754.08333333333337</c:v>
                </c:pt>
                <c:pt idx="2331">
                  <c:v>741.25</c:v>
                </c:pt>
                <c:pt idx="2332">
                  <c:v>764.86666666666667</c:v>
                </c:pt>
                <c:pt idx="2333">
                  <c:v>752.45</c:v>
                </c:pt>
                <c:pt idx="2334">
                  <c:v>754.66666666666663</c:v>
                </c:pt>
                <c:pt idx="2335">
                  <c:v>738.56666666666672</c:v>
                </c:pt>
                <c:pt idx="2336">
                  <c:v>761.7</c:v>
                </c:pt>
                <c:pt idx="2337">
                  <c:v>749.91666666666663</c:v>
                </c:pt>
                <c:pt idx="2338">
                  <c:v>756.0333333333333</c:v>
                </c:pt>
                <c:pt idx="2339">
                  <c:v>746.76666666666665</c:v>
                </c:pt>
                <c:pt idx="2340">
                  <c:v>753.35</c:v>
                </c:pt>
                <c:pt idx="2341">
                  <c:v>768.35</c:v>
                </c:pt>
                <c:pt idx="2342">
                  <c:v>756.3</c:v>
                </c:pt>
                <c:pt idx="2343">
                  <c:v>749.61666666666667</c:v>
                </c:pt>
                <c:pt idx="2344">
                  <c:v>758.2166666666667</c:v>
                </c:pt>
                <c:pt idx="2345">
                  <c:v>758.9666666666667</c:v>
                </c:pt>
                <c:pt idx="2346">
                  <c:v>753.6</c:v>
                </c:pt>
                <c:pt idx="2347">
                  <c:v>754.9666666666667</c:v>
                </c:pt>
                <c:pt idx="2348">
                  <c:v>763.98333333333335</c:v>
                </c:pt>
                <c:pt idx="2349">
                  <c:v>756.08333333333337</c:v>
                </c:pt>
                <c:pt idx="2350">
                  <c:v>750.05</c:v>
                </c:pt>
                <c:pt idx="2351">
                  <c:v>758.5333333333333</c:v>
                </c:pt>
                <c:pt idx="2352">
                  <c:v>754.7833333333333</c:v>
                </c:pt>
                <c:pt idx="2353">
                  <c:v>737.25</c:v>
                </c:pt>
                <c:pt idx="2354">
                  <c:v>741.51666666666665</c:v>
                </c:pt>
                <c:pt idx="2355">
                  <c:v>746.6</c:v>
                </c:pt>
                <c:pt idx="2356">
                  <c:v>747.91666666666663</c:v>
                </c:pt>
                <c:pt idx="2357">
                  <c:v>750.91666666666663</c:v>
                </c:pt>
                <c:pt idx="2358">
                  <c:v>745.95</c:v>
                </c:pt>
                <c:pt idx="2359">
                  <c:v>757.23333333333335</c:v>
                </c:pt>
                <c:pt idx="2360">
                  <c:v>735.85</c:v>
                </c:pt>
                <c:pt idx="2361">
                  <c:v>757.7166666666667</c:v>
                </c:pt>
                <c:pt idx="2362">
                  <c:v>750.33333333333337</c:v>
                </c:pt>
                <c:pt idx="2363">
                  <c:v>752</c:v>
                </c:pt>
                <c:pt idx="2364">
                  <c:v>759.85</c:v>
                </c:pt>
                <c:pt idx="2365">
                  <c:v>741.55</c:v>
                </c:pt>
                <c:pt idx="2366">
                  <c:v>763.15</c:v>
                </c:pt>
                <c:pt idx="2367">
                  <c:v>757.7833333333333</c:v>
                </c:pt>
                <c:pt idx="2368">
                  <c:v>761.9</c:v>
                </c:pt>
                <c:pt idx="2369">
                  <c:v>763.3</c:v>
                </c:pt>
                <c:pt idx="2370">
                  <c:v>742.83333333333337</c:v>
                </c:pt>
                <c:pt idx="2371">
                  <c:v>765.7</c:v>
                </c:pt>
                <c:pt idx="2372">
                  <c:v>755.81666666666672</c:v>
                </c:pt>
                <c:pt idx="2373">
                  <c:v>754.86666666666667</c:v>
                </c:pt>
                <c:pt idx="2374">
                  <c:v>762.91666666666663</c:v>
                </c:pt>
                <c:pt idx="2375">
                  <c:v>760.76666666666665</c:v>
                </c:pt>
                <c:pt idx="2376">
                  <c:v>754.25</c:v>
                </c:pt>
                <c:pt idx="2377">
                  <c:v>760.38333333333333</c:v>
                </c:pt>
                <c:pt idx="2378">
                  <c:v>750.6</c:v>
                </c:pt>
                <c:pt idx="2379">
                  <c:v>754.56666666666672</c:v>
                </c:pt>
                <c:pt idx="2380">
                  <c:v>748.93333333333328</c:v>
                </c:pt>
                <c:pt idx="2381">
                  <c:v>762.93333333333328</c:v>
                </c:pt>
                <c:pt idx="2382">
                  <c:v>762.48333333333335</c:v>
                </c:pt>
                <c:pt idx="2383">
                  <c:v>746.2</c:v>
                </c:pt>
                <c:pt idx="2384">
                  <c:v>745.5333333333333</c:v>
                </c:pt>
                <c:pt idx="2385">
                  <c:v>740.7</c:v>
                </c:pt>
                <c:pt idx="2386">
                  <c:v>757.7</c:v>
                </c:pt>
                <c:pt idx="2387">
                  <c:v>757.7833333333333</c:v>
                </c:pt>
                <c:pt idx="2388">
                  <c:v>766.4666666666667</c:v>
                </c:pt>
                <c:pt idx="2389">
                  <c:v>747.01666666666665</c:v>
                </c:pt>
                <c:pt idx="2390">
                  <c:v>772.68333333333328</c:v>
                </c:pt>
                <c:pt idx="2391">
                  <c:v>741.7</c:v>
                </c:pt>
                <c:pt idx="2392">
                  <c:v>750.65</c:v>
                </c:pt>
                <c:pt idx="2393">
                  <c:v>771.45</c:v>
                </c:pt>
                <c:pt idx="2394">
                  <c:v>749.9</c:v>
                </c:pt>
                <c:pt idx="2395">
                  <c:v>762.35</c:v>
                </c:pt>
                <c:pt idx="2396">
                  <c:v>732.86666666666667</c:v>
                </c:pt>
                <c:pt idx="2397">
                  <c:v>756.93333333333328</c:v>
                </c:pt>
                <c:pt idx="2398">
                  <c:v>756.01666666666665</c:v>
                </c:pt>
                <c:pt idx="2399">
                  <c:v>769.4</c:v>
                </c:pt>
                <c:pt idx="2400">
                  <c:v>762.7166666666667</c:v>
                </c:pt>
                <c:pt idx="2401">
                  <c:v>740.11666666666667</c:v>
                </c:pt>
                <c:pt idx="2402">
                  <c:v>753.2</c:v>
                </c:pt>
                <c:pt idx="2403">
                  <c:v>758.61666666666667</c:v>
                </c:pt>
                <c:pt idx="2404">
                  <c:v>748.16666666666663</c:v>
                </c:pt>
                <c:pt idx="2405">
                  <c:v>754.68333333333328</c:v>
                </c:pt>
                <c:pt idx="2406">
                  <c:v>760.56666666666672</c:v>
                </c:pt>
                <c:pt idx="2407">
                  <c:v>758.06666666666672</c:v>
                </c:pt>
                <c:pt idx="2408">
                  <c:v>753.55</c:v>
                </c:pt>
                <c:pt idx="2409">
                  <c:v>756.2</c:v>
                </c:pt>
                <c:pt idx="2410">
                  <c:v>747.9</c:v>
                </c:pt>
                <c:pt idx="2411">
                  <c:v>749.8</c:v>
                </c:pt>
                <c:pt idx="2412">
                  <c:v>758.33333333333337</c:v>
                </c:pt>
                <c:pt idx="2413">
                  <c:v>750.11666666666667</c:v>
                </c:pt>
                <c:pt idx="2414">
                  <c:v>759.48333333333335</c:v>
                </c:pt>
                <c:pt idx="2415">
                  <c:v>759.06666666666672</c:v>
                </c:pt>
                <c:pt idx="2416">
                  <c:v>749.76666666666665</c:v>
                </c:pt>
                <c:pt idx="2417">
                  <c:v>751.73333333333335</c:v>
                </c:pt>
                <c:pt idx="2418">
                  <c:v>753.93333333333328</c:v>
                </c:pt>
                <c:pt idx="2419">
                  <c:v>751.1</c:v>
                </c:pt>
                <c:pt idx="2420">
                  <c:v>747.2</c:v>
                </c:pt>
                <c:pt idx="2421">
                  <c:v>743.8</c:v>
                </c:pt>
                <c:pt idx="2422">
                  <c:v>747.25</c:v>
                </c:pt>
                <c:pt idx="2423">
                  <c:v>743.7166666666667</c:v>
                </c:pt>
                <c:pt idx="2424">
                  <c:v>749.98333333333335</c:v>
                </c:pt>
                <c:pt idx="2425">
                  <c:v>757.88333333333333</c:v>
                </c:pt>
                <c:pt idx="2426">
                  <c:v>766.66666666666663</c:v>
                </c:pt>
                <c:pt idx="2427">
                  <c:v>750.7833333333333</c:v>
                </c:pt>
                <c:pt idx="2428">
                  <c:v>759.33333333333337</c:v>
                </c:pt>
                <c:pt idx="2429">
                  <c:v>757.7</c:v>
                </c:pt>
                <c:pt idx="2430">
                  <c:v>755.58333333333337</c:v>
                </c:pt>
                <c:pt idx="2431">
                  <c:v>743.25</c:v>
                </c:pt>
                <c:pt idx="2432">
                  <c:v>753.98333333333335</c:v>
                </c:pt>
                <c:pt idx="2433">
                  <c:v>755.18333333333328</c:v>
                </c:pt>
                <c:pt idx="2434">
                  <c:v>761.8</c:v>
                </c:pt>
                <c:pt idx="2435">
                  <c:v>755.55</c:v>
                </c:pt>
                <c:pt idx="2436">
                  <c:v>741.31666666666672</c:v>
                </c:pt>
                <c:pt idx="2437">
                  <c:v>743.98333333333335</c:v>
                </c:pt>
                <c:pt idx="2438">
                  <c:v>765.65</c:v>
                </c:pt>
                <c:pt idx="2439">
                  <c:v>745.48333333333335</c:v>
                </c:pt>
                <c:pt idx="2440">
                  <c:v>753.13333333333333</c:v>
                </c:pt>
                <c:pt idx="2441">
                  <c:v>762.93333333333328</c:v>
                </c:pt>
                <c:pt idx="2442">
                  <c:v>754.76666666666665</c:v>
                </c:pt>
                <c:pt idx="2443">
                  <c:v>743</c:v>
                </c:pt>
                <c:pt idx="2444">
                  <c:v>752.93333333333328</c:v>
                </c:pt>
                <c:pt idx="2445">
                  <c:v>743.45</c:v>
                </c:pt>
                <c:pt idx="2446">
                  <c:v>758.13333333333333</c:v>
                </c:pt>
                <c:pt idx="2447">
                  <c:v>752.31666666666672</c:v>
                </c:pt>
                <c:pt idx="2448">
                  <c:v>754.8</c:v>
                </c:pt>
                <c:pt idx="2449">
                  <c:v>758.56666666666672</c:v>
                </c:pt>
                <c:pt idx="2450">
                  <c:v>740.61666666666667</c:v>
                </c:pt>
                <c:pt idx="2451">
                  <c:v>748.23333333333335</c:v>
                </c:pt>
                <c:pt idx="2452">
                  <c:v>751.5</c:v>
                </c:pt>
                <c:pt idx="2453">
                  <c:v>743.81666666666672</c:v>
                </c:pt>
                <c:pt idx="2454">
                  <c:v>743.38333333333333</c:v>
                </c:pt>
                <c:pt idx="2455">
                  <c:v>767.48333333333335</c:v>
                </c:pt>
                <c:pt idx="2456">
                  <c:v>745.43333333333328</c:v>
                </c:pt>
                <c:pt idx="2457">
                  <c:v>749.18333333333328</c:v>
                </c:pt>
                <c:pt idx="2458">
                  <c:v>736.7</c:v>
                </c:pt>
                <c:pt idx="2459">
                  <c:v>754.75</c:v>
                </c:pt>
                <c:pt idx="2460">
                  <c:v>759.38333333333333</c:v>
                </c:pt>
                <c:pt idx="2461">
                  <c:v>751.36666666666667</c:v>
                </c:pt>
                <c:pt idx="2462">
                  <c:v>751.2</c:v>
                </c:pt>
                <c:pt idx="2463">
                  <c:v>766.7</c:v>
                </c:pt>
                <c:pt idx="2464">
                  <c:v>763.98333333333335</c:v>
                </c:pt>
                <c:pt idx="2465">
                  <c:v>748.75</c:v>
                </c:pt>
                <c:pt idx="2466">
                  <c:v>753.15</c:v>
                </c:pt>
                <c:pt idx="2467">
                  <c:v>741.4</c:v>
                </c:pt>
                <c:pt idx="2468">
                  <c:v>748.45</c:v>
                </c:pt>
                <c:pt idx="2469">
                  <c:v>743.2166666666667</c:v>
                </c:pt>
                <c:pt idx="2470">
                  <c:v>753.63333333333333</c:v>
                </c:pt>
                <c:pt idx="2471">
                  <c:v>740.41666666666663</c:v>
                </c:pt>
                <c:pt idx="2472">
                  <c:v>750.45</c:v>
                </c:pt>
                <c:pt idx="2473">
                  <c:v>757.25</c:v>
                </c:pt>
                <c:pt idx="2474">
                  <c:v>768.35</c:v>
                </c:pt>
                <c:pt idx="2475">
                  <c:v>749.15</c:v>
                </c:pt>
                <c:pt idx="2476">
                  <c:v>750.73333333333335</c:v>
                </c:pt>
                <c:pt idx="2477">
                  <c:v>748.18333333333328</c:v>
                </c:pt>
                <c:pt idx="2478">
                  <c:v>756.0333333333333</c:v>
                </c:pt>
                <c:pt idx="2479">
                  <c:v>751.63333333333333</c:v>
                </c:pt>
                <c:pt idx="2480">
                  <c:v>742.73333333333335</c:v>
                </c:pt>
                <c:pt idx="2481">
                  <c:v>761.75</c:v>
                </c:pt>
                <c:pt idx="2482">
                  <c:v>755.75</c:v>
                </c:pt>
                <c:pt idx="2483">
                  <c:v>760.13333333333333</c:v>
                </c:pt>
                <c:pt idx="2484">
                  <c:v>756.16666666666663</c:v>
                </c:pt>
                <c:pt idx="2485">
                  <c:v>753</c:v>
                </c:pt>
                <c:pt idx="2486">
                  <c:v>771.88333333333333</c:v>
                </c:pt>
                <c:pt idx="2487">
                  <c:v>764.95</c:v>
                </c:pt>
                <c:pt idx="2488">
                  <c:v>741.0333333333333</c:v>
                </c:pt>
                <c:pt idx="2489">
                  <c:v>746</c:v>
                </c:pt>
                <c:pt idx="2490">
                  <c:v>769.51666666666665</c:v>
                </c:pt>
                <c:pt idx="2491">
                  <c:v>751.76666666666665</c:v>
                </c:pt>
                <c:pt idx="2492">
                  <c:v>759.5333333333333</c:v>
                </c:pt>
                <c:pt idx="2493">
                  <c:v>731.35</c:v>
                </c:pt>
                <c:pt idx="2494">
                  <c:v>740.66666666666663</c:v>
                </c:pt>
                <c:pt idx="2495">
                  <c:v>757.58333333333337</c:v>
                </c:pt>
                <c:pt idx="2496">
                  <c:v>758.08333333333337</c:v>
                </c:pt>
                <c:pt idx="2497">
                  <c:v>754.65</c:v>
                </c:pt>
                <c:pt idx="2498">
                  <c:v>758.51666666666665</c:v>
                </c:pt>
                <c:pt idx="2499">
                  <c:v>747.2166666666667</c:v>
                </c:pt>
                <c:pt idx="2500">
                  <c:v>744.81666666666672</c:v>
                </c:pt>
                <c:pt idx="2501">
                  <c:v>762.63333333333333</c:v>
                </c:pt>
                <c:pt idx="2502">
                  <c:v>750.08333333333337</c:v>
                </c:pt>
                <c:pt idx="2503">
                  <c:v>757.93333333333328</c:v>
                </c:pt>
                <c:pt idx="2504">
                  <c:v>757.66666666666663</c:v>
                </c:pt>
                <c:pt idx="2505">
                  <c:v>748.9666666666667</c:v>
                </c:pt>
                <c:pt idx="2506">
                  <c:v>756.7</c:v>
                </c:pt>
                <c:pt idx="2507">
                  <c:v>760.2833333333333</c:v>
                </c:pt>
                <c:pt idx="2508">
                  <c:v>744.7833333333333</c:v>
                </c:pt>
                <c:pt idx="2509">
                  <c:v>751.91666666666663</c:v>
                </c:pt>
                <c:pt idx="2510">
                  <c:v>755.83333333333337</c:v>
                </c:pt>
                <c:pt idx="2511">
                  <c:v>767.01666666666665</c:v>
                </c:pt>
                <c:pt idx="2512">
                  <c:v>770.35</c:v>
                </c:pt>
                <c:pt idx="2513">
                  <c:v>751.4666666666667</c:v>
                </c:pt>
                <c:pt idx="2514">
                  <c:v>754.23333333333335</c:v>
                </c:pt>
                <c:pt idx="2515">
                  <c:v>746.66666666666663</c:v>
                </c:pt>
                <c:pt idx="2516">
                  <c:v>753.4666666666667</c:v>
                </c:pt>
                <c:pt idx="2517">
                  <c:v>760.98333333333335</c:v>
                </c:pt>
                <c:pt idx="2518">
                  <c:v>753.7</c:v>
                </c:pt>
                <c:pt idx="2519">
                  <c:v>745.95</c:v>
                </c:pt>
                <c:pt idx="2520">
                  <c:v>744.5</c:v>
                </c:pt>
                <c:pt idx="2521">
                  <c:v>752.81666666666672</c:v>
                </c:pt>
                <c:pt idx="2522">
                  <c:v>747.15</c:v>
                </c:pt>
                <c:pt idx="2523">
                  <c:v>742.13333333333333</c:v>
                </c:pt>
                <c:pt idx="2524">
                  <c:v>750.9666666666667</c:v>
                </c:pt>
                <c:pt idx="2525">
                  <c:v>750.05</c:v>
                </c:pt>
                <c:pt idx="2526">
                  <c:v>753.23333333333335</c:v>
                </c:pt>
                <c:pt idx="2527">
                  <c:v>762.41666666666663</c:v>
                </c:pt>
                <c:pt idx="2528">
                  <c:v>756.83333333333337</c:v>
                </c:pt>
                <c:pt idx="2529">
                  <c:v>744.81666666666672</c:v>
                </c:pt>
                <c:pt idx="2530">
                  <c:v>752.43333333333328</c:v>
                </c:pt>
                <c:pt idx="2531">
                  <c:v>753.06666666666672</c:v>
                </c:pt>
                <c:pt idx="2532">
                  <c:v>741.9</c:v>
                </c:pt>
                <c:pt idx="2533">
                  <c:v>769.0333333333333</c:v>
                </c:pt>
                <c:pt idx="2534">
                  <c:v>746.7833333333333</c:v>
                </c:pt>
                <c:pt idx="2535">
                  <c:v>758.2166666666667</c:v>
                </c:pt>
                <c:pt idx="2536">
                  <c:v>757.65</c:v>
                </c:pt>
                <c:pt idx="2537">
                  <c:v>750.41666666666663</c:v>
                </c:pt>
                <c:pt idx="2538">
                  <c:v>740.95</c:v>
                </c:pt>
                <c:pt idx="2539">
                  <c:v>755.2</c:v>
                </c:pt>
                <c:pt idx="2540">
                  <c:v>746.56666666666672</c:v>
                </c:pt>
                <c:pt idx="2541">
                  <c:v>755.98333333333335</c:v>
                </c:pt>
                <c:pt idx="2542">
                  <c:v>744.11666666666667</c:v>
                </c:pt>
                <c:pt idx="2543">
                  <c:v>750.9</c:v>
                </c:pt>
                <c:pt idx="2544">
                  <c:v>758.15</c:v>
                </c:pt>
                <c:pt idx="2545">
                  <c:v>762.5333333333333</c:v>
                </c:pt>
                <c:pt idx="2546">
                  <c:v>752.38333333333333</c:v>
                </c:pt>
                <c:pt idx="2547">
                  <c:v>750.2</c:v>
                </c:pt>
                <c:pt idx="2548">
                  <c:v>753.7166666666667</c:v>
                </c:pt>
                <c:pt idx="2549">
                  <c:v>751.68333333333328</c:v>
                </c:pt>
                <c:pt idx="2550">
                  <c:v>754.5333333333333</c:v>
                </c:pt>
                <c:pt idx="2551">
                  <c:v>746.8</c:v>
                </c:pt>
                <c:pt idx="2552">
                  <c:v>762.4</c:v>
                </c:pt>
                <c:pt idx="2553">
                  <c:v>741.45</c:v>
                </c:pt>
                <c:pt idx="2554">
                  <c:v>743.7166666666667</c:v>
                </c:pt>
                <c:pt idx="2555">
                  <c:v>753.38333333333333</c:v>
                </c:pt>
                <c:pt idx="2556">
                  <c:v>759.4</c:v>
                </c:pt>
                <c:pt idx="2557">
                  <c:v>766.08333333333337</c:v>
                </c:pt>
                <c:pt idx="2558">
                  <c:v>743.85</c:v>
                </c:pt>
                <c:pt idx="2559">
                  <c:v>737.01666666666665</c:v>
                </c:pt>
                <c:pt idx="2560">
                  <c:v>751.25</c:v>
                </c:pt>
                <c:pt idx="2561">
                  <c:v>747.61666666666667</c:v>
                </c:pt>
                <c:pt idx="2562">
                  <c:v>738.06666666666672</c:v>
                </c:pt>
                <c:pt idx="2563">
                  <c:v>763.3</c:v>
                </c:pt>
                <c:pt idx="2564">
                  <c:v>744.7166666666667</c:v>
                </c:pt>
                <c:pt idx="2565">
                  <c:v>755.45</c:v>
                </c:pt>
                <c:pt idx="2566">
                  <c:v>752.41666666666663</c:v>
                </c:pt>
                <c:pt idx="2567">
                  <c:v>756.2833333333333</c:v>
                </c:pt>
                <c:pt idx="2568">
                  <c:v>753.7</c:v>
                </c:pt>
                <c:pt idx="2569">
                  <c:v>750.16666666666663</c:v>
                </c:pt>
                <c:pt idx="2570">
                  <c:v>737.16666666666663</c:v>
                </c:pt>
                <c:pt idx="2571">
                  <c:v>744.98333333333335</c:v>
                </c:pt>
                <c:pt idx="2572">
                  <c:v>740.43333333333328</c:v>
                </c:pt>
                <c:pt idx="2573">
                  <c:v>741.33333333333337</c:v>
                </c:pt>
                <c:pt idx="2574">
                  <c:v>752.83333333333337</c:v>
                </c:pt>
                <c:pt idx="2575">
                  <c:v>735.23333333333335</c:v>
                </c:pt>
                <c:pt idx="2576">
                  <c:v>746.2</c:v>
                </c:pt>
                <c:pt idx="2577">
                  <c:v>753.05</c:v>
                </c:pt>
                <c:pt idx="2578">
                  <c:v>751.33333333333337</c:v>
                </c:pt>
                <c:pt idx="2579">
                  <c:v>740.23333333333335</c:v>
                </c:pt>
                <c:pt idx="2580">
                  <c:v>753.75</c:v>
                </c:pt>
                <c:pt idx="2581">
                  <c:v>747.15</c:v>
                </c:pt>
                <c:pt idx="2582">
                  <c:v>756.76666666666665</c:v>
                </c:pt>
                <c:pt idx="2583">
                  <c:v>741.7</c:v>
                </c:pt>
                <c:pt idx="2584">
                  <c:v>746.61666666666667</c:v>
                </c:pt>
                <c:pt idx="2585">
                  <c:v>747.35</c:v>
                </c:pt>
                <c:pt idx="2586">
                  <c:v>759.13333333333333</c:v>
                </c:pt>
                <c:pt idx="2587">
                  <c:v>758.15</c:v>
                </c:pt>
                <c:pt idx="2588">
                  <c:v>747.68333333333328</c:v>
                </c:pt>
                <c:pt idx="2589">
                  <c:v>751.56666666666672</c:v>
                </c:pt>
                <c:pt idx="2590">
                  <c:v>750.23333333333335</c:v>
                </c:pt>
                <c:pt idx="2591">
                  <c:v>752.58333333333337</c:v>
                </c:pt>
                <c:pt idx="2592">
                  <c:v>744.2166666666667</c:v>
                </c:pt>
                <c:pt idx="2593">
                  <c:v>743.83333333333337</c:v>
                </c:pt>
                <c:pt idx="2594">
                  <c:v>754.2166666666667</c:v>
                </c:pt>
                <c:pt idx="2595">
                  <c:v>744.25</c:v>
                </c:pt>
                <c:pt idx="2596">
                  <c:v>754.86666666666667</c:v>
                </c:pt>
                <c:pt idx="2597">
                  <c:v>767.08333333333337</c:v>
                </c:pt>
                <c:pt idx="2598">
                  <c:v>758.8</c:v>
                </c:pt>
                <c:pt idx="2599">
                  <c:v>756.16666666666663</c:v>
                </c:pt>
                <c:pt idx="2600">
                  <c:v>748.68333333333328</c:v>
                </c:pt>
                <c:pt idx="2601">
                  <c:v>745.68333333333328</c:v>
                </c:pt>
                <c:pt idx="2602">
                  <c:v>746.91666666666663</c:v>
                </c:pt>
                <c:pt idx="2603">
                  <c:v>748.11666666666667</c:v>
                </c:pt>
                <c:pt idx="2604">
                  <c:v>739.38333333333333</c:v>
                </c:pt>
                <c:pt idx="2605">
                  <c:v>751.7166666666667</c:v>
                </c:pt>
                <c:pt idx="2606">
                  <c:v>757.55</c:v>
                </c:pt>
                <c:pt idx="2607">
                  <c:v>752.95</c:v>
                </c:pt>
                <c:pt idx="2608">
                  <c:v>748.41666666666663</c:v>
                </c:pt>
                <c:pt idx="2609">
                  <c:v>756.16666666666663</c:v>
                </c:pt>
                <c:pt idx="2610">
                  <c:v>745.55</c:v>
                </c:pt>
                <c:pt idx="2611">
                  <c:v>746.2833333333333</c:v>
                </c:pt>
                <c:pt idx="2612">
                  <c:v>751.88333333333333</c:v>
                </c:pt>
                <c:pt idx="2613">
                  <c:v>737.18333333333328</c:v>
                </c:pt>
                <c:pt idx="2614">
                  <c:v>761.48333333333335</c:v>
                </c:pt>
                <c:pt idx="2615">
                  <c:v>761.2833333333333</c:v>
                </c:pt>
                <c:pt idx="2616">
                  <c:v>743.9666666666667</c:v>
                </c:pt>
                <c:pt idx="2617">
                  <c:v>767.9666666666667</c:v>
                </c:pt>
                <c:pt idx="2618">
                  <c:v>749.95</c:v>
                </c:pt>
                <c:pt idx="2619">
                  <c:v>734.45</c:v>
                </c:pt>
                <c:pt idx="2620">
                  <c:v>738.16666666666663</c:v>
                </c:pt>
                <c:pt idx="2621">
                  <c:v>747.48333333333335</c:v>
                </c:pt>
                <c:pt idx="2622">
                  <c:v>746.16666666666663</c:v>
                </c:pt>
                <c:pt idx="2623">
                  <c:v>742.4</c:v>
                </c:pt>
                <c:pt idx="2624">
                  <c:v>759.15</c:v>
                </c:pt>
                <c:pt idx="2625">
                  <c:v>762.73333333333335</c:v>
                </c:pt>
                <c:pt idx="2626">
                  <c:v>748.76666666666665</c:v>
                </c:pt>
                <c:pt idx="2627">
                  <c:v>752.2166666666667</c:v>
                </c:pt>
                <c:pt idx="2628">
                  <c:v>756.06666666666672</c:v>
                </c:pt>
                <c:pt idx="2629">
                  <c:v>748.86666666666667</c:v>
                </c:pt>
                <c:pt idx="2630">
                  <c:v>762.5333333333333</c:v>
                </c:pt>
                <c:pt idx="2631">
                  <c:v>741.88333333333333</c:v>
                </c:pt>
                <c:pt idx="2632">
                  <c:v>755.7</c:v>
                </c:pt>
                <c:pt idx="2633">
                  <c:v>764.5</c:v>
                </c:pt>
                <c:pt idx="2634">
                  <c:v>755.2</c:v>
                </c:pt>
                <c:pt idx="2635">
                  <c:v>740.1</c:v>
                </c:pt>
                <c:pt idx="2636">
                  <c:v>735.66666666666663</c:v>
                </c:pt>
                <c:pt idx="2637">
                  <c:v>761.51666666666665</c:v>
                </c:pt>
                <c:pt idx="2638">
                  <c:v>747.58333333333337</c:v>
                </c:pt>
                <c:pt idx="2639">
                  <c:v>738.95</c:v>
                </c:pt>
                <c:pt idx="2640">
                  <c:v>754.73333333333335</c:v>
                </c:pt>
                <c:pt idx="2641">
                  <c:v>738.15</c:v>
                </c:pt>
                <c:pt idx="2642">
                  <c:v>760.68333333333328</c:v>
                </c:pt>
                <c:pt idx="2643">
                  <c:v>746.76666666666665</c:v>
                </c:pt>
                <c:pt idx="2644">
                  <c:v>753.68333333333328</c:v>
                </c:pt>
                <c:pt idx="2645">
                  <c:v>745.36666666666667</c:v>
                </c:pt>
                <c:pt idx="2646">
                  <c:v>738.25</c:v>
                </c:pt>
                <c:pt idx="2647">
                  <c:v>748.7166666666667</c:v>
                </c:pt>
                <c:pt idx="2648">
                  <c:v>752.25</c:v>
                </c:pt>
                <c:pt idx="2649">
                  <c:v>751.58333333333337</c:v>
                </c:pt>
                <c:pt idx="2650">
                  <c:v>771.13333333333333</c:v>
                </c:pt>
                <c:pt idx="2651">
                  <c:v>757.55</c:v>
                </c:pt>
                <c:pt idx="2652">
                  <c:v>768.16666666666663</c:v>
                </c:pt>
                <c:pt idx="2653">
                  <c:v>737.91666666666663</c:v>
                </c:pt>
                <c:pt idx="2654">
                  <c:v>745.51666666666665</c:v>
                </c:pt>
                <c:pt idx="2655">
                  <c:v>751.88333333333333</c:v>
                </c:pt>
                <c:pt idx="2656">
                  <c:v>754.36666666666667</c:v>
                </c:pt>
                <c:pt idx="2657">
                  <c:v>762.2</c:v>
                </c:pt>
                <c:pt idx="2658">
                  <c:v>762.61666666666667</c:v>
                </c:pt>
                <c:pt idx="2659">
                  <c:v>747</c:v>
                </c:pt>
                <c:pt idx="2660">
                  <c:v>749.06666666666672</c:v>
                </c:pt>
                <c:pt idx="2661">
                  <c:v>741.35</c:v>
                </c:pt>
                <c:pt idx="2662">
                  <c:v>744.45</c:v>
                </c:pt>
                <c:pt idx="2663">
                  <c:v>765.7</c:v>
                </c:pt>
                <c:pt idx="2664">
                  <c:v>753.66666666666663</c:v>
                </c:pt>
                <c:pt idx="2665">
                  <c:v>767.68333333333328</c:v>
                </c:pt>
                <c:pt idx="2666">
                  <c:v>750.4666666666667</c:v>
                </c:pt>
                <c:pt idx="2667">
                  <c:v>749.43333333333328</c:v>
                </c:pt>
                <c:pt idx="2668">
                  <c:v>743.93333333333328</c:v>
                </c:pt>
                <c:pt idx="2669">
                  <c:v>764.06666666666672</c:v>
                </c:pt>
                <c:pt idx="2670">
                  <c:v>749.35</c:v>
                </c:pt>
                <c:pt idx="2671">
                  <c:v>732.73333333333335</c:v>
                </c:pt>
                <c:pt idx="2672">
                  <c:v>751.95</c:v>
                </c:pt>
                <c:pt idx="2673">
                  <c:v>746.9666666666667</c:v>
                </c:pt>
                <c:pt idx="2674">
                  <c:v>748.06666666666672</c:v>
                </c:pt>
                <c:pt idx="2675">
                  <c:v>771.36666666666667</c:v>
                </c:pt>
                <c:pt idx="2676">
                  <c:v>754.15</c:v>
                </c:pt>
                <c:pt idx="2677">
                  <c:v>756.2166666666667</c:v>
                </c:pt>
                <c:pt idx="2678">
                  <c:v>748.35</c:v>
                </c:pt>
                <c:pt idx="2679">
                  <c:v>755.13333333333333</c:v>
                </c:pt>
                <c:pt idx="2680">
                  <c:v>746.38333333333333</c:v>
                </c:pt>
                <c:pt idx="2681">
                  <c:v>753.61666666666667</c:v>
                </c:pt>
                <c:pt idx="2682">
                  <c:v>754.9</c:v>
                </c:pt>
                <c:pt idx="2683">
                  <c:v>756.26666666666665</c:v>
                </c:pt>
                <c:pt idx="2684">
                  <c:v>736.63333333333333</c:v>
                </c:pt>
                <c:pt idx="2685">
                  <c:v>736.7833333333333</c:v>
                </c:pt>
                <c:pt idx="2686">
                  <c:v>743.7166666666667</c:v>
                </c:pt>
                <c:pt idx="2687">
                  <c:v>756.35</c:v>
                </c:pt>
                <c:pt idx="2688">
                  <c:v>735.43333333333328</c:v>
                </c:pt>
                <c:pt idx="2689">
                  <c:v>766.2166666666667</c:v>
                </c:pt>
                <c:pt idx="2690">
                  <c:v>764.26666666666665</c:v>
                </c:pt>
                <c:pt idx="2691">
                  <c:v>778.18333333333328</c:v>
                </c:pt>
                <c:pt idx="2692">
                  <c:v>762.66666666666663</c:v>
                </c:pt>
                <c:pt idx="2693">
                  <c:v>746.7</c:v>
                </c:pt>
                <c:pt idx="2694">
                  <c:v>755.31666666666672</c:v>
                </c:pt>
                <c:pt idx="2695">
                  <c:v>754.63333333333333</c:v>
                </c:pt>
                <c:pt idx="2696">
                  <c:v>762.6</c:v>
                </c:pt>
                <c:pt idx="2697">
                  <c:v>757.23333333333335</c:v>
                </c:pt>
                <c:pt idx="2698">
                  <c:v>737.26666666666665</c:v>
                </c:pt>
                <c:pt idx="2699">
                  <c:v>743.18333333333328</c:v>
                </c:pt>
                <c:pt idx="2700">
                  <c:v>722.6</c:v>
                </c:pt>
                <c:pt idx="2701">
                  <c:v>769.05</c:v>
                </c:pt>
                <c:pt idx="2702">
                  <c:v>751.06666666666672</c:v>
                </c:pt>
                <c:pt idx="2703">
                  <c:v>749.9</c:v>
                </c:pt>
                <c:pt idx="2704">
                  <c:v>758.5</c:v>
                </c:pt>
                <c:pt idx="2705">
                  <c:v>741.9</c:v>
                </c:pt>
                <c:pt idx="2706">
                  <c:v>757.45</c:v>
                </c:pt>
                <c:pt idx="2707">
                  <c:v>738.2</c:v>
                </c:pt>
                <c:pt idx="2708">
                  <c:v>758.73333333333335</c:v>
                </c:pt>
                <c:pt idx="2709">
                  <c:v>738.15</c:v>
                </c:pt>
                <c:pt idx="2710">
                  <c:v>760.68333333333328</c:v>
                </c:pt>
                <c:pt idx="2711">
                  <c:v>743.56666666666672</c:v>
                </c:pt>
                <c:pt idx="2712">
                  <c:v>754.7833333333333</c:v>
                </c:pt>
                <c:pt idx="2713">
                  <c:v>741.91666666666663</c:v>
                </c:pt>
                <c:pt idx="2714">
                  <c:v>756.6</c:v>
                </c:pt>
                <c:pt idx="2715">
                  <c:v>745.33333333333337</c:v>
                </c:pt>
                <c:pt idx="2716">
                  <c:v>766.95</c:v>
                </c:pt>
                <c:pt idx="2717">
                  <c:v>762.93333333333328</c:v>
                </c:pt>
                <c:pt idx="2718">
                  <c:v>763.1</c:v>
                </c:pt>
                <c:pt idx="2719">
                  <c:v>745.51666666666665</c:v>
                </c:pt>
                <c:pt idx="2720">
                  <c:v>746.33333333333337</c:v>
                </c:pt>
                <c:pt idx="2721">
                  <c:v>752.61666666666667</c:v>
                </c:pt>
                <c:pt idx="2722">
                  <c:v>741.9666666666667</c:v>
                </c:pt>
                <c:pt idx="2723">
                  <c:v>749.36666666666667</c:v>
                </c:pt>
                <c:pt idx="2724">
                  <c:v>738.58333333333337</c:v>
                </c:pt>
                <c:pt idx="2725">
                  <c:v>750.6</c:v>
                </c:pt>
                <c:pt idx="2726">
                  <c:v>760.56666666666672</c:v>
                </c:pt>
                <c:pt idx="2727">
                  <c:v>738.73333333333335</c:v>
                </c:pt>
                <c:pt idx="2728">
                  <c:v>743.86666666666667</c:v>
                </c:pt>
                <c:pt idx="2729">
                  <c:v>756.0333333333333</c:v>
                </c:pt>
                <c:pt idx="2730">
                  <c:v>753</c:v>
                </c:pt>
                <c:pt idx="2731">
                  <c:v>749.08333333333337</c:v>
                </c:pt>
                <c:pt idx="2732">
                  <c:v>742.33333333333337</c:v>
                </c:pt>
                <c:pt idx="2733">
                  <c:v>752.55</c:v>
                </c:pt>
                <c:pt idx="2734">
                  <c:v>751.7833333333333</c:v>
                </c:pt>
                <c:pt idx="2735">
                  <c:v>740.66666666666663</c:v>
                </c:pt>
                <c:pt idx="2736">
                  <c:v>741.51666666666665</c:v>
                </c:pt>
                <c:pt idx="2737">
                  <c:v>748.01666666666665</c:v>
                </c:pt>
                <c:pt idx="2738">
                  <c:v>737.13333333333333</c:v>
                </c:pt>
                <c:pt idx="2739">
                  <c:v>769.85</c:v>
                </c:pt>
                <c:pt idx="2740">
                  <c:v>737.35</c:v>
                </c:pt>
                <c:pt idx="2741">
                  <c:v>744.1</c:v>
                </c:pt>
                <c:pt idx="2742">
                  <c:v>736.4666666666667</c:v>
                </c:pt>
                <c:pt idx="2743">
                  <c:v>746.33333333333337</c:v>
                </c:pt>
                <c:pt idx="2744">
                  <c:v>748.0333333333333</c:v>
                </c:pt>
                <c:pt idx="2745">
                  <c:v>752.3</c:v>
                </c:pt>
                <c:pt idx="2746">
                  <c:v>738.1</c:v>
                </c:pt>
                <c:pt idx="2747">
                  <c:v>752.43333333333328</c:v>
                </c:pt>
                <c:pt idx="2748">
                  <c:v>758.1</c:v>
                </c:pt>
                <c:pt idx="2749">
                  <c:v>739.36666666666667</c:v>
                </c:pt>
                <c:pt idx="2750">
                  <c:v>738.23333333333335</c:v>
                </c:pt>
                <c:pt idx="2751">
                  <c:v>742.9</c:v>
                </c:pt>
                <c:pt idx="2752">
                  <c:v>743.6</c:v>
                </c:pt>
                <c:pt idx="2753">
                  <c:v>743.95</c:v>
                </c:pt>
                <c:pt idx="2754">
                  <c:v>740.38333333333333</c:v>
                </c:pt>
                <c:pt idx="2755">
                  <c:v>743.7166666666667</c:v>
                </c:pt>
                <c:pt idx="2756">
                  <c:v>737.18333333333328</c:v>
                </c:pt>
                <c:pt idx="2757">
                  <c:v>745.81666666666672</c:v>
                </c:pt>
                <c:pt idx="2758">
                  <c:v>758.6</c:v>
                </c:pt>
                <c:pt idx="2759">
                  <c:v>745.18333333333328</c:v>
                </c:pt>
                <c:pt idx="2760">
                  <c:v>751.7166666666667</c:v>
                </c:pt>
                <c:pt idx="2761">
                  <c:v>754.68333333333328</c:v>
                </c:pt>
                <c:pt idx="2762">
                  <c:v>736.73333333333335</c:v>
                </c:pt>
                <c:pt idx="2763">
                  <c:v>748.6</c:v>
                </c:pt>
                <c:pt idx="2764">
                  <c:v>754.95</c:v>
                </c:pt>
                <c:pt idx="2765">
                  <c:v>764.16666666666663</c:v>
                </c:pt>
                <c:pt idx="2766">
                  <c:v>745.2166666666667</c:v>
                </c:pt>
                <c:pt idx="2767">
                  <c:v>741.56666666666672</c:v>
                </c:pt>
                <c:pt idx="2768">
                  <c:v>739.13333333333333</c:v>
                </c:pt>
                <c:pt idx="2769">
                  <c:v>745.11666666666667</c:v>
                </c:pt>
                <c:pt idx="2770">
                  <c:v>762.9666666666667</c:v>
                </c:pt>
                <c:pt idx="2771">
                  <c:v>744.6</c:v>
                </c:pt>
                <c:pt idx="2772">
                  <c:v>741.93333333333328</c:v>
                </c:pt>
                <c:pt idx="2773">
                  <c:v>742.06666666666672</c:v>
                </c:pt>
                <c:pt idx="2774">
                  <c:v>760.93333333333328</c:v>
                </c:pt>
                <c:pt idx="2775">
                  <c:v>740.86666666666667</c:v>
                </c:pt>
                <c:pt idx="2776">
                  <c:v>746.01666666666665</c:v>
                </c:pt>
                <c:pt idx="2777">
                  <c:v>746.2833333333333</c:v>
                </c:pt>
                <c:pt idx="2778">
                  <c:v>745.1</c:v>
                </c:pt>
                <c:pt idx="2779">
                  <c:v>733.38333333333333</c:v>
                </c:pt>
                <c:pt idx="2780">
                  <c:v>751.5</c:v>
                </c:pt>
                <c:pt idx="2781">
                  <c:v>770.08333333333337</c:v>
                </c:pt>
                <c:pt idx="2782">
                  <c:v>757.01666666666665</c:v>
                </c:pt>
                <c:pt idx="2783">
                  <c:v>754.3</c:v>
                </c:pt>
                <c:pt idx="2784">
                  <c:v>741.86666666666667</c:v>
                </c:pt>
                <c:pt idx="2785">
                  <c:v>746.18333333333328</c:v>
                </c:pt>
                <c:pt idx="2786">
                  <c:v>754.25</c:v>
                </c:pt>
                <c:pt idx="2787">
                  <c:v>763.43333333333328</c:v>
                </c:pt>
                <c:pt idx="2788">
                  <c:v>755.2166666666667</c:v>
                </c:pt>
                <c:pt idx="2789">
                  <c:v>753.66666666666663</c:v>
                </c:pt>
                <c:pt idx="2790">
                  <c:v>743.55</c:v>
                </c:pt>
                <c:pt idx="2791">
                  <c:v>753.7166666666667</c:v>
                </c:pt>
                <c:pt idx="2792">
                  <c:v>750.23333333333335</c:v>
                </c:pt>
                <c:pt idx="2793">
                  <c:v>736.85</c:v>
                </c:pt>
                <c:pt idx="2794">
                  <c:v>757.7</c:v>
                </c:pt>
                <c:pt idx="2795">
                  <c:v>739.31666666666672</c:v>
                </c:pt>
                <c:pt idx="2796">
                  <c:v>749.0333333333333</c:v>
                </c:pt>
                <c:pt idx="2797">
                  <c:v>760.73333333333335</c:v>
                </c:pt>
                <c:pt idx="2798">
                  <c:v>755.16666666666663</c:v>
                </c:pt>
                <c:pt idx="2799">
                  <c:v>739.7166666666667</c:v>
                </c:pt>
                <c:pt idx="2800">
                  <c:v>745.51666666666665</c:v>
                </c:pt>
                <c:pt idx="2801">
                  <c:v>751.48333333333335</c:v>
                </c:pt>
                <c:pt idx="2802">
                  <c:v>758.01666666666665</c:v>
                </c:pt>
                <c:pt idx="2803">
                  <c:v>754.41666666666663</c:v>
                </c:pt>
                <c:pt idx="2804">
                  <c:v>746.85</c:v>
                </c:pt>
                <c:pt idx="2805">
                  <c:v>738.08333333333337</c:v>
                </c:pt>
                <c:pt idx="2806">
                  <c:v>751.5333333333333</c:v>
                </c:pt>
                <c:pt idx="2807">
                  <c:v>755.05</c:v>
                </c:pt>
                <c:pt idx="2808">
                  <c:v>764.35</c:v>
                </c:pt>
                <c:pt idx="2809">
                  <c:v>748.63333333333333</c:v>
                </c:pt>
                <c:pt idx="2810">
                  <c:v>739.6</c:v>
                </c:pt>
                <c:pt idx="2811">
                  <c:v>747.18333333333328</c:v>
                </c:pt>
                <c:pt idx="2812">
                  <c:v>748.11666666666667</c:v>
                </c:pt>
                <c:pt idx="2813">
                  <c:v>737.91666666666663</c:v>
                </c:pt>
                <c:pt idx="2814">
                  <c:v>747.35</c:v>
                </c:pt>
                <c:pt idx="2815">
                  <c:v>739.3</c:v>
                </c:pt>
                <c:pt idx="2816">
                  <c:v>756.38333333333333</c:v>
                </c:pt>
                <c:pt idx="2817">
                  <c:v>740.06666666666672</c:v>
                </c:pt>
                <c:pt idx="2818">
                  <c:v>751.36666666666667</c:v>
                </c:pt>
                <c:pt idx="2819">
                  <c:v>746.88333333333333</c:v>
                </c:pt>
                <c:pt idx="2820">
                  <c:v>746.43333333333328</c:v>
                </c:pt>
                <c:pt idx="2821">
                  <c:v>761.5</c:v>
                </c:pt>
                <c:pt idx="2822">
                  <c:v>744.61666666666667</c:v>
                </c:pt>
                <c:pt idx="2823">
                  <c:v>756.11666666666667</c:v>
                </c:pt>
                <c:pt idx="2824">
                  <c:v>741.95</c:v>
                </c:pt>
                <c:pt idx="2825">
                  <c:v>745.45</c:v>
                </c:pt>
                <c:pt idx="2826">
                  <c:v>755.23333333333335</c:v>
                </c:pt>
                <c:pt idx="2827">
                  <c:v>741.01666666666665</c:v>
                </c:pt>
                <c:pt idx="2828">
                  <c:v>737.98333333333335</c:v>
                </c:pt>
                <c:pt idx="2829">
                  <c:v>747.15</c:v>
                </c:pt>
                <c:pt idx="2830">
                  <c:v>759.06666666666672</c:v>
                </c:pt>
                <c:pt idx="2831">
                  <c:v>748.61666666666667</c:v>
                </c:pt>
                <c:pt idx="2832">
                  <c:v>754.2166666666667</c:v>
                </c:pt>
                <c:pt idx="2833">
                  <c:v>733.33333333333337</c:v>
                </c:pt>
                <c:pt idx="2834">
                  <c:v>747.36666666666667</c:v>
                </c:pt>
                <c:pt idx="2835">
                  <c:v>766.05</c:v>
                </c:pt>
                <c:pt idx="2836">
                  <c:v>752.2166666666667</c:v>
                </c:pt>
                <c:pt idx="2837">
                  <c:v>765.38333333333333</c:v>
                </c:pt>
                <c:pt idx="2838">
                  <c:v>749.05</c:v>
                </c:pt>
                <c:pt idx="2839">
                  <c:v>746.7166666666667</c:v>
                </c:pt>
                <c:pt idx="2840">
                  <c:v>743.73333333333335</c:v>
                </c:pt>
                <c:pt idx="2841">
                  <c:v>759.83333333333337</c:v>
                </c:pt>
                <c:pt idx="2842">
                  <c:v>748.38333333333333</c:v>
                </c:pt>
                <c:pt idx="2843">
                  <c:v>752.08333333333337</c:v>
                </c:pt>
                <c:pt idx="2844">
                  <c:v>749.7</c:v>
                </c:pt>
                <c:pt idx="2845">
                  <c:v>753.56666666666672</c:v>
                </c:pt>
                <c:pt idx="2846">
                  <c:v>754.8</c:v>
                </c:pt>
                <c:pt idx="2847">
                  <c:v>763.4666666666667</c:v>
                </c:pt>
                <c:pt idx="2848">
                  <c:v>761.76666666666665</c:v>
                </c:pt>
                <c:pt idx="2849">
                  <c:v>736.95</c:v>
                </c:pt>
                <c:pt idx="2850">
                  <c:v>739.86666666666667</c:v>
                </c:pt>
                <c:pt idx="2851">
                  <c:v>743.11666666666667</c:v>
                </c:pt>
                <c:pt idx="2852">
                  <c:v>749.5</c:v>
                </c:pt>
                <c:pt idx="2853">
                  <c:v>744.7</c:v>
                </c:pt>
                <c:pt idx="2854">
                  <c:v>747.93333333333328</c:v>
                </c:pt>
                <c:pt idx="2855">
                  <c:v>738.4666666666667</c:v>
                </c:pt>
                <c:pt idx="2856">
                  <c:v>743.05</c:v>
                </c:pt>
                <c:pt idx="2857">
                  <c:v>746.18333333333328</c:v>
                </c:pt>
                <c:pt idx="2858">
                  <c:v>750.58333333333337</c:v>
                </c:pt>
                <c:pt idx="2859">
                  <c:v>758.58333333333337</c:v>
                </c:pt>
                <c:pt idx="2860">
                  <c:v>741.41666666666663</c:v>
                </c:pt>
                <c:pt idx="2861">
                  <c:v>732.13333333333333</c:v>
                </c:pt>
                <c:pt idx="2862">
                  <c:v>749.76666666666665</c:v>
                </c:pt>
                <c:pt idx="2863">
                  <c:v>739.33333333333337</c:v>
                </c:pt>
                <c:pt idx="2864">
                  <c:v>743.45</c:v>
                </c:pt>
                <c:pt idx="2865">
                  <c:v>748.51666666666665</c:v>
                </c:pt>
                <c:pt idx="2866">
                  <c:v>751.61666666666667</c:v>
                </c:pt>
                <c:pt idx="2867">
                  <c:v>755.98333333333335</c:v>
                </c:pt>
                <c:pt idx="2868">
                  <c:v>747.68333333333328</c:v>
                </c:pt>
                <c:pt idx="2869">
                  <c:v>746.55</c:v>
                </c:pt>
                <c:pt idx="2870">
                  <c:v>747.1</c:v>
                </c:pt>
                <c:pt idx="2871">
                  <c:v>743.88333333333333</c:v>
                </c:pt>
                <c:pt idx="2872">
                  <c:v>753.18333333333328</c:v>
                </c:pt>
                <c:pt idx="2873">
                  <c:v>747.06666666666672</c:v>
                </c:pt>
                <c:pt idx="2874">
                  <c:v>740.73333333333335</c:v>
                </c:pt>
                <c:pt idx="2875">
                  <c:v>750.9</c:v>
                </c:pt>
                <c:pt idx="2876">
                  <c:v>746.5</c:v>
                </c:pt>
                <c:pt idx="2877">
                  <c:v>762.5333333333333</c:v>
                </c:pt>
                <c:pt idx="2878">
                  <c:v>758</c:v>
                </c:pt>
                <c:pt idx="2879">
                  <c:v>750.73333333333335</c:v>
                </c:pt>
                <c:pt idx="2880">
                  <c:v>755.68333333333328</c:v>
                </c:pt>
                <c:pt idx="2881">
                  <c:v>759.3</c:v>
                </c:pt>
                <c:pt idx="2882">
                  <c:v>751.38333333333333</c:v>
                </c:pt>
                <c:pt idx="2883">
                  <c:v>749.1</c:v>
                </c:pt>
                <c:pt idx="2884">
                  <c:v>763.48333333333335</c:v>
                </c:pt>
                <c:pt idx="2885">
                  <c:v>732.06666666666672</c:v>
                </c:pt>
                <c:pt idx="2886">
                  <c:v>747.7833333333333</c:v>
                </c:pt>
                <c:pt idx="2887">
                  <c:v>733.9</c:v>
                </c:pt>
                <c:pt idx="2888">
                  <c:v>765.11666666666667</c:v>
                </c:pt>
                <c:pt idx="2889">
                  <c:v>759.15</c:v>
                </c:pt>
                <c:pt idx="2890">
                  <c:v>747.86666666666667</c:v>
                </c:pt>
                <c:pt idx="2891">
                  <c:v>741.86666666666667</c:v>
                </c:pt>
                <c:pt idx="2892">
                  <c:v>740.0333333333333</c:v>
                </c:pt>
                <c:pt idx="2893">
                  <c:v>755.76666666666665</c:v>
                </c:pt>
                <c:pt idx="2894">
                  <c:v>760.4666666666667</c:v>
                </c:pt>
                <c:pt idx="2895">
                  <c:v>747.73333333333335</c:v>
                </c:pt>
                <c:pt idx="2896">
                  <c:v>739.8</c:v>
                </c:pt>
                <c:pt idx="2897">
                  <c:v>767.66666666666663</c:v>
                </c:pt>
                <c:pt idx="2898">
                  <c:v>760.7833333333333</c:v>
                </c:pt>
                <c:pt idx="2899">
                  <c:v>748</c:v>
                </c:pt>
                <c:pt idx="2900">
                  <c:v>740.33333333333337</c:v>
                </c:pt>
                <c:pt idx="2901">
                  <c:v>735.5</c:v>
                </c:pt>
                <c:pt idx="2902">
                  <c:v>755.31666666666672</c:v>
                </c:pt>
                <c:pt idx="2903">
                  <c:v>732.63333333333333</c:v>
                </c:pt>
                <c:pt idx="2904">
                  <c:v>735.51666666666665</c:v>
                </c:pt>
                <c:pt idx="2905">
                  <c:v>764.33333333333337</c:v>
                </c:pt>
                <c:pt idx="2906">
                  <c:v>741.56666666666672</c:v>
                </c:pt>
                <c:pt idx="2907">
                  <c:v>744.5333333333333</c:v>
                </c:pt>
                <c:pt idx="2908">
                  <c:v>760.4666666666667</c:v>
                </c:pt>
                <c:pt idx="2909">
                  <c:v>741.15</c:v>
                </c:pt>
                <c:pt idx="2910">
                  <c:v>740.45</c:v>
                </c:pt>
                <c:pt idx="2911">
                  <c:v>743</c:v>
                </c:pt>
                <c:pt idx="2912">
                  <c:v>745.65</c:v>
                </c:pt>
                <c:pt idx="2913">
                  <c:v>742.26666666666665</c:v>
                </c:pt>
                <c:pt idx="2914">
                  <c:v>749.9666666666667</c:v>
                </c:pt>
                <c:pt idx="2915">
                  <c:v>761.33333333333337</c:v>
                </c:pt>
                <c:pt idx="2916">
                  <c:v>750.75</c:v>
                </c:pt>
                <c:pt idx="2917">
                  <c:v>746.23333333333335</c:v>
                </c:pt>
                <c:pt idx="2918">
                  <c:v>741.45</c:v>
                </c:pt>
                <c:pt idx="2919">
                  <c:v>748.13333333333333</c:v>
                </c:pt>
                <c:pt idx="2920">
                  <c:v>751.26666666666665</c:v>
                </c:pt>
                <c:pt idx="2921">
                  <c:v>752.91666666666663</c:v>
                </c:pt>
                <c:pt idx="2922">
                  <c:v>759.68333333333328</c:v>
                </c:pt>
                <c:pt idx="2923">
                  <c:v>753.18333333333328</c:v>
                </c:pt>
                <c:pt idx="2924">
                  <c:v>739.2833333333333</c:v>
                </c:pt>
                <c:pt idx="2925">
                  <c:v>741.95</c:v>
                </c:pt>
                <c:pt idx="2926">
                  <c:v>760.58333333333337</c:v>
                </c:pt>
                <c:pt idx="2927">
                  <c:v>754.98333333333335</c:v>
                </c:pt>
                <c:pt idx="2928">
                  <c:v>746.76666666666665</c:v>
                </c:pt>
                <c:pt idx="2929">
                  <c:v>750.3</c:v>
                </c:pt>
                <c:pt idx="2930">
                  <c:v>756.88333333333333</c:v>
                </c:pt>
                <c:pt idx="2931">
                  <c:v>743.73333333333335</c:v>
                </c:pt>
                <c:pt idx="2932">
                  <c:v>758.16666666666663</c:v>
                </c:pt>
                <c:pt idx="2933">
                  <c:v>747.95</c:v>
                </c:pt>
                <c:pt idx="2934">
                  <c:v>745.33333333333337</c:v>
                </c:pt>
                <c:pt idx="2935">
                  <c:v>753.55</c:v>
                </c:pt>
                <c:pt idx="2936">
                  <c:v>753.06666666666672</c:v>
                </c:pt>
                <c:pt idx="2937">
                  <c:v>758.86666666666667</c:v>
                </c:pt>
                <c:pt idx="2938">
                  <c:v>746.2166666666667</c:v>
                </c:pt>
                <c:pt idx="2939">
                  <c:v>747.95</c:v>
                </c:pt>
                <c:pt idx="2940">
                  <c:v>745.16666666666663</c:v>
                </c:pt>
                <c:pt idx="2941">
                  <c:v>748.41666666666663</c:v>
                </c:pt>
                <c:pt idx="2942">
                  <c:v>753.16666666666663</c:v>
                </c:pt>
                <c:pt idx="2943">
                  <c:v>750.05</c:v>
                </c:pt>
                <c:pt idx="2944">
                  <c:v>745.1</c:v>
                </c:pt>
                <c:pt idx="2945">
                  <c:v>749.98333333333335</c:v>
                </c:pt>
                <c:pt idx="2946">
                  <c:v>754.01666666666665</c:v>
                </c:pt>
                <c:pt idx="2947">
                  <c:v>747.95</c:v>
                </c:pt>
                <c:pt idx="2948">
                  <c:v>744.18333333333328</c:v>
                </c:pt>
                <c:pt idx="2949">
                  <c:v>740.06666666666672</c:v>
                </c:pt>
                <c:pt idx="2950">
                  <c:v>749.65</c:v>
                </c:pt>
                <c:pt idx="2951">
                  <c:v>759.7833333333333</c:v>
                </c:pt>
                <c:pt idx="2952">
                  <c:v>734.5333333333333</c:v>
                </c:pt>
                <c:pt idx="2953">
                  <c:v>750.7833333333333</c:v>
                </c:pt>
                <c:pt idx="2954">
                  <c:v>750.7833333333333</c:v>
                </c:pt>
                <c:pt idx="2955">
                  <c:v>758.5</c:v>
                </c:pt>
                <c:pt idx="2956">
                  <c:v>749.68333333333328</c:v>
                </c:pt>
                <c:pt idx="2957">
                  <c:v>750.9666666666667</c:v>
                </c:pt>
                <c:pt idx="2958">
                  <c:v>741.11666666666667</c:v>
                </c:pt>
                <c:pt idx="2959">
                  <c:v>750.48333333333335</c:v>
                </c:pt>
                <c:pt idx="2960">
                  <c:v>754.6</c:v>
                </c:pt>
                <c:pt idx="2961">
                  <c:v>745.76666666666665</c:v>
                </c:pt>
                <c:pt idx="2962">
                  <c:v>754.15</c:v>
                </c:pt>
                <c:pt idx="2963">
                  <c:v>743.23333333333335</c:v>
                </c:pt>
                <c:pt idx="2964">
                  <c:v>754.08333333333337</c:v>
                </c:pt>
                <c:pt idx="2965">
                  <c:v>741.7166666666667</c:v>
                </c:pt>
                <c:pt idx="2966">
                  <c:v>747.7833333333333</c:v>
                </c:pt>
                <c:pt idx="2967">
                  <c:v>743.26666666666665</c:v>
                </c:pt>
                <c:pt idx="2968">
                  <c:v>756.98333333333335</c:v>
                </c:pt>
                <c:pt idx="2969">
                  <c:v>752.26666666666665</c:v>
                </c:pt>
                <c:pt idx="2970">
                  <c:v>753.56666666666672</c:v>
                </c:pt>
                <c:pt idx="2971">
                  <c:v>757.65</c:v>
                </c:pt>
                <c:pt idx="2972">
                  <c:v>743.88333333333333</c:v>
                </c:pt>
                <c:pt idx="2973">
                  <c:v>752.56666666666672</c:v>
                </c:pt>
                <c:pt idx="2974">
                  <c:v>745.01666666666665</c:v>
                </c:pt>
                <c:pt idx="2975">
                  <c:v>757.7166666666667</c:v>
                </c:pt>
                <c:pt idx="2976">
                  <c:v>749.18333333333328</c:v>
                </c:pt>
                <c:pt idx="2977">
                  <c:v>752.0333333333333</c:v>
                </c:pt>
                <c:pt idx="2978">
                  <c:v>754.55</c:v>
                </c:pt>
                <c:pt idx="2979">
                  <c:v>767.65</c:v>
                </c:pt>
                <c:pt idx="2980">
                  <c:v>746.0333333333333</c:v>
                </c:pt>
                <c:pt idx="2981">
                  <c:v>747.83333333333337</c:v>
                </c:pt>
                <c:pt idx="2982">
                  <c:v>759.08333333333337</c:v>
                </c:pt>
                <c:pt idx="2983">
                  <c:v>755.01666666666665</c:v>
                </c:pt>
                <c:pt idx="2984">
                  <c:v>738.3</c:v>
                </c:pt>
                <c:pt idx="2985">
                  <c:v>745.38333333333333</c:v>
                </c:pt>
                <c:pt idx="2986">
                  <c:v>763.0333333333333</c:v>
                </c:pt>
                <c:pt idx="2987">
                  <c:v>738.7</c:v>
                </c:pt>
                <c:pt idx="2988">
                  <c:v>742</c:v>
                </c:pt>
                <c:pt idx="2989">
                  <c:v>739.23333333333335</c:v>
                </c:pt>
                <c:pt idx="2990">
                  <c:v>746.43333333333328</c:v>
                </c:pt>
                <c:pt idx="2991">
                  <c:v>757.18333333333328</c:v>
                </c:pt>
                <c:pt idx="2992">
                  <c:v>748.63333333333333</c:v>
                </c:pt>
                <c:pt idx="2993">
                  <c:v>751.45</c:v>
                </c:pt>
                <c:pt idx="2994">
                  <c:v>754.63333333333333</c:v>
                </c:pt>
                <c:pt idx="2995">
                  <c:v>734.18333333333328</c:v>
                </c:pt>
                <c:pt idx="2996">
                  <c:v>747.33333333333337</c:v>
                </c:pt>
                <c:pt idx="2997">
                  <c:v>733.68333333333328</c:v>
                </c:pt>
                <c:pt idx="2998">
                  <c:v>754.66666666666663</c:v>
                </c:pt>
                <c:pt idx="2999">
                  <c:v>754.33333333333337</c:v>
                </c:pt>
                <c:pt idx="3000">
                  <c:v>745.86666666666667</c:v>
                </c:pt>
                <c:pt idx="3001">
                  <c:v>744.0333333333333</c:v>
                </c:pt>
                <c:pt idx="3002">
                  <c:v>750.56666666666672</c:v>
                </c:pt>
                <c:pt idx="3003">
                  <c:v>754.0333333333333</c:v>
                </c:pt>
                <c:pt idx="3004">
                  <c:v>748.48333333333335</c:v>
                </c:pt>
                <c:pt idx="3005">
                  <c:v>754.95</c:v>
                </c:pt>
                <c:pt idx="3006">
                  <c:v>739.23333333333335</c:v>
                </c:pt>
                <c:pt idx="3007">
                  <c:v>752.7</c:v>
                </c:pt>
                <c:pt idx="3008">
                  <c:v>746.51666666666665</c:v>
                </c:pt>
                <c:pt idx="3009">
                  <c:v>740.5</c:v>
                </c:pt>
                <c:pt idx="3010">
                  <c:v>748.86666666666667</c:v>
                </c:pt>
                <c:pt idx="3011">
                  <c:v>743.41666666666663</c:v>
                </c:pt>
                <c:pt idx="3012">
                  <c:v>743.73333333333335</c:v>
                </c:pt>
                <c:pt idx="3013">
                  <c:v>747.48333333333335</c:v>
                </c:pt>
                <c:pt idx="3014">
                  <c:v>741.2166666666667</c:v>
                </c:pt>
                <c:pt idx="3015">
                  <c:v>749.66666666666663</c:v>
                </c:pt>
                <c:pt idx="3016">
                  <c:v>743.56666666666672</c:v>
                </c:pt>
                <c:pt idx="3017">
                  <c:v>741.68333333333328</c:v>
                </c:pt>
                <c:pt idx="3018">
                  <c:v>755.4666666666667</c:v>
                </c:pt>
                <c:pt idx="3019">
                  <c:v>746.61666666666667</c:v>
                </c:pt>
                <c:pt idx="3020">
                  <c:v>742.43333333333328</c:v>
                </c:pt>
                <c:pt idx="3021">
                  <c:v>748.88333333333333</c:v>
                </c:pt>
                <c:pt idx="3022">
                  <c:v>746.01666666666665</c:v>
                </c:pt>
                <c:pt idx="3023">
                  <c:v>737.58333333333337</c:v>
                </c:pt>
                <c:pt idx="3024">
                  <c:v>744.41666666666663</c:v>
                </c:pt>
                <c:pt idx="3025">
                  <c:v>760.2166666666667</c:v>
                </c:pt>
                <c:pt idx="3026">
                  <c:v>754.86666666666667</c:v>
                </c:pt>
                <c:pt idx="3027">
                  <c:v>738.1</c:v>
                </c:pt>
                <c:pt idx="3028">
                  <c:v>739.51666666666665</c:v>
                </c:pt>
                <c:pt idx="3029">
                  <c:v>745.23333333333335</c:v>
                </c:pt>
                <c:pt idx="3030">
                  <c:v>743.36666666666667</c:v>
                </c:pt>
                <c:pt idx="3031">
                  <c:v>761.4</c:v>
                </c:pt>
                <c:pt idx="3032">
                  <c:v>756.8</c:v>
                </c:pt>
                <c:pt idx="3033">
                  <c:v>733.51666666666665</c:v>
                </c:pt>
                <c:pt idx="3034">
                  <c:v>753.33333333333337</c:v>
                </c:pt>
                <c:pt idx="3035">
                  <c:v>738.7166666666667</c:v>
                </c:pt>
                <c:pt idx="3036">
                  <c:v>756.43333333333328</c:v>
                </c:pt>
                <c:pt idx="3037">
                  <c:v>747.05</c:v>
                </c:pt>
                <c:pt idx="3038">
                  <c:v>733.35</c:v>
                </c:pt>
                <c:pt idx="3039">
                  <c:v>760.2166666666667</c:v>
                </c:pt>
                <c:pt idx="3040">
                  <c:v>756.0333333333333</c:v>
                </c:pt>
                <c:pt idx="3041">
                  <c:v>750.7166666666667</c:v>
                </c:pt>
                <c:pt idx="3042">
                  <c:v>760.63333333333333</c:v>
                </c:pt>
                <c:pt idx="3043">
                  <c:v>745.13333333333333</c:v>
                </c:pt>
                <c:pt idx="3044">
                  <c:v>739.31666666666672</c:v>
                </c:pt>
                <c:pt idx="3045">
                  <c:v>733.31666666666672</c:v>
                </c:pt>
                <c:pt idx="3046">
                  <c:v>757.6</c:v>
                </c:pt>
                <c:pt idx="3047">
                  <c:v>749.9</c:v>
                </c:pt>
                <c:pt idx="3048">
                  <c:v>746.33333333333337</c:v>
                </c:pt>
                <c:pt idx="3049">
                  <c:v>756.81666666666672</c:v>
                </c:pt>
                <c:pt idx="3050">
                  <c:v>737.85</c:v>
                </c:pt>
                <c:pt idx="3051">
                  <c:v>757.48333333333335</c:v>
                </c:pt>
                <c:pt idx="3052">
                  <c:v>770.61666666666667</c:v>
                </c:pt>
                <c:pt idx="3053">
                  <c:v>739.45</c:v>
                </c:pt>
                <c:pt idx="3054">
                  <c:v>756.31666666666672</c:v>
                </c:pt>
                <c:pt idx="3055">
                  <c:v>758.06666666666672</c:v>
                </c:pt>
                <c:pt idx="3056">
                  <c:v>744.45</c:v>
                </c:pt>
                <c:pt idx="3057">
                  <c:v>731.81666666666672</c:v>
                </c:pt>
                <c:pt idx="3058">
                  <c:v>740.5333333333333</c:v>
                </c:pt>
                <c:pt idx="3059">
                  <c:v>742</c:v>
                </c:pt>
                <c:pt idx="3060">
                  <c:v>751.85</c:v>
                </c:pt>
                <c:pt idx="3061">
                  <c:v>756</c:v>
                </c:pt>
                <c:pt idx="3062">
                  <c:v>746.9666666666667</c:v>
                </c:pt>
                <c:pt idx="3063">
                  <c:v>744.58333333333337</c:v>
                </c:pt>
                <c:pt idx="3064">
                  <c:v>756.75</c:v>
                </c:pt>
                <c:pt idx="3065">
                  <c:v>767.01666666666665</c:v>
                </c:pt>
                <c:pt idx="3066">
                  <c:v>757.2833333333333</c:v>
                </c:pt>
                <c:pt idx="3067">
                  <c:v>753.6</c:v>
                </c:pt>
                <c:pt idx="3068">
                  <c:v>752.48333333333335</c:v>
                </c:pt>
                <c:pt idx="3069">
                  <c:v>748.81666666666672</c:v>
                </c:pt>
                <c:pt idx="3070">
                  <c:v>742.23333333333335</c:v>
                </c:pt>
                <c:pt idx="3071">
                  <c:v>750.8</c:v>
                </c:pt>
                <c:pt idx="3072">
                  <c:v>756.41666666666663</c:v>
                </c:pt>
                <c:pt idx="3073">
                  <c:v>734.5</c:v>
                </c:pt>
                <c:pt idx="3074">
                  <c:v>753.33333333333337</c:v>
                </c:pt>
                <c:pt idx="3075">
                  <c:v>748.51666666666665</c:v>
                </c:pt>
                <c:pt idx="3076">
                  <c:v>748.26666666666665</c:v>
                </c:pt>
                <c:pt idx="3077">
                  <c:v>752.9666666666667</c:v>
                </c:pt>
                <c:pt idx="3078">
                  <c:v>749.2</c:v>
                </c:pt>
                <c:pt idx="3079">
                  <c:v>746.61666666666667</c:v>
                </c:pt>
                <c:pt idx="3080">
                  <c:v>751.06666666666672</c:v>
                </c:pt>
                <c:pt idx="3081">
                  <c:v>741.38333333333333</c:v>
                </c:pt>
                <c:pt idx="3082">
                  <c:v>751.55</c:v>
                </c:pt>
                <c:pt idx="3083">
                  <c:v>740.2</c:v>
                </c:pt>
                <c:pt idx="3084">
                  <c:v>753.6</c:v>
                </c:pt>
                <c:pt idx="3085">
                  <c:v>740.06666666666672</c:v>
                </c:pt>
                <c:pt idx="3086">
                  <c:v>743.85</c:v>
                </c:pt>
                <c:pt idx="3087">
                  <c:v>737.13333333333333</c:v>
                </c:pt>
                <c:pt idx="3088">
                  <c:v>736.51666666666665</c:v>
                </c:pt>
                <c:pt idx="3089">
                  <c:v>744.51666666666665</c:v>
                </c:pt>
                <c:pt idx="3090">
                  <c:v>735.08333333333337</c:v>
                </c:pt>
                <c:pt idx="3091">
                  <c:v>739.6</c:v>
                </c:pt>
                <c:pt idx="3092">
                  <c:v>752.18333333333328</c:v>
                </c:pt>
                <c:pt idx="3093">
                  <c:v>753.68333333333328</c:v>
                </c:pt>
                <c:pt idx="3094">
                  <c:v>745.88333333333333</c:v>
                </c:pt>
                <c:pt idx="3095">
                  <c:v>742.16666666666663</c:v>
                </c:pt>
                <c:pt idx="3096">
                  <c:v>738.35</c:v>
                </c:pt>
                <c:pt idx="3097">
                  <c:v>745.65</c:v>
                </c:pt>
                <c:pt idx="3098">
                  <c:v>760.16666666666663</c:v>
                </c:pt>
                <c:pt idx="3099">
                  <c:v>742.91666666666663</c:v>
                </c:pt>
                <c:pt idx="3100">
                  <c:v>738.63333333333333</c:v>
                </c:pt>
                <c:pt idx="3101">
                  <c:v>744.38333333333333</c:v>
                </c:pt>
                <c:pt idx="3102">
                  <c:v>737.63333333333333</c:v>
                </c:pt>
                <c:pt idx="3103">
                  <c:v>743.5</c:v>
                </c:pt>
                <c:pt idx="3104">
                  <c:v>748.58333333333337</c:v>
                </c:pt>
                <c:pt idx="3105">
                  <c:v>753.55</c:v>
                </c:pt>
                <c:pt idx="3106">
                  <c:v>749.9</c:v>
                </c:pt>
                <c:pt idx="3107">
                  <c:v>735.4666666666667</c:v>
                </c:pt>
                <c:pt idx="3108">
                  <c:v>755.38333333333333</c:v>
                </c:pt>
                <c:pt idx="3109">
                  <c:v>760.26666666666665</c:v>
                </c:pt>
                <c:pt idx="3110">
                  <c:v>739.65</c:v>
                </c:pt>
                <c:pt idx="3111">
                  <c:v>745</c:v>
                </c:pt>
                <c:pt idx="3112">
                  <c:v>749.75</c:v>
                </c:pt>
                <c:pt idx="3113">
                  <c:v>745.16666666666663</c:v>
                </c:pt>
                <c:pt idx="3114">
                  <c:v>758.5</c:v>
                </c:pt>
                <c:pt idx="3115">
                  <c:v>746.91666666666663</c:v>
                </c:pt>
                <c:pt idx="3116">
                  <c:v>764.86666666666667</c:v>
                </c:pt>
                <c:pt idx="3117">
                  <c:v>729.98333333333335</c:v>
                </c:pt>
                <c:pt idx="3118">
                  <c:v>745.7</c:v>
                </c:pt>
                <c:pt idx="3119">
                  <c:v>746.25</c:v>
                </c:pt>
                <c:pt idx="3120">
                  <c:v>745.35</c:v>
                </c:pt>
                <c:pt idx="3121">
                  <c:v>759.5333333333333</c:v>
                </c:pt>
                <c:pt idx="3122">
                  <c:v>736.11666666666667</c:v>
                </c:pt>
                <c:pt idx="3123">
                  <c:v>738.95</c:v>
                </c:pt>
                <c:pt idx="3124">
                  <c:v>753.43333333333328</c:v>
                </c:pt>
                <c:pt idx="3125">
                  <c:v>749.73333333333335</c:v>
                </c:pt>
                <c:pt idx="3126">
                  <c:v>735.98333333333335</c:v>
                </c:pt>
                <c:pt idx="3127">
                  <c:v>759</c:v>
                </c:pt>
                <c:pt idx="3128">
                  <c:v>752.13333333333333</c:v>
                </c:pt>
                <c:pt idx="3129">
                  <c:v>744.18333333333328</c:v>
                </c:pt>
                <c:pt idx="3130">
                  <c:v>749.8</c:v>
                </c:pt>
                <c:pt idx="3131">
                  <c:v>754.81666666666672</c:v>
                </c:pt>
                <c:pt idx="3132">
                  <c:v>748.18333333333328</c:v>
                </c:pt>
                <c:pt idx="3133">
                  <c:v>748.91666666666663</c:v>
                </c:pt>
                <c:pt idx="3134">
                  <c:v>755.8</c:v>
                </c:pt>
                <c:pt idx="3135">
                  <c:v>745.18333333333328</c:v>
                </c:pt>
                <c:pt idx="3136">
                  <c:v>741.61666666666667</c:v>
                </c:pt>
                <c:pt idx="3137">
                  <c:v>744.33333333333337</c:v>
                </c:pt>
                <c:pt idx="3138">
                  <c:v>764.06666666666672</c:v>
                </c:pt>
                <c:pt idx="3139">
                  <c:v>748.11666666666667</c:v>
                </c:pt>
                <c:pt idx="3140">
                  <c:v>750.81666666666672</c:v>
                </c:pt>
                <c:pt idx="3141">
                  <c:v>739.51666666666665</c:v>
                </c:pt>
                <c:pt idx="3142">
                  <c:v>755.15</c:v>
                </c:pt>
                <c:pt idx="3143">
                  <c:v>752.25</c:v>
                </c:pt>
                <c:pt idx="3144">
                  <c:v>728.83333333333337</c:v>
                </c:pt>
                <c:pt idx="3145">
                  <c:v>758.01666666666665</c:v>
                </c:pt>
                <c:pt idx="3146">
                  <c:v>753.85</c:v>
                </c:pt>
                <c:pt idx="3147">
                  <c:v>752.98333333333335</c:v>
                </c:pt>
                <c:pt idx="3148">
                  <c:v>756.41666666666663</c:v>
                </c:pt>
                <c:pt idx="3149">
                  <c:v>745.48333333333335</c:v>
                </c:pt>
                <c:pt idx="3150">
                  <c:v>753.6</c:v>
                </c:pt>
                <c:pt idx="3151">
                  <c:v>746.95</c:v>
                </c:pt>
                <c:pt idx="3152">
                  <c:v>755.66666666666663</c:v>
                </c:pt>
                <c:pt idx="3153">
                  <c:v>750.33333333333337</c:v>
                </c:pt>
                <c:pt idx="3154">
                  <c:v>748.8</c:v>
                </c:pt>
                <c:pt idx="3155">
                  <c:v>742.51666666666665</c:v>
                </c:pt>
                <c:pt idx="3156">
                  <c:v>741.66666666666663</c:v>
                </c:pt>
                <c:pt idx="3157">
                  <c:v>752.48333333333335</c:v>
                </c:pt>
                <c:pt idx="3158">
                  <c:v>742.4666666666667</c:v>
                </c:pt>
                <c:pt idx="3159">
                  <c:v>755.85</c:v>
                </c:pt>
                <c:pt idx="3160">
                  <c:v>744.0333333333333</c:v>
                </c:pt>
                <c:pt idx="3161">
                  <c:v>761.6</c:v>
                </c:pt>
                <c:pt idx="3162">
                  <c:v>764.41666666666663</c:v>
                </c:pt>
                <c:pt idx="3163">
                  <c:v>735.7</c:v>
                </c:pt>
                <c:pt idx="3164">
                  <c:v>753.11666666666667</c:v>
                </c:pt>
                <c:pt idx="3165">
                  <c:v>752.9</c:v>
                </c:pt>
                <c:pt idx="3166">
                  <c:v>744.88333333333333</c:v>
                </c:pt>
                <c:pt idx="3167">
                  <c:v>755.9</c:v>
                </c:pt>
                <c:pt idx="3168">
                  <c:v>742.13333333333333</c:v>
                </c:pt>
                <c:pt idx="3169">
                  <c:v>747.15</c:v>
                </c:pt>
                <c:pt idx="3170">
                  <c:v>753.01666666666665</c:v>
                </c:pt>
                <c:pt idx="3171">
                  <c:v>759.13333333333333</c:v>
                </c:pt>
                <c:pt idx="3172">
                  <c:v>753.45</c:v>
                </c:pt>
                <c:pt idx="3173">
                  <c:v>755.08333333333337</c:v>
                </c:pt>
                <c:pt idx="3174">
                  <c:v>739.23333333333335</c:v>
                </c:pt>
                <c:pt idx="3175">
                  <c:v>746.08333333333337</c:v>
                </c:pt>
                <c:pt idx="3176">
                  <c:v>750.23333333333335</c:v>
                </c:pt>
                <c:pt idx="3177">
                  <c:v>750.08333333333337</c:v>
                </c:pt>
                <c:pt idx="3178">
                  <c:v>740.73333333333335</c:v>
                </c:pt>
                <c:pt idx="3179">
                  <c:v>748.51666666666665</c:v>
                </c:pt>
                <c:pt idx="3180">
                  <c:v>744.31666666666672</c:v>
                </c:pt>
                <c:pt idx="3181">
                  <c:v>747.23333333333335</c:v>
                </c:pt>
                <c:pt idx="3182">
                  <c:v>756.08333333333337</c:v>
                </c:pt>
                <c:pt idx="3183">
                  <c:v>744.88333333333333</c:v>
                </c:pt>
                <c:pt idx="3184">
                  <c:v>751.61666666666667</c:v>
                </c:pt>
                <c:pt idx="3185">
                  <c:v>735.7166666666667</c:v>
                </c:pt>
                <c:pt idx="3186">
                  <c:v>742.2</c:v>
                </c:pt>
                <c:pt idx="3187">
                  <c:v>752.18333333333328</c:v>
                </c:pt>
                <c:pt idx="3188">
                  <c:v>749.63333333333333</c:v>
                </c:pt>
                <c:pt idx="3189">
                  <c:v>732.1</c:v>
                </c:pt>
                <c:pt idx="3190">
                  <c:v>753.63333333333333</c:v>
                </c:pt>
                <c:pt idx="3191">
                  <c:v>741.06666666666672</c:v>
                </c:pt>
                <c:pt idx="3192">
                  <c:v>742.9666666666667</c:v>
                </c:pt>
                <c:pt idx="3193">
                  <c:v>769.98333333333335</c:v>
                </c:pt>
                <c:pt idx="3194">
                  <c:v>739.76666666666665</c:v>
                </c:pt>
                <c:pt idx="3195">
                  <c:v>751.7</c:v>
                </c:pt>
                <c:pt idx="3196">
                  <c:v>748.38333333333333</c:v>
                </c:pt>
                <c:pt idx="3197">
                  <c:v>742.43333333333328</c:v>
                </c:pt>
                <c:pt idx="3198">
                  <c:v>758.23333333333335</c:v>
                </c:pt>
                <c:pt idx="3199">
                  <c:v>734.11666666666667</c:v>
                </c:pt>
                <c:pt idx="3200">
                  <c:v>746.36666666666667</c:v>
                </c:pt>
                <c:pt idx="3201">
                  <c:v>752.01666666666665</c:v>
                </c:pt>
                <c:pt idx="3202">
                  <c:v>737.98333333333335</c:v>
                </c:pt>
                <c:pt idx="3203">
                  <c:v>752.18333333333328</c:v>
                </c:pt>
                <c:pt idx="3204">
                  <c:v>753.35</c:v>
                </c:pt>
                <c:pt idx="3205">
                  <c:v>736.4</c:v>
                </c:pt>
                <c:pt idx="3206">
                  <c:v>751.88333333333333</c:v>
                </c:pt>
                <c:pt idx="3207">
                  <c:v>746.98333333333335</c:v>
                </c:pt>
                <c:pt idx="3208">
                  <c:v>750.66666666666663</c:v>
                </c:pt>
                <c:pt idx="3209">
                  <c:v>748.86666666666667</c:v>
                </c:pt>
                <c:pt idx="3210">
                  <c:v>735.41666666666663</c:v>
                </c:pt>
                <c:pt idx="3211">
                  <c:v>744.9</c:v>
                </c:pt>
                <c:pt idx="3212">
                  <c:v>757.5333333333333</c:v>
                </c:pt>
                <c:pt idx="3213">
                  <c:v>748.68333333333328</c:v>
                </c:pt>
                <c:pt idx="3214">
                  <c:v>740.2166666666667</c:v>
                </c:pt>
                <c:pt idx="3215">
                  <c:v>752.9666666666667</c:v>
                </c:pt>
                <c:pt idx="3216">
                  <c:v>761.88333333333333</c:v>
                </c:pt>
                <c:pt idx="3217">
                  <c:v>750.11666666666667</c:v>
                </c:pt>
                <c:pt idx="3218">
                  <c:v>754.1</c:v>
                </c:pt>
                <c:pt idx="3219">
                  <c:v>741.11666666666667</c:v>
                </c:pt>
                <c:pt idx="3220">
                  <c:v>760.98333333333335</c:v>
                </c:pt>
                <c:pt idx="3221">
                  <c:v>744.7166666666667</c:v>
                </c:pt>
                <c:pt idx="3222">
                  <c:v>748.2</c:v>
                </c:pt>
                <c:pt idx="3223">
                  <c:v>759.86666666666667</c:v>
                </c:pt>
                <c:pt idx="3224">
                  <c:v>741.16666666666663</c:v>
                </c:pt>
                <c:pt idx="3225">
                  <c:v>750.85</c:v>
                </c:pt>
                <c:pt idx="3226">
                  <c:v>744.5333333333333</c:v>
                </c:pt>
                <c:pt idx="3227">
                  <c:v>752.61666666666667</c:v>
                </c:pt>
                <c:pt idx="3228">
                  <c:v>756.8</c:v>
                </c:pt>
                <c:pt idx="3229">
                  <c:v>733.98333333333335</c:v>
                </c:pt>
                <c:pt idx="3230">
                  <c:v>756.2</c:v>
                </c:pt>
                <c:pt idx="3231">
                  <c:v>746.55</c:v>
                </c:pt>
                <c:pt idx="3232">
                  <c:v>741.43333333333328</c:v>
                </c:pt>
                <c:pt idx="3233">
                  <c:v>744.01666666666665</c:v>
                </c:pt>
                <c:pt idx="3234">
                  <c:v>742.43333333333328</c:v>
                </c:pt>
                <c:pt idx="3235">
                  <c:v>756.8</c:v>
                </c:pt>
                <c:pt idx="3236">
                  <c:v>749.6</c:v>
                </c:pt>
                <c:pt idx="3237">
                  <c:v>762.75</c:v>
                </c:pt>
                <c:pt idx="3238">
                  <c:v>741.9666666666667</c:v>
                </c:pt>
                <c:pt idx="3239">
                  <c:v>751.56666666666672</c:v>
                </c:pt>
                <c:pt idx="3240">
                  <c:v>751.2833333333333</c:v>
                </c:pt>
                <c:pt idx="3241">
                  <c:v>748</c:v>
                </c:pt>
                <c:pt idx="3242">
                  <c:v>736.9</c:v>
                </c:pt>
                <c:pt idx="3243">
                  <c:v>746.16666666666663</c:v>
                </c:pt>
                <c:pt idx="3244">
                  <c:v>744.88333333333333</c:v>
                </c:pt>
                <c:pt idx="3245">
                  <c:v>746.0333333333333</c:v>
                </c:pt>
                <c:pt idx="3246">
                  <c:v>743.2</c:v>
                </c:pt>
                <c:pt idx="3247">
                  <c:v>757.16666666666663</c:v>
                </c:pt>
                <c:pt idx="3248">
                  <c:v>745.58333333333337</c:v>
                </c:pt>
                <c:pt idx="3249">
                  <c:v>748.36666666666667</c:v>
                </c:pt>
                <c:pt idx="3250">
                  <c:v>741.3</c:v>
                </c:pt>
                <c:pt idx="3251">
                  <c:v>728.2</c:v>
                </c:pt>
                <c:pt idx="3252">
                  <c:v>749.76666666666665</c:v>
                </c:pt>
                <c:pt idx="3253">
                  <c:v>748.7</c:v>
                </c:pt>
                <c:pt idx="3254">
                  <c:v>762.25</c:v>
                </c:pt>
                <c:pt idx="3255">
                  <c:v>754.2833333333333</c:v>
                </c:pt>
                <c:pt idx="3256">
                  <c:v>747.7833333333333</c:v>
                </c:pt>
                <c:pt idx="3257">
                  <c:v>764.81666666666672</c:v>
                </c:pt>
                <c:pt idx="3258">
                  <c:v>736</c:v>
                </c:pt>
                <c:pt idx="3259">
                  <c:v>746.95</c:v>
                </c:pt>
                <c:pt idx="3260">
                  <c:v>743.16666666666663</c:v>
                </c:pt>
                <c:pt idx="3261">
                  <c:v>741.36666666666667</c:v>
                </c:pt>
                <c:pt idx="3262">
                  <c:v>749.2</c:v>
                </c:pt>
                <c:pt idx="3263">
                  <c:v>747.35</c:v>
                </c:pt>
                <c:pt idx="3264">
                  <c:v>753.83333333333337</c:v>
                </c:pt>
                <c:pt idx="3265">
                  <c:v>757.88333333333333</c:v>
                </c:pt>
                <c:pt idx="3266">
                  <c:v>751.38333333333333</c:v>
                </c:pt>
                <c:pt idx="3267">
                  <c:v>748.16666666666663</c:v>
                </c:pt>
                <c:pt idx="3268">
                  <c:v>744.05</c:v>
                </c:pt>
                <c:pt idx="3269">
                  <c:v>753.45</c:v>
                </c:pt>
                <c:pt idx="3270">
                  <c:v>740.63333333333333</c:v>
                </c:pt>
                <c:pt idx="3271">
                  <c:v>737.56666666666672</c:v>
                </c:pt>
                <c:pt idx="3272">
                  <c:v>749.48333333333335</c:v>
                </c:pt>
                <c:pt idx="3273">
                  <c:v>748.18333333333328</c:v>
                </c:pt>
                <c:pt idx="3274">
                  <c:v>747.7166666666667</c:v>
                </c:pt>
                <c:pt idx="3275">
                  <c:v>753.8</c:v>
                </c:pt>
                <c:pt idx="3276">
                  <c:v>738.9666666666667</c:v>
                </c:pt>
                <c:pt idx="3277">
                  <c:v>756.85</c:v>
                </c:pt>
                <c:pt idx="3278">
                  <c:v>745.16666666666663</c:v>
                </c:pt>
                <c:pt idx="3279">
                  <c:v>743.58333333333337</c:v>
                </c:pt>
                <c:pt idx="3280">
                  <c:v>751.2166666666667</c:v>
                </c:pt>
                <c:pt idx="3281">
                  <c:v>744.98333333333335</c:v>
                </c:pt>
                <c:pt idx="3282">
                  <c:v>734.7</c:v>
                </c:pt>
                <c:pt idx="3283">
                  <c:v>764.73333333333335</c:v>
                </c:pt>
                <c:pt idx="3284">
                  <c:v>749.2833333333333</c:v>
                </c:pt>
                <c:pt idx="3285">
                  <c:v>757.75</c:v>
                </c:pt>
                <c:pt idx="3286">
                  <c:v>750.05</c:v>
                </c:pt>
                <c:pt idx="3287">
                  <c:v>739.36666666666667</c:v>
                </c:pt>
                <c:pt idx="3288">
                  <c:v>745.68333333333328</c:v>
                </c:pt>
                <c:pt idx="3289">
                  <c:v>754.86666666666667</c:v>
                </c:pt>
                <c:pt idx="3290">
                  <c:v>750.81666666666672</c:v>
                </c:pt>
                <c:pt idx="3291">
                  <c:v>736.51666666666665</c:v>
                </c:pt>
                <c:pt idx="3292">
                  <c:v>748.73333333333335</c:v>
                </c:pt>
                <c:pt idx="3293">
                  <c:v>737.9666666666667</c:v>
                </c:pt>
                <c:pt idx="3294">
                  <c:v>741.35</c:v>
                </c:pt>
                <c:pt idx="3295">
                  <c:v>739.7</c:v>
                </c:pt>
                <c:pt idx="3296">
                  <c:v>744.9</c:v>
                </c:pt>
                <c:pt idx="3297">
                  <c:v>743.4</c:v>
                </c:pt>
                <c:pt idx="3298">
                  <c:v>747.43333333333328</c:v>
                </c:pt>
                <c:pt idx="3299">
                  <c:v>733.6</c:v>
                </c:pt>
                <c:pt idx="3300">
                  <c:v>756.16666666666663</c:v>
                </c:pt>
                <c:pt idx="3301">
                  <c:v>742.7166666666667</c:v>
                </c:pt>
                <c:pt idx="3302">
                  <c:v>743.23333333333335</c:v>
                </c:pt>
                <c:pt idx="3303">
                  <c:v>753.43333333333328</c:v>
                </c:pt>
                <c:pt idx="3304">
                  <c:v>753.9666666666667</c:v>
                </c:pt>
                <c:pt idx="3305">
                  <c:v>748.75</c:v>
                </c:pt>
                <c:pt idx="3306">
                  <c:v>744.4</c:v>
                </c:pt>
                <c:pt idx="3307">
                  <c:v>759.33333333333337</c:v>
                </c:pt>
                <c:pt idx="3308">
                  <c:v>745.58333333333337</c:v>
                </c:pt>
                <c:pt idx="3309">
                  <c:v>748.05</c:v>
                </c:pt>
                <c:pt idx="3310">
                  <c:v>755.4666666666667</c:v>
                </c:pt>
                <c:pt idx="3311">
                  <c:v>735.9666666666667</c:v>
                </c:pt>
                <c:pt idx="3312">
                  <c:v>751.1</c:v>
                </c:pt>
                <c:pt idx="3313">
                  <c:v>749.38333333333333</c:v>
                </c:pt>
                <c:pt idx="3314">
                  <c:v>737.91666666666663</c:v>
                </c:pt>
                <c:pt idx="3315">
                  <c:v>746.7</c:v>
                </c:pt>
                <c:pt idx="3316">
                  <c:v>744.4666666666667</c:v>
                </c:pt>
                <c:pt idx="3317">
                  <c:v>757.9666666666667</c:v>
                </c:pt>
                <c:pt idx="3318">
                  <c:v>755.1</c:v>
                </c:pt>
                <c:pt idx="3319">
                  <c:v>744.2833333333333</c:v>
                </c:pt>
                <c:pt idx="3320">
                  <c:v>758.3</c:v>
                </c:pt>
                <c:pt idx="3321">
                  <c:v>747.2166666666667</c:v>
                </c:pt>
                <c:pt idx="3322">
                  <c:v>746.06666666666672</c:v>
                </c:pt>
                <c:pt idx="3323">
                  <c:v>753.2</c:v>
                </c:pt>
                <c:pt idx="3324">
                  <c:v>752.36666666666667</c:v>
                </c:pt>
                <c:pt idx="3325">
                  <c:v>751.93333333333328</c:v>
                </c:pt>
                <c:pt idx="3326">
                  <c:v>745.38333333333333</c:v>
                </c:pt>
                <c:pt idx="3327">
                  <c:v>738.76666666666665</c:v>
                </c:pt>
                <c:pt idx="3328">
                  <c:v>743.9</c:v>
                </c:pt>
                <c:pt idx="3329">
                  <c:v>751.93333333333328</c:v>
                </c:pt>
                <c:pt idx="3330">
                  <c:v>742.26666666666665</c:v>
                </c:pt>
                <c:pt idx="3331">
                  <c:v>753.16666666666663</c:v>
                </c:pt>
                <c:pt idx="3332">
                  <c:v>759.11666666666667</c:v>
                </c:pt>
                <c:pt idx="3333">
                  <c:v>750.33333333333337</c:v>
                </c:pt>
                <c:pt idx="3334">
                  <c:v>737.7833333333333</c:v>
                </c:pt>
                <c:pt idx="3335">
                  <c:v>754.55</c:v>
                </c:pt>
                <c:pt idx="3336">
                  <c:v>744.51666666666665</c:v>
                </c:pt>
                <c:pt idx="3337">
                  <c:v>750.6</c:v>
                </c:pt>
                <c:pt idx="3338">
                  <c:v>754.3</c:v>
                </c:pt>
                <c:pt idx="3339">
                  <c:v>753.56666666666672</c:v>
                </c:pt>
                <c:pt idx="3340">
                  <c:v>736.63333333333333</c:v>
                </c:pt>
                <c:pt idx="3341">
                  <c:v>747.23333333333335</c:v>
                </c:pt>
                <c:pt idx="3342">
                  <c:v>743.2</c:v>
                </c:pt>
                <c:pt idx="3343">
                  <c:v>754.16666666666663</c:v>
                </c:pt>
                <c:pt idx="3344">
                  <c:v>743.85</c:v>
                </c:pt>
                <c:pt idx="3345">
                  <c:v>754.31666666666672</c:v>
                </c:pt>
                <c:pt idx="3346">
                  <c:v>750.26666666666665</c:v>
                </c:pt>
                <c:pt idx="3347">
                  <c:v>751.83333333333337</c:v>
                </c:pt>
                <c:pt idx="3348">
                  <c:v>750.56666666666672</c:v>
                </c:pt>
                <c:pt idx="3349">
                  <c:v>743.48333333333335</c:v>
                </c:pt>
                <c:pt idx="3350">
                  <c:v>760.2166666666667</c:v>
                </c:pt>
                <c:pt idx="3351">
                  <c:v>742.68333333333328</c:v>
                </c:pt>
                <c:pt idx="3352">
                  <c:v>741.86666666666667</c:v>
                </c:pt>
                <c:pt idx="3353">
                  <c:v>742.1</c:v>
                </c:pt>
                <c:pt idx="3354">
                  <c:v>755.9666666666667</c:v>
                </c:pt>
                <c:pt idx="3355">
                  <c:v>755.76666666666665</c:v>
                </c:pt>
                <c:pt idx="3356">
                  <c:v>751.45</c:v>
                </c:pt>
                <c:pt idx="3357">
                  <c:v>756.7833333333333</c:v>
                </c:pt>
                <c:pt idx="3358">
                  <c:v>732.98333333333335</c:v>
                </c:pt>
                <c:pt idx="3359">
                  <c:v>752.93333333333328</c:v>
                </c:pt>
                <c:pt idx="3360">
                  <c:v>748.15</c:v>
                </c:pt>
                <c:pt idx="3361">
                  <c:v>745.11666666666667</c:v>
                </c:pt>
                <c:pt idx="3362">
                  <c:v>747.06666666666672</c:v>
                </c:pt>
                <c:pt idx="3363">
                  <c:v>744.15</c:v>
                </c:pt>
                <c:pt idx="3364">
                  <c:v>760.91666666666663</c:v>
                </c:pt>
                <c:pt idx="3365">
                  <c:v>741.7833333333333</c:v>
                </c:pt>
                <c:pt idx="3366">
                  <c:v>737.66666666666663</c:v>
                </c:pt>
                <c:pt idx="3367">
                  <c:v>754.63333333333333</c:v>
                </c:pt>
                <c:pt idx="3368">
                  <c:v>751.66666666666663</c:v>
                </c:pt>
                <c:pt idx="3369">
                  <c:v>754.35</c:v>
                </c:pt>
                <c:pt idx="3370">
                  <c:v>745.5333333333333</c:v>
                </c:pt>
                <c:pt idx="3371">
                  <c:v>734.9</c:v>
                </c:pt>
                <c:pt idx="3372">
                  <c:v>749.58333333333337</c:v>
                </c:pt>
                <c:pt idx="3373">
                  <c:v>758.76666666666665</c:v>
                </c:pt>
                <c:pt idx="3374">
                  <c:v>757.15</c:v>
                </c:pt>
                <c:pt idx="3375">
                  <c:v>736.91666666666663</c:v>
                </c:pt>
                <c:pt idx="3376">
                  <c:v>742.1</c:v>
                </c:pt>
                <c:pt idx="3377">
                  <c:v>757.08333333333337</c:v>
                </c:pt>
                <c:pt idx="3378">
                  <c:v>745.16666666666663</c:v>
                </c:pt>
                <c:pt idx="3379">
                  <c:v>743.58333333333337</c:v>
                </c:pt>
                <c:pt idx="3380">
                  <c:v>753.18333333333328</c:v>
                </c:pt>
                <c:pt idx="3381">
                  <c:v>748.2</c:v>
                </c:pt>
                <c:pt idx="3382">
                  <c:v>742.36666666666667</c:v>
                </c:pt>
                <c:pt idx="3383">
                  <c:v>751.43333333333328</c:v>
                </c:pt>
                <c:pt idx="3384">
                  <c:v>754.2833333333333</c:v>
                </c:pt>
                <c:pt idx="3385">
                  <c:v>733.5</c:v>
                </c:pt>
                <c:pt idx="3386">
                  <c:v>742.2166666666667</c:v>
                </c:pt>
                <c:pt idx="3387">
                  <c:v>754.43333333333328</c:v>
                </c:pt>
                <c:pt idx="3388">
                  <c:v>743.2</c:v>
                </c:pt>
                <c:pt idx="3389">
                  <c:v>752.81666666666672</c:v>
                </c:pt>
                <c:pt idx="3390">
                  <c:v>744.7166666666667</c:v>
                </c:pt>
                <c:pt idx="3391">
                  <c:v>752.7166666666667</c:v>
                </c:pt>
                <c:pt idx="3392">
                  <c:v>737.65</c:v>
                </c:pt>
                <c:pt idx="3393">
                  <c:v>741.06666666666672</c:v>
                </c:pt>
                <c:pt idx="3394">
                  <c:v>758.2166666666667</c:v>
                </c:pt>
                <c:pt idx="3395">
                  <c:v>741.63333333333333</c:v>
                </c:pt>
                <c:pt idx="3396">
                  <c:v>744.66666666666663</c:v>
                </c:pt>
                <c:pt idx="3397">
                  <c:v>741.66666666666663</c:v>
                </c:pt>
                <c:pt idx="3398">
                  <c:v>754.73333333333335</c:v>
                </c:pt>
                <c:pt idx="3399">
                  <c:v>745.15</c:v>
                </c:pt>
                <c:pt idx="3400">
                  <c:v>755.98333333333335</c:v>
                </c:pt>
                <c:pt idx="3401">
                  <c:v>747.15</c:v>
                </c:pt>
                <c:pt idx="3402">
                  <c:v>753.11666666666667</c:v>
                </c:pt>
                <c:pt idx="3403">
                  <c:v>742.65</c:v>
                </c:pt>
                <c:pt idx="3404">
                  <c:v>757.15</c:v>
                </c:pt>
                <c:pt idx="3405">
                  <c:v>745.9</c:v>
                </c:pt>
                <c:pt idx="3406">
                  <c:v>759.48333333333335</c:v>
                </c:pt>
                <c:pt idx="3407">
                  <c:v>744.86666666666667</c:v>
                </c:pt>
                <c:pt idx="3408">
                  <c:v>743.0333333333333</c:v>
                </c:pt>
                <c:pt idx="3409">
                  <c:v>741.11666666666667</c:v>
                </c:pt>
                <c:pt idx="3410">
                  <c:v>740.66666666666663</c:v>
                </c:pt>
                <c:pt idx="3411">
                  <c:v>744.61666666666667</c:v>
                </c:pt>
                <c:pt idx="3412">
                  <c:v>756.16666666666663</c:v>
                </c:pt>
                <c:pt idx="3413">
                  <c:v>739.31666666666672</c:v>
                </c:pt>
                <c:pt idx="3414">
                  <c:v>741.56666666666672</c:v>
                </c:pt>
                <c:pt idx="3415">
                  <c:v>747.2833333333333</c:v>
                </c:pt>
                <c:pt idx="3416">
                  <c:v>761.45</c:v>
                </c:pt>
                <c:pt idx="3417">
                  <c:v>744.2166666666667</c:v>
                </c:pt>
                <c:pt idx="3418">
                  <c:v>752.05</c:v>
                </c:pt>
                <c:pt idx="3419">
                  <c:v>745.5333333333333</c:v>
                </c:pt>
                <c:pt idx="3420">
                  <c:v>753.85</c:v>
                </c:pt>
                <c:pt idx="3421">
                  <c:v>748.16666666666663</c:v>
                </c:pt>
                <c:pt idx="3422">
                  <c:v>761.15</c:v>
                </c:pt>
                <c:pt idx="3423">
                  <c:v>766.85</c:v>
                </c:pt>
                <c:pt idx="3424">
                  <c:v>748.55</c:v>
                </c:pt>
                <c:pt idx="3425">
                  <c:v>751.76666666666665</c:v>
                </c:pt>
                <c:pt idx="3426">
                  <c:v>757.7833333333333</c:v>
                </c:pt>
                <c:pt idx="3427">
                  <c:v>730</c:v>
                </c:pt>
                <c:pt idx="3428">
                  <c:v>756.36666666666667</c:v>
                </c:pt>
                <c:pt idx="3429">
                  <c:v>754.18333333333328</c:v>
                </c:pt>
                <c:pt idx="3430">
                  <c:v>752.31666666666672</c:v>
                </c:pt>
                <c:pt idx="3431">
                  <c:v>747.48333333333335</c:v>
                </c:pt>
                <c:pt idx="3432">
                  <c:v>746.7166666666667</c:v>
                </c:pt>
                <c:pt idx="3433">
                  <c:v>745.68333333333328</c:v>
                </c:pt>
                <c:pt idx="3434">
                  <c:v>750.56666666666672</c:v>
                </c:pt>
                <c:pt idx="3435">
                  <c:v>737.95</c:v>
                </c:pt>
                <c:pt idx="3436">
                  <c:v>753.88333333333333</c:v>
                </c:pt>
                <c:pt idx="3437">
                  <c:v>742.48333333333335</c:v>
                </c:pt>
                <c:pt idx="3438">
                  <c:v>753.6</c:v>
                </c:pt>
                <c:pt idx="3439">
                  <c:v>744.83333333333337</c:v>
                </c:pt>
                <c:pt idx="3440">
                  <c:v>742.08333333333337</c:v>
                </c:pt>
                <c:pt idx="3441">
                  <c:v>737.4</c:v>
                </c:pt>
                <c:pt idx="3442">
                  <c:v>745.5333333333333</c:v>
                </c:pt>
                <c:pt idx="3443">
                  <c:v>764.06666666666672</c:v>
                </c:pt>
                <c:pt idx="3444">
                  <c:v>751.23333333333335</c:v>
                </c:pt>
                <c:pt idx="3445">
                  <c:v>759.4</c:v>
                </c:pt>
                <c:pt idx="3446">
                  <c:v>749.68333333333328</c:v>
                </c:pt>
                <c:pt idx="3447">
                  <c:v>750.1</c:v>
                </c:pt>
                <c:pt idx="3448">
                  <c:v>747.55</c:v>
                </c:pt>
                <c:pt idx="3449">
                  <c:v>757.4</c:v>
                </c:pt>
                <c:pt idx="3450">
                  <c:v>746.15</c:v>
                </c:pt>
                <c:pt idx="3451">
                  <c:v>721.75</c:v>
                </c:pt>
                <c:pt idx="3452">
                  <c:v>751.2833333333333</c:v>
                </c:pt>
                <c:pt idx="3453">
                  <c:v>746.4666666666667</c:v>
                </c:pt>
                <c:pt idx="3454">
                  <c:v>745.9666666666667</c:v>
                </c:pt>
                <c:pt idx="3455">
                  <c:v>743.33333333333337</c:v>
                </c:pt>
                <c:pt idx="3456">
                  <c:v>739.13333333333333</c:v>
                </c:pt>
                <c:pt idx="3457">
                  <c:v>749.2</c:v>
                </c:pt>
                <c:pt idx="3458">
                  <c:v>748.01666666666665</c:v>
                </c:pt>
                <c:pt idx="3459">
                  <c:v>756.11666666666667</c:v>
                </c:pt>
                <c:pt idx="3460">
                  <c:v>755.7166666666667</c:v>
                </c:pt>
                <c:pt idx="3461">
                  <c:v>749.38333333333333</c:v>
                </c:pt>
                <c:pt idx="3462">
                  <c:v>746.3</c:v>
                </c:pt>
                <c:pt idx="3463">
                  <c:v>750.63333333333333</c:v>
                </c:pt>
                <c:pt idx="3464">
                  <c:v>744.88333333333333</c:v>
                </c:pt>
                <c:pt idx="3465">
                  <c:v>739.4666666666667</c:v>
                </c:pt>
                <c:pt idx="3466">
                  <c:v>757.5</c:v>
                </c:pt>
                <c:pt idx="3467">
                  <c:v>747.45</c:v>
                </c:pt>
                <c:pt idx="3468">
                  <c:v>745.35</c:v>
                </c:pt>
                <c:pt idx="3469">
                  <c:v>752.75</c:v>
                </c:pt>
                <c:pt idx="3470">
                  <c:v>737.41666666666663</c:v>
                </c:pt>
                <c:pt idx="3471">
                  <c:v>737.35</c:v>
                </c:pt>
                <c:pt idx="3472">
                  <c:v>742.75</c:v>
                </c:pt>
                <c:pt idx="3473">
                  <c:v>754.33333333333337</c:v>
                </c:pt>
                <c:pt idx="3474">
                  <c:v>730.7</c:v>
                </c:pt>
                <c:pt idx="3475">
                  <c:v>735.66666666666663</c:v>
                </c:pt>
                <c:pt idx="3476">
                  <c:v>753.98333333333335</c:v>
                </c:pt>
                <c:pt idx="3477">
                  <c:v>739.88333333333333</c:v>
                </c:pt>
                <c:pt idx="3478">
                  <c:v>748.05</c:v>
                </c:pt>
                <c:pt idx="3479">
                  <c:v>760.6</c:v>
                </c:pt>
                <c:pt idx="3480">
                  <c:v>734.41666666666663</c:v>
                </c:pt>
                <c:pt idx="3481">
                  <c:v>756.3</c:v>
                </c:pt>
                <c:pt idx="3482">
                  <c:v>748.56666666666672</c:v>
                </c:pt>
                <c:pt idx="3483">
                  <c:v>742.2166666666667</c:v>
                </c:pt>
                <c:pt idx="3484">
                  <c:v>745.98333333333335</c:v>
                </c:pt>
                <c:pt idx="3485">
                  <c:v>745.36666666666667</c:v>
                </c:pt>
                <c:pt idx="3486">
                  <c:v>752.73333333333335</c:v>
                </c:pt>
                <c:pt idx="3487">
                  <c:v>735.85</c:v>
                </c:pt>
                <c:pt idx="3488">
                  <c:v>741.56666666666672</c:v>
                </c:pt>
                <c:pt idx="3489">
                  <c:v>747.85</c:v>
                </c:pt>
                <c:pt idx="3490">
                  <c:v>750.63333333333333</c:v>
                </c:pt>
                <c:pt idx="3491">
                  <c:v>754.75</c:v>
                </c:pt>
                <c:pt idx="3492">
                  <c:v>747.7166666666667</c:v>
                </c:pt>
                <c:pt idx="3493">
                  <c:v>746.25</c:v>
                </c:pt>
                <c:pt idx="3494">
                  <c:v>730.65</c:v>
                </c:pt>
                <c:pt idx="3495">
                  <c:v>751.5333333333333</c:v>
                </c:pt>
                <c:pt idx="3496">
                  <c:v>738.88333333333333</c:v>
                </c:pt>
                <c:pt idx="3497">
                  <c:v>737.15</c:v>
                </c:pt>
                <c:pt idx="3498">
                  <c:v>741.76666666666665</c:v>
                </c:pt>
                <c:pt idx="3499">
                  <c:v>752.1</c:v>
                </c:pt>
                <c:pt idx="3500">
                  <c:v>752.8</c:v>
                </c:pt>
                <c:pt idx="3501">
                  <c:v>736.08333333333337</c:v>
                </c:pt>
                <c:pt idx="3502">
                  <c:v>745.68333333333328</c:v>
                </c:pt>
                <c:pt idx="3503">
                  <c:v>744.51666666666665</c:v>
                </c:pt>
                <c:pt idx="3504">
                  <c:v>737.93333333333328</c:v>
                </c:pt>
                <c:pt idx="3505">
                  <c:v>752.3</c:v>
                </c:pt>
                <c:pt idx="3506">
                  <c:v>738.4666666666667</c:v>
                </c:pt>
                <c:pt idx="3507">
                  <c:v>757.73333333333335</c:v>
                </c:pt>
                <c:pt idx="3508">
                  <c:v>751.01666666666665</c:v>
                </c:pt>
                <c:pt idx="3509">
                  <c:v>749.23333333333335</c:v>
                </c:pt>
                <c:pt idx="3510">
                  <c:v>726.0333333333333</c:v>
                </c:pt>
                <c:pt idx="3511">
                  <c:v>742.23333333333335</c:v>
                </c:pt>
                <c:pt idx="3512">
                  <c:v>757.58333333333337</c:v>
                </c:pt>
                <c:pt idx="3513">
                  <c:v>732.7833333333333</c:v>
                </c:pt>
                <c:pt idx="3514">
                  <c:v>735</c:v>
                </c:pt>
                <c:pt idx="3515">
                  <c:v>758.16666666666663</c:v>
                </c:pt>
                <c:pt idx="3516">
                  <c:v>752.26666666666665</c:v>
                </c:pt>
                <c:pt idx="3517">
                  <c:v>755.76666666666665</c:v>
                </c:pt>
                <c:pt idx="3518">
                  <c:v>763.2</c:v>
                </c:pt>
                <c:pt idx="3519">
                  <c:v>739.11666666666667</c:v>
                </c:pt>
                <c:pt idx="3520">
                  <c:v>743.7166666666667</c:v>
                </c:pt>
                <c:pt idx="3521">
                  <c:v>741.43333333333328</c:v>
                </c:pt>
                <c:pt idx="3522">
                  <c:v>745.91666666666663</c:v>
                </c:pt>
                <c:pt idx="3523">
                  <c:v>747.76666666666665</c:v>
                </c:pt>
                <c:pt idx="3524">
                  <c:v>734.5</c:v>
                </c:pt>
                <c:pt idx="3525">
                  <c:v>737.25</c:v>
                </c:pt>
                <c:pt idx="3526">
                  <c:v>737.38333333333333</c:v>
                </c:pt>
                <c:pt idx="3527">
                  <c:v>743.7</c:v>
                </c:pt>
                <c:pt idx="3528">
                  <c:v>754.75</c:v>
                </c:pt>
                <c:pt idx="3529">
                  <c:v>739.11666666666667</c:v>
                </c:pt>
                <c:pt idx="3530">
                  <c:v>749.48333333333335</c:v>
                </c:pt>
                <c:pt idx="3531">
                  <c:v>762.15</c:v>
                </c:pt>
                <c:pt idx="3532">
                  <c:v>733.9</c:v>
                </c:pt>
                <c:pt idx="3533">
                  <c:v>746.13333333333333</c:v>
                </c:pt>
                <c:pt idx="3534">
                  <c:v>755.4</c:v>
                </c:pt>
                <c:pt idx="3535">
                  <c:v>745.26666666666665</c:v>
                </c:pt>
                <c:pt idx="3536">
                  <c:v>738.01666666666665</c:v>
                </c:pt>
                <c:pt idx="3537">
                  <c:v>737.01666666666665</c:v>
                </c:pt>
                <c:pt idx="3538">
                  <c:v>741.9</c:v>
                </c:pt>
                <c:pt idx="3539">
                  <c:v>732.85</c:v>
                </c:pt>
                <c:pt idx="3540">
                  <c:v>749.11666666666667</c:v>
                </c:pt>
                <c:pt idx="3541">
                  <c:v>753.31666666666672</c:v>
                </c:pt>
                <c:pt idx="3542">
                  <c:v>741.13333333333333</c:v>
                </c:pt>
                <c:pt idx="3543">
                  <c:v>739.65</c:v>
                </c:pt>
                <c:pt idx="3544">
                  <c:v>758.4</c:v>
                </c:pt>
                <c:pt idx="3545">
                  <c:v>752.61666666666667</c:v>
                </c:pt>
                <c:pt idx="3546">
                  <c:v>754.06666666666672</c:v>
                </c:pt>
                <c:pt idx="3547">
                  <c:v>750.95</c:v>
                </c:pt>
                <c:pt idx="3548">
                  <c:v>748.63333333333333</c:v>
                </c:pt>
                <c:pt idx="3549">
                  <c:v>749.35</c:v>
                </c:pt>
                <c:pt idx="3550">
                  <c:v>745.4</c:v>
                </c:pt>
                <c:pt idx="3551">
                  <c:v>732.73333333333335</c:v>
                </c:pt>
                <c:pt idx="3552">
                  <c:v>733.63333333333333</c:v>
                </c:pt>
                <c:pt idx="3553">
                  <c:v>739.61666666666667</c:v>
                </c:pt>
                <c:pt idx="3554">
                  <c:v>766.6</c:v>
                </c:pt>
                <c:pt idx="3555">
                  <c:v>749</c:v>
                </c:pt>
                <c:pt idx="3556">
                  <c:v>752.88333333333333</c:v>
                </c:pt>
                <c:pt idx="3557">
                  <c:v>741.38333333333333</c:v>
                </c:pt>
                <c:pt idx="3558">
                  <c:v>736.16666666666663</c:v>
                </c:pt>
                <c:pt idx="3559">
                  <c:v>741.68333333333328</c:v>
                </c:pt>
                <c:pt idx="3560">
                  <c:v>753.98333333333335</c:v>
                </c:pt>
                <c:pt idx="3561">
                  <c:v>752.05</c:v>
                </c:pt>
                <c:pt idx="3562">
                  <c:v>744.25</c:v>
                </c:pt>
                <c:pt idx="3563">
                  <c:v>762.7</c:v>
                </c:pt>
                <c:pt idx="3564">
                  <c:v>747.93333333333328</c:v>
                </c:pt>
                <c:pt idx="3565">
                  <c:v>741.33333333333337</c:v>
                </c:pt>
                <c:pt idx="3566">
                  <c:v>731.68333333333328</c:v>
                </c:pt>
                <c:pt idx="3567">
                  <c:v>746.85</c:v>
                </c:pt>
                <c:pt idx="3568">
                  <c:v>747.61666666666667</c:v>
                </c:pt>
                <c:pt idx="3569">
                  <c:v>753.1</c:v>
                </c:pt>
                <c:pt idx="3570">
                  <c:v>747.76666666666665</c:v>
                </c:pt>
                <c:pt idx="3571">
                  <c:v>746.91666666666663</c:v>
                </c:pt>
                <c:pt idx="3572">
                  <c:v>758.16666666666663</c:v>
                </c:pt>
                <c:pt idx="3573">
                  <c:v>737.65</c:v>
                </c:pt>
                <c:pt idx="3574">
                  <c:v>736.16666666666663</c:v>
                </c:pt>
                <c:pt idx="3575">
                  <c:v>745.98333333333335</c:v>
                </c:pt>
                <c:pt idx="3576">
                  <c:v>755.05</c:v>
                </c:pt>
                <c:pt idx="3577">
                  <c:v>744.48333333333335</c:v>
                </c:pt>
                <c:pt idx="3578">
                  <c:v>737.7</c:v>
                </c:pt>
                <c:pt idx="3579">
                  <c:v>744.56666666666672</c:v>
                </c:pt>
                <c:pt idx="3580">
                  <c:v>752.56666666666672</c:v>
                </c:pt>
                <c:pt idx="3581">
                  <c:v>745.86666666666667</c:v>
                </c:pt>
                <c:pt idx="3582">
                  <c:v>747.11666666666667</c:v>
                </c:pt>
                <c:pt idx="3583">
                  <c:v>756.01666666666665</c:v>
                </c:pt>
                <c:pt idx="3584">
                  <c:v>742.8</c:v>
                </c:pt>
                <c:pt idx="3585">
                  <c:v>760.88333333333333</c:v>
                </c:pt>
                <c:pt idx="3586">
                  <c:v>748.23333333333335</c:v>
                </c:pt>
                <c:pt idx="3587">
                  <c:v>739.93333333333328</c:v>
                </c:pt>
                <c:pt idx="3588">
                  <c:v>748.55</c:v>
                </c:pt>
                <c:pt idx="3589">
                  <c:v>762.56666666666672</c:v>
                </c:pt>
                <c:pt idx="3590">
                  <c:v>735.31666666666672</c:v>
                </c:pt>
                <c:pt idx="3591">
                  <c:v>755.11666666666667</c:v>
                </c:pt>
                <c:pt idx="3592">
                  <c:v>753.01666666666665</c:v>
                </c:pt>
                <c:pt idx="3593">
                  <c:v>743.43333333333328</c:v>
                </c:pt>
                <c:pt idx="3594">
                  <c:v>745.63333333333333</c:v>
                </c:pt>
                <c:pt idx="3595">
                  <c:v>744.45</c:v>
                </c:pt>
                <c:pt idx="3596">
                  <c:v>750.7</c:v>
                </c:pt>
                <c:pt idx="3597">
                  <c:v>745.0333333333333</c:v>
                </c:pt>
                <c:pt idx="3598">
                  <c:v>734.48333333333335</c:v>
                </c:pt>
                <c:pt idx="3599">
                  <c:v>743.45</c:v>
                </c:pt>
                <c:pt idx="3600">
                  <c:v>752.2166666666667</c:v>
                </c:pt>
                <c:pt idx="3601">
                  <c:v>744.98333333333335</c:v>
                </c:pt>
                <c:pt idx="3602">
                  <c:v>769.0333333333333</c:v>
                </c:pt>
                <c:pt idx="3603">
                  <c:v>745.4666666666667</c:v>
                </c:pt>
                <c:pt idx="3604">
                  <c:v>737.2166666666667</c:v>
                </c:pt>
                <c:pt idx="3605">
                  <c:v>744.88333333333333</c:v>
                </c:pt>
                <c:pt idx="3606">
                  <c:v>748.26666666666665</c:v>
                </c:pt>
                <c:pt idx="3607">
                  <c:v>748.3</c:v>
                </c:pt>
                <c:pt idx="3608">
                  <c:v>739.05</c:v>
                </c:pt>
                <c:pt idx="3609">
                  <c:v>754.5333333333333</c:v>
                </c:pt>
                <c:pt idx="3610">
                  <c:v>749.83333333333337</c:v>
                </c:pt>
                <c:pt idx="3611">
                  <c:v>738.8</c:v>
                </c:pt>
                <c:pt idx="3612">
                  <c:v>744.65</c:v>
                </c:pt>
                <c:pt idx="3613">
                  <c:v>747.91666666666663</c:v>
                </c:pt>
                <c:pt idx="3614">
                  <c:v>751.4666666666667</c:v>
                </c:pt>
                <c:pt idx="3615">
                  <c:v>745.9666666666667</c:v>
                </c:pt>
                <c:pt idx="3616">
                  <c:v>758.88333333333333</c:v>
                </c:pt>
                <c:pt idx="3617">
                  <c:v>743.95</c:v>
                </c:pt>
                <c:pt idx="3618">
                  <c:v>738.56666666666672</c:v>
                </c:pt>
                <c:pt idx="3619">
                  <c:v>746.76666666666665</c:v>
                </c:pt>
                <c:pt idx="3620">
                  <c:v>753.16666666666663</c:v>
                </c:pt>
                <c:pt idx="3621">
                  <c:v>753.91666666666663</c:v>
                </c:pt>
                <c:pt idx="3622">
                  <c:v>740.4666666666667</c:v>
                </c:pt>
                <c:pt idx="3623">
                  <c:v>756.58333333333337</c:v>
                </c:pt>
                <c:pt idx="3624">
                  <c:v>754.25</c:v>
                </c:pt>
                <c:pt idx="3625">
                  <c:v>737.65</c:v>
                </c:pt>
                <c:pt idx="3626">
                  <c:v>738.15</c:v>
                </c:pt>
                <c:pt idx="3627">
                  <c:v>748.08333333333337</c:v>
                </c:pt>
                <c:pt idx="3628">
                  <c:v>736.2</c:v>
                </c:pt>
                <c:pt idx="3629">
                  <c:v>749.91666666666663</c:v>
                </c:pt>
                <c:pt idx="3630">
                  <c:v>744.58333333333337</c:v>
                </c:pt>
                <c:pt idx="3631">
                  <c:v>735.31666666666672</c:v>
                </c:pt>
                <c:pt idx="3632">
                  <c:v>739.75</c:v>
                </c:pt>
                <c:pt idx="3633">
                  <c:v>742.2833333333333</c:v>
                </c:pt>
                <c:pt idx="3634">
                  <c:v>747.9666666666667</c:v>
                </c:pt>
                <c:pt idx="3635">
                  <c:v>750.91666666666663</c:v>
                </c:pt>
                <c:pt idx="3636">
                  <c:v>760.4666666666667</c:v>
                </c:pt>
                <c:pt idx="3637">
                  <c:v>742.9666666666667</c:v>
                </c:pt>
                <c:pt idx="3638">
                  <c:v>741.56666666666672</c:v>
                </c:pt>
                <c:pt idx="3639">
                  <c:v>748.23333333333335</c:v>
                </c:pt>
                <c:pt idx="3640">
                  <c:v>744.85</c:v>
                </c:pt>
                <c:pt idx="3641">
                  <c:v>747.8</c:v>
                </c:pt>
                <c:pt idx="3642">
                  <c:v>745.65</c:v>
                </c:pt>
                <c:pt idx="3643">
                  <c:v>739.4</c:v>
                </c:pt>
                <c:pt idx="3644">
                  <c:v>742.6</c:v>
                </c:pt>
                <c:pt idx="3645">
                  <c:v>749.48333333333335</c:v>
                </c:pt>
                <c:pt idx="3646">
                  <c:v>736.23333333333335</c:v>
                </c:pt>
                <c:pt idx="3647">
                  <c:v>739.68333333333328</c:v>
                </c:pt>
                <c:pt idx="3648">
                  <c:v>739.0333333333333</c:v>
                </c:pt>
                <c:pt idx="3649">
                  <c:v>752.55</c:v>
                </c:pt>
                <c:pt idx="3650">
                  <c:v>760.16666666666663</c:v>
                </c:pt>
                <c:pt idx="3651">
                  <c:v>730.7</c:v>
                </c:pt>
                <c:pt idx="3652">
                  <c:v>742.88333333333333</c:v>
                </c:pt>
                <c:pt idx="3653">
                  <c:v>755.85</c:v>
                </c:pt>
                <c:pt idx="3654">
                  <c:v>759.05</c:v>
                </c:pt>
                <c:pt idx="3655">
                  <c:v>753.16666666666663</c:v>
                </c:pt>
                <c:pt idx="3656">
                  <c:v>741.6</c:v>
                </c:pt>
                <c:pt idx="3657">
                  <c:v>736.85</c:v>
                </c:pt>
                <c:pt idx="3658">
                  <c:v>752.91666666666663</c:v>
                </c:pt>
                <c:pt idx="3659">
                  <c:v>738.7</c:v>
                </c:pt>
                <c:pt idx="3660">
                  <c:v>737.6</c:v>
                </c:pt>
                <c:pt idx="3661">
                  <c:v>753.7</c:v>
                </c:pt>
                <c:pt idx="3662">
                  <c:v>745.45</c:v>
                </c:pt>
                <c:pt idx="3663">
                  <c:v>755.86666666666667</c:v>
                </c:pt>
                <c:pt idx="3664">
                  <c:v>736.05</c:v>
                </c:pt>
                <c:pt idx="3665">
                  <c:v>737.5</c:v>
                </c:pt>
                <c:pt idx="3666">
                  <c:v>749.25</c:v>
                </c:pt>
                <c:pt idx="3667">
                  <c:v>730.13333333333333</c:v>
                </c:pt>
                <c:pt idx="3668">
                  <c:v>751.11666666666667</c:v>
                </c:pt>
                <c:pt idx="3669">
                  <c:v>746.56666666666672</c:v>
                </c:pt>
                <c:pt idx="3670">
                  <c:v>759.55</c:v>
                </c:pt>
                <c:pt idx="3671">
                  <c:v>736.61666666666667</c:v>
                </c:pt>
                <c:pt idx="3672">
                  <c:v>745.36666666666667</c:v>
                </c:pt>
                <c:pt idx="3673">
                  <c:v>738.9666666666667</c:v>
                </c:pt>
                <c:pt idx="3674">
                  <c:v>741.11666666666667</c:v>
                </c:pt>
                <c:pt idx="3675">
                  <c:v>740.2166666666667</c:v>
                </c:pt>
                <c:pt idx="3676">
                  <c:v>755.18333333333328</c:v>
                </c:pt>
                <c:pt idx="3677">
                  <c:v>749.81666666666672</c:v>
                </c:pt>
                <c:pt idx="3678">
                  <c:v>737.9</c:v>
                </c:pt>
                <c:pt idx="3679">
                  <c:v>745.26666666666665</c:v>
                </c:pt>
                <c:pt idx="3680">
                  <c:v>749.15</c:v>
                </c:pt>
                <c:pt idx="3681">
                  <c:v>747.9666666666667</c:v>
                </c:pt>
                <c:pt idx="3682">
                  <c:v>747.25</c:v>
                </c:pt>
                <c:pt idx="3683">
                  <c:v>745.23333333333335</c:v>
                </c:pt>
                <c:pt idx="3684">
                  <c:v>746.16666666666663</c:v>
                </c:pt>
                <c:pt idx="3685">
                  <c:v>741.4</c:v>
                </c:pt>
                <c:pt idx="3686">
                  <c:v>734.68333333333328</c:v>
                </c:pt>
                <c:pt idx="3687">
                  <c:v>753.95</c:v>
                </c:pt>
                <c:pt idx="3688">
                  <c:v>735.16666666666663</c:v>
                </c:pt>
                <c:pt idx="3689">
                  <c:v>752.9666666666667</c:v>
                </c:pt>
                <c:pt idx="3690">
                  <c:v>739.26666666666665</c:v>
                </c:pt>
                <c:pt idx="3691">
                  <c:v>733.65</c:v>
                </c:pt>
                <c:pt idx="3692">
                  <c:v>758.9</c:v>
                </c:pt>
                <c:pt idx="3693">
                  <c:v>751.43333333333328</c:v>
                </c:pt>
                <c:pt idx="3694">
                  <c:v>733.3</c:v>
                </c:pt>
                <c:pt idx="3695">
                  <c:v>754.08333333333337</c:v>
                </c:pt>
                <c:pt idx="3696">
                  <c:v>732.91666666666663</c:v>
                </c:pt>
                <c:pt idx="3697">
                  <c:v>751.83333333333337</c:v>
                </c:pt>
                <c:pt idx="3698">
                  <c:v>757.7166666666667</c:v>
                </c:pt>
                <c:pt idx="3699">
                  <c:v>755.91666666666663</c:v>
                </c:pt>
                <c:pt idx="3700">
                  <c:v>747.7833333333333</c:v>
                </c:pt>
                <c:pt idx="3701">
                  <c:v>753.51666666666665</c:v>
                </c:pt>
                <c:pt idx="3702">
                  <c:v>744.8</c:v>
                </c:pt>
                <c:pt idx="3703">
                  <c:v>745.43333333333328</c:v>
                </c:pt>
                <c:pt idx="3704">
                  <c:v>748.91666666666663</c:v>
                </c:pt>
                <c:pt idx="3705">
                  <c:v>746.2833333333333</c:v>
                </c:pt>
                <c:pt idx="3706">
                  <c:v>740.05</c:v>
                </c:pt>
                <c:pt idx="3707">
                  <c:v>755.86666666666667</c:v>
                </c:pt>
                <c:pt idx="3708">
                  <c:v>750.86666666666667</c:v>
                </c:pt>
                <c:pt idx="3709">
                  <c:v>747.08333333333337</c:v>
                </c:pt>
                <c:pt idx="3710">
                  <c:v>746.51666666666665</c:v>
                </c:pt>
                <c:pt idx="3711">
                  <c:v>748.41666666666663</c:v>
                </c:pt>
                <c:pt idx="3712">
                  <c:v>747.23333333333335</c:v>
                </c:pt>
                <c:pt idx="3713">
                  <c:v>741.41666666666663</c:v>
                </c:pt>
                <c:pt idx="3714">
                  <c:v>734.4</c:v>
                </c:pt>
                <c:pt idx="3715">
                  <c:v>745.08333333333337</c:v>
                </c:pt>
                <c:pt idx="3716">
                  <c:v>751.51666666666665</c:v>
                </c:pt>
                <c:pt idx="3717">
                  <c:v>742.16666666666663</c:v>
                </c:pt>
                <c:pt idx="3718">
                  <c:v>754.5</c:v>
                </c:pt>
                <c:pt idx="3719">
                  <c:v>750.9666666666667</c:v>
                </c:pt>
                <c:pt idx="3720">
                  <c:v>736.38333333333333</c:v>
                </c:pt>
                <c:pt idx="3721">
                  <c:v>751.75</c:v>
                </c:pt>
                <c:pt idx="3722">
                  <c:v>732.48333333333335</c:v>
                </c:pt>
                <c:pt idx="3723">
                  <c:v>748.55</c:v>
                </c:pt>
                <c:pt idx="3724">
                  <c:v>738.93333333333328</c:v>
                </c:pt>
                <c:pt idx="3725">
                  <c:v>740.01666666666665</c:v>
                </c:pt>
                <c:pt idx="3726">
                  <c:v>745.3</c:v>
                </c:pt>
                <c:pt idx="3727">
                  <c:v>740.23333333333335</c:v>
                </c:pt>
                <c:pt idx="3728">
                  <c:v>750.1</c:v>
                </c:pt>
                <c:pt idx="3729">
                  <c:v>755.2166666666667</c:v>
                </c:pt>
                <c:pt idx="3730">
                  <c:v>742.48333333333335</c:v>
                </c:pt>
                <c:pt idx="3731">
                  <c:v>751.51666666666665</c:v>
                </c:pt>
                <c:pt idx="3732">
                  <c:v>749.81666666666672</c:v>
                </c:pt>
                <c:pt idx="3733">
                  <c:v>750.15</c:v>
                </c:pt>
                <c:pt idx="3734">
                  <c:v>733.88333333333333</c:v>
                </c:pt>
                <c:pt idx="3735">
                  <c:v>745.66666666666663</c:v>
                </c:pt>
                <c:pt idx="3736">
                  <c:v>752.08333333333337</c:v>
                </c:pt>
                <c:pt idx="3737">
                  <c:v>739.06666666666672</c:v>
                </c:pt>
                <c:pt idx="3738">
                  <c:v>750.51666666666665</c:v>
                </c:pt>
                <c:pt idx="3739">
                  <c:v>735.33333333333337</c:v>
                </c:pt>
                <c:pt idx="3740">
                  <c:v>737.01666666666665</c:v>
                </c:pt>
                <c:pt idx="3741">
                  <c:v>769.08333333333337</c:v>
                </c:pt>
                <c:pt idx="3742">
                  <c:v>745.7166666666667</c:v>
                </c:pt>
                <c:pt idx="3743">
                  <c:v>740.41666666666663</c:v>
                </c:pt>
                <c:pt idx="3744">
                  <c:v>749.13333333333333</c:v>
                </c:pt>
                <c:pt idx="3745">
                  <c:v>757.15</c:v>
                </c:pt>
                <c:pt idx="3746">
                  <c:v>737.95</c:v>
                </c:pt>
                <c:pt idx="3747">
                  <c:v>752.68333333333328</c:v>
                </c:pt>
                <c:pt idx="3748">
                  <c:v>740.65</c:v>
                </c:pt>
                <c:pt idx="3749">
                  <c:v>741.91666666666663</c:v>
                </c:pt>
                <c:pt idx="3750">
                  <c:v>755.36666666666667</c:v>
                </c:pt>
                <c:pt idx="3751">
                  <c:v>753.95</c:v>
                </c:pt>
                <c:pt idx="3752">
                  <c:v>736.33333333333337</c:v>
                </c:pt>
                <c:pt idx="3753">
                  <c:v>747.9666666666667</c:v>
                </c:pt>
                <c:pt idx="3754">
                  <c:v>745.16666666666663</c:v>
                </c:pt>
                <c:pt idx="3755">
                  <c:v>743.2166666666667</c:v>
                </c:pt>
                <c:pt idx="3756">
                  <c:v>733.83333333333337</c:v>
                </c:pt>
                <c:pt idx="3757">
                  <c:v>740.9666666666667</c:v>
                </c:pt>
                <c:pt idx="3758">
                  <c:v>732.25</c:v>
                </c:pt>
                <c:pt idx="3759">
                  <c:v>749.86666666666667</c:v>
                </c:pt>
                <c:pt idx="3760">
                  <c:v>754.2166666666667</c:v>
                </c:pt>
                <c:pt idx="3761">
                  <c:v>739.31666666666672</c:v>
                </c:pt>
                <c:pt idx="3762">
                  <c:v>744.88333333333333</c:v>
                </c:pt>
                <c:pt idx="3763">
                  <c:v>735.76666666666665</c:v>
                </c:pt>
                <c:pt idx="3764">
                  <c:v>750.4666666666667</c:v>
                </c:pt>
                <c:pt idx="3765">
                  <c:v>756.11666666666667</c:v>
                </c:pt>
                <c:pt idx="3766">
                  <c:v>751.88333333333333</c:v>
                </c:pt>
                <c:pt idx="3767">
                  <c:v>753.25</c:v>
                </c:pt>
                <c:pt idx="3768">
                  <c:v>737.76666666666665</c:v>
                </c:pt>
                <c:pt idx="3769">
                  <c:v>746.38333333333333</c:v>
                </c:pt>
                <c:pt idx="3770">
                  <c:v>741.86666666666667</c:v>
                </c:pt>
                <c:pt idx="3771">
                  <c:v>752.48333333333335</c:v>
                </c:pt>
                <c:pt idx="3772">
                  <c:v>760.98333333333335</c:v>
                </c:pt>
                <c:pt idx="3773">
                  <c:v>753.9666666666667</c:v>
                </c:pt>
                <c:pt idx="3774">
                  <c:v>751.68333333333328</c:v>
                </c:pt>
                <c:pt idx="3775">
                  <c:v>751.55</c:v>
                </c:pt>
                <c:pt idx="3776">
                  <c:v>740.31666666666672</c:v>
                </c:pt>
                <c:pt idx="3777">
                  <c:v>741.16666666666663</c:v>
                </c:pt>
                <c:pt idx="3778">
                  <c:v>732.41666666666663</c:v>
                </c:pt>
                <c:pt idx="3779">
                  <c:v>739.6</c:v>
                </c:pt>
                <c:pt idx="3780">
                  <c:v>738.6</c:v>
                </c:pt>
                <c:pt idx="3781">
                  <c:v>735.73333333333335</c:v>
                </c:pt>
                <c:pt idx="3782">
                  <c:v>751.58333333333337</c:v>
                </c:pt>
                <c:pt idx="3783">
                  <c:v>746.7833333333333</c:v>
                </c:pt>
                <c:pt idx="3784">
                  <c:v>746.93333333333328</c:v>
                </c:pt>
                <c:pt idx="3785">
                  <c:v>761.55</c:v>
                </c:pt>
                <c:pt idx="3786">
                  <c:v>730.58333333333337</c:v>
                </c:pt>
                <c:pt idx="3787">
                  <c:v>744.13333333333333</c:v>
                </c:pt>
                <c:pt idx="3788">
                  <c:v>734.5333333333333</c:v>
                </c:pt>
                <c:pt idx="3789">
                  <c:v>748.63333333333333</c:v>
                </c:pt>
                <c:pt idx="3790">
                  <c:v>735.91666666666663</c:v>
                </c:pt>
                <c:pt idx="3791">
                  <c:v>754.08333333333337</c:v>
                </c:pt>
                <c:pt idx="3792">
                  <c:v>740.5333333333333</c:v>
                </c:pt>
                <c:pt idx="3793">
                  <c:v>735.13333333333333</c:v>
                </c:pt>
                <c:pt idx="3794">
                  <c:v>746.95</c:v>
                </c:pt>
                <c:pt idx="3795">
                  <c:v>743.43333333333328</c:v>
                </c:pt>
                <c:pt idx="3796">
                  <c:v>737.56666666666672</c:v>
                </c:pt>
                <c:pt idx="3797">
                  <c:v>738.18333333333328</c:v>
                </c:pt>
                <c:pt idx="3798">
                  <c:v>735.66666666666663</c:v>
                </c:pt>
                <c:pt idx="3799">
                  <c:v>746.61666666666667</c:v>
                </c:pt>
                <c:pt idx="3800">
                  <c:v>746.61666666666667</c:v>
                </c:pt>
                <c:pt idx="3801">
                  <c:v>732.9</c:v>
                </c:pt>
                <c:pt idx="3802">
                  <c:v>731.95</c:v>
                </c:pt>
                <c:pt idx="3803">
                  <c:v>741.08333333333337</c:v>
                </c:pt>
                <c:pt idx="3804">
                  <c:v>748.86666666666667</c:v>
                </c:pt>
                <c:pt idx="3805">
                  <c:v>751.7833333333333</c:v>
                </c:pt>
                <c:pt idx="3806">
                  <c:v>753.86666666666667</c:v>
                </c:pt>
                <c:pt idx="3807">
                  <c:v>741.88333333333333</c:v>
                </c:pt>
                <c:pt idx="3808">
                  <c:v>758.13333333333333</c:v>
                </c:pt>
                <c:pt idx="3809">
                  <c:v>731.85</c:v>
                </c:pt>
                <c:pt idx="3810">
                  <c:v>742.58333333333337</c:v>
                </c:pt>
                <c:pt idx="3811">
                  <c:v>738.95</c:v>
                </c:pt>
                <c:pt idx="3812">
                  <c:v>749.11666666666667</c:v>
                </c:pt>
                <c:pt idx="3813">
                  <c:v>747.16666666666663</c:v>
                </c:pt>
                <c:pt idx="3814">
                  <c:v>740.1</c:v>
                </c:pt>
                <c:pt idx="3815">
                  <c:v>739.23333333333335</c:v>
                </c:pt>
                <c:pt idx="3816">
                  <c:v>756.63333333333333</c:v>
                </c:pt>
                <c:pt idx="3817">
                  <c:v>736.75</c:v>
                </c:pt>
                <c:pt idx="3818">
                  <c:v>736.7166666666667</c:v>
                </c:pt>
                <c:pt idx="3819">
                  <c:v>749.0333333333333</c:v>
                </c:pt>
                <c:pt idx="3820">
                  <c:v>744.41666666666663</c:v>
                </c:pt>
                <c:pt idx="3821">
                  <c:v>739.5</c:v>
                </c:pt>
                <c:pt idx="3822">
                  <c:v>742.56666666666672</c:v>
                </c:pt>
                <c:pt idx="3823">
                  <c:v>746.05</c:v>
                </c:pt>
                <c:pt idx="3824">
                  <c:v>742.06666666666672</c:v>
                </c:pt>
                <c:pt idx="3825">
                  <c:v>739.75</c:v>
                </c:pt>
                <c:pt idx="3826">
                  <c:v>747.3</c:v>
                </c:pt>
                <c:pt idx="3827">
                  <c:v>732.2166666666667</c:v>
                </c:pt>
                <c:pt idx="3828">
                  <c:v>745.61666666666667</c:v>
                </c:pt>
                <c:pt idx="3829">
                  <c:v>747.7</c:v>
                </c:pt>
                <c:pt idx="3830">
                  <c:v>743.48333333333335</c:v>
                </c:pt>
                <c:pt idx="3831">
                  <c:v>745.2833333333333</c:v>
                </c:pt>
                <c:pt idx="3832">
                  <c:v>751.08333333333337</c:v>
                </c:pt>
                <c:pt idx="3833">
                  <c:v>746.51666666666665</c:v>
                </c:pt>
                <c:pt idx="3834">
                  <c:v>776.0333333333333</c:v>
                </c:pt>
                <c:pt idx="3835">
                  <c:v>754.5</c:v>
                </c:pt>
                <c:pt idx="3836">
                  <c:v>737.86666666666667</c:v>
                </c:pt>
                <c:pt idx="3837">
                  <c:v>741.65</c:v>
                </c:pt>
                <c:pt idx="3838">
                  <c:v>749.33333333333337</c:v>
                </c:pt>
                <c:pt idx="3839">
                  <c:v>760.1</c:v>
                </c:pt>
                <c:pt idx="3840">
                  <c:v>747.2833333333333</c:v>
                </c:pt>
                <c:pt idx="3841">
                  <c:v>745.65</c:v>
                </c:pt>
                <c:pt idx="3842">
                  <c:v>735.93333333333328</c:v>
                </c:pt>
                <c:pt idx="3843">
                  <c:v>734.91666666666663</c:v>
                </c:pt>
                <c:pt idx="3844">
                  <c:v>739.65</c:v>
                </c:pt>
                <c:pt idx="3845">
                  <c:v>747.41666666666663</c:v>
                </c:pt>
                <c:pt idx="3846">
                  <c:v>752.23333333333335</c:v>
                </c:pt>
                <c:pt idx="3847">
                  <c:v>741.9666666666667</c:v>
                </c:pt>
                <c:pt idx="3848">
                  <c:v>753.35</c:v>
                </c:pt>
                <c:pt idx="3849">
                  <c:v>731.56666666666672</c:v>
                </c:pt>
                <c:pt idx="3850">
                  <c:v>747.5333333333333</c:v>
                </c:pt>
                <c:pt idx="3851">
                  <c:v>741.4666666666667</c:v>
                </c:pt>
                <c:pt idx="3852">
                  <c:v>745.05</c:v>
                </c:pt>
                <c:pt idx="3853">
                  <c:v>735</c:v>
                </c:pt>
                <c:pt idx="3854">
                  <c:v>734.7166666666667</c:v>
                </c:pt>
                <c:pt idx="3855">
                  <c:v>746.81666666666672</c:v>
                </c:pt>
                <c:pt idx="3856">
                  <c:v>736.38333333333333</c:v>
                </c:pt>
                <c:pt idx="3857">
                  <c:v>738.76666666666665</c:v>
                </c:pt>
                <c:pt idx="3858">
                  <c:v>742.26666666666665</c:v>
                </c:pt>
                <c:pt idx="3859">
                  <c:v>737.91666666666663</c:v>
                </c:pt>
                <c:pt idx="3860">
                  <c:v>758.9666666666667</c:v>
                </c:pt>
                <c:pt idx="3861">
                  <c:v>743.91666666666663</c:v>
                </c:pt>
                <c:pt idx="3862">
                  <c:v>733.7833333333333</c:v>
                </c:pt>
                <c:pt idx="3863">
                  <c:v>750.2833333333333</c:v>
                </c:pt>
                <c:pt idx="3864">
                  <c:v>747.11666666666667</c:v>
                </c:pt>
                <c:pt idx="3865">
                  <c:v>747.3</c:v>
                </c:pt>
                <c:pt idx="3866">
                  <c:v>748.06666666666672</c:v>
                </c:pt>
                <c:pt idx="3867">
                  <c:v>746.06666666666672</c:v>
                </c:pt>
                <c:pt idx="3868">
                  <c:v>741.1</c:v>
                </c:pt>
                <c:pt idx="3869">
                  <c:v>733.35</c:v>
                </c:pt>
                <c:pt idx="3870">
                  <c:v>745.61666666666667</c:v>
                </c:pt>
                <c:pt idx="3871">
                  <c:v>735.2833333333333</c:v>
                </c:pt>
                <c:pt idx="3872">
                  <c:v>736.36666666666667</c:v>
                </c:pt>
                <c:pt idx="3873">
                  <c:v>740.2</c:v>
                </c:pt>
                <c:pt idx="3874">
                  <c:v>749.11666666666667</c:v>
                </c:pt>
                <c:pt idx="3875">
                  <c:v>741.36666666666667</c:v>
                </c:pt>
                <c:pt idx="3876">
                  <c:v>760.58333333333337</c:v>
                </c:pt>
                <c:pt idx="3877">
                  <c:v>742.4</c:v>
                </c:pt>
                <c:pt idx="3878">
                  <c:v>762.33333333333337</c:v>
                </c:pt>
                <c:pt idx="3879">
                  <c:v>749.11666666666667</c:v>
                </c:pt>
                <c:pt idx="3880">
                  <c:v>756.05</c:v>
                </c:pt>
                <c:pt idx="3881">
                  <c:v>749.26666666666665</c:v>
                </c:pt>
                <c:pt idx="3882">
                  <c:v>758.35</c:v>
                </c:pt>
                <c:pt idx="3883">
                  <c:v>744.51666666666665</c:v>
                </c:pt>
                <c:pt idx="3884">
                  <c:v>749.06666666666672</c:v>
                </c:pt>
                <c:pt idx="3885">
                  <c:v>735.9</c:v>
                </c:pt>
                <c:pt idx="3886">
                  <c:v>748.06666666666672</c:v>
                </c:pt>
                <c:pt idx="3887">
                  <c:v>751.2166666666667</c:v>
                </c:pt>
                <c:pt idx="3888">
                  <c:v>754.4</c:v>
                </c:pt>
                <c:pt idx="3889">
                  <c:v>754.98333333333335</c:v>
                </c:pt>
                <c:pt idx="3890">
                  <c:v>752.81666666666672</c:v>
                </c:pt>
                <c:pt idx="3891">
                  <c:v>739.7833333333333</c:v>
                </c:pt>
                <c:pt idx="3892">
                  <c:v>737.05</c:v>
                </c:pt>
                <c:pt idx="3893">
                  <c:v>747.73333333333335</c:v>
                </c:pt>
                <c:pt idx="3894">
                  <c:v>741.43333333333328</c:v>
                </c:pt>
                <c:pt idx="3895">
                  <c:v>741.43333333333328</c:v>
                </c:pt>
                <c:pt idx="3896">
                  <c:v>727.36666666666667</c:v>
                </c:pt>
                <c:pt idx="3897">
                  <c:v>741.88333333333333</c:v>
                </c:pt>
                <c:pt idx="3898">
                  <c:v>741.88333333333333</c:v>
                </c:pt>
                <c:pt idx="3899">
                  <c:v>746.8</c:v>
                </c:pt>
                <c:pt idx="3900">
                  <c:v>749.16666666666663</c:v>
                </c:pt>
                <c:pt idx="3901">
                  <c:v>745.13333333333333</c:v>
                </c:pt>
                <c:pt idx="3902">
                  <c:v>743.6</c:v>
                </c:pt>
                <c:pt idx="3903">
                  <c:v>738.7833333333333</c:v>
                </c:pt>
                <c:pt idx="3904">
                  <c:v>740.43333333333328</c:v>
                </c:pt>
                <c:pt idx="3905">
                  <c:v>740.41666666666663</c:v>
                </c:pt>
                <c:pt idx="3906">
                  <c:v>745.2</c:v>
                </c:pt>
                <c:pt idx="3907">
                  <c:v>745.38333333333333</c:v>
                </c:pt>
                <c:pt idx="3908">
                  <c:v>729.76666666666665</c:v>
                </c:pt>
                <c:pt idx="3909">
                  <c:v>754.66666666666663</c:v>
                </c:pt>
                <c:pt idx="3910">
                  <c:v>736.15</c:v>
                </c:pt>
                <c:pt idx="3911">
                  <c:v>750.05</c:v>
                </c:pt>
                <c:pt idx="3912">
                  <c:v>757.55</c:v>
                </c:pt>
                <c:pt idx="3913">
                  <c:v>735.56666666666672</c:v>
                </c:pt>
                <c:pt idx="3914">
                  <c:v>756.65</c:v>
                </c:pt>
                <c:pt idx="3915">
                  <c:v>736.66666666666663</c:v>
                </c:pt>
                <c:pt idx="3916">
                  <c:v>742.26666666666665</c:v>
                </c:pt>
                <c:pt idx="3917">
                  <c:v>741.86666666666667</c:v>
                </c:pt>
                <c:pt idx="3918">
                  <c:v>727.65</c:v>
                </c:pt>
                <c:pt idx="3919">
                  <c:v>740.41666666666663</c:v>
                </c:pt>
                <c:pt idx="3920">
                  <c:v>740.01666666666665</c:v>
                </c:pt>
                <c:pt idx="3921">
                  <c:v>738.25</c:v>
                </c:pt>
                <c:pt idx="3922">
                  <c:v>747.05</c:v>
                </c:pt>
                <c:pt idx="3923">
                  <c:v>742.85</c:v>
                </c:pt>
                <c:pt idx="3924">
                  <c:v>743.66666666666663</c:v>
                </c:pt>
                <c:pt idx="3925">
                  <c:v>753.23333333333335</c:v>
                </c:pt>
                <c:pt idx="3926">
                  <c:v>743.83333333333337</c:v>
                </c:pt>
                <c:pt idx="3927">
                  <c:v>751.55</c:v>
                </c:pt>
                <c:pt idx="3928">
                  <c:v>751.61666666666667</c:v>
                </c:pt>
                <c:pt idx="3929">
                  <c:v>750.48333333333335</c:v>
                </c:pt>
                <c:pt idx="3930">
                  <c:v>750.2</c:v>
                </c:pt>
                <c:pt idx="3931">
                  <c:v>747.65</c:v>
                </c:pt>
                <c:pt idx="3932">
                  <c:v>758.05</c:v>
                </c:pt>
                <c:pt idx="3933">
                  <c:v>748.51666666666665</c:v>
                </c:pt>
                <c:pt idx="3934">
                  <c:v>746.51666666666665</c:v>
                </c:pt>
                <c:pt idx="3935">
                  <c:v>753.45</c:v>
                </c:pt>
                <c:pt idx="3936">
                  <c:v>743.93333333333328</c:v>
                </c:pt>
                <c:pt idx="3937">
                  <c:v>738.98333333333335</c:v>
                </c:pt>
                <c:pt idx="3938">
                  <c:v>765.51666666666665</c:v>
                </c:pt>
                <c:pt idx="3939">
                  <c:v>737.38333333333333</c:v>
                </c:pt>
                <c:pt idx="3940">
                  <c:v>746.4666666666667</c:v>
                </c:pt>
                <c:pt idx="3941">
                  <c:v>743.51666666666665</c:v>
                </c:pt>
                <c:pt idx="3942">
                  <c:v>731.35</c:v>
                </c:pt>
                <c:pt idx="3943">
                  <c:v>742.63333333333333</c:v>
                </c:pt>
                <c:pt idx="3944">
                  <c:v>736.86666666666667</c:v>
                </c:pt>
                <c:pt idx="3945">
                  <c:v>747.95</c:v>
                </c:pt>
                <c:pt idx="3946">
                  <c:v>739.16666666666663</c:v>
                </c:pt>
                <c:pt idx="3947">
                  <c:v>728.06666666666672</c:v>
                </c:pt>
                <c:pt idx="3948">
                  <c:v>737.56666666666672</c:v>
                </c:pt>
                <c:pt idx="3949">
                  <c:v>756.5333333333333</c:v>
                </c:pt>
                <c:pt idx="3950">
                  <c:v>740.93333333333328</c:v>
                </c:pt>
                <c:pt idx="3951">
                  <c:v>741.73333333333335</c:v>
                </c:pt>
                <c:pt idx="3952">
                  <c:v>743.18333333333328</c:v>
                </c:pt>
                <c:pt idx="3953">
                  <c:v>741.95</c:v>
                </c:pt>
                <c:pt idx="3954">
                  <c:v>748.06666666666672</c:v>
                </c:pt>
                <c:pt idx="3955">
                  <c:v>743.1</c:v>
                </c:pt>
                <c:pt idx="3956">
                  <c:v>760.68333333333328</c:v>
                </c:pt>
                <c:pt idx="3957">
                  <c:v>744.61666666666667</c:v>
                </c:pt>
                <c:pt idx="3958">
                  <c:v>751.06666666666672</c:v>
                </c:pt>
                <c:pt idx="3959">
                  <c:v>735.7833333333333</c:v>
                </c:pt>
                <c:pt idx="3960">
                  <c:v>751.81666666666672</c:v>
                </c:pt>
                <c:pt idx="3961">
                  <c:v>742.05</c:v>
                </c:pt>
                <c:pt idx="3962">
                  <c:v>735.55</c:v>
                </c:pt>
                <c:pt idx="3963">
                  <c:v>742.88333333333333</c:v>
                </c:pt>
                <c:pt idx="3964">
                  <c:v>739.05</c:v>
                </c:pt>
                <c:pt idx="3965">
                  <c:v>743.1</c:v>
                </c:pt>
                <c:pt idx="3966">
                  <c:v>750</c:v>
                </c:pt>
                <c:pt idx="3967">
                  <c:v>750.58333333333337</c:v>
                </c:pt>
                <c:pt idx="3968">
                  <c:v>734.95</c:v>
                </c:pt>
                <c:pt idx="3969">
                  <c:v>738.61666666666667</c:v>
                </c:pt>
                <c:pt idx="3970">
                  <c:v>748.41666666666663</c:v>
                </c:pt>
                <c:pt idx="3971">
                  <c:v>743.7</c:v>
                </c:pt>
                <c:pt idx="3972">
                  <c:v>743.9666666666667</c:v>
                </c:pt>
                <c:pt idx="3973">
                  <c:v>748.95</c:v>
                </c:pt>
                <c:pt idx="3974">
                  <c:v>744.0333333333333</c:v>
                </c:pt>
                <c:pt idx="3975">
                  <c:v>756.83333333333337</c:v>
                </c:pt>
                <c:pt idx="3976">
                  <c:v>751.85</c:v>
                </c:pt>
                <c:pt idx="3977">
                  <c:v>742.88333333333333</c:v>
                </c:pt>
                <c:pt idx="3978">
                  <c:v>741.66666666666663</c:v>
                </c:pt>
                <c:pt idx="3979">
                  <c:v>750.18333333333328</c:v>
                </c:pt>
                <c:pt idx="3980">
                  <c:v>752.68333333333328</c:v>
                </c:pt>
                <c:pt idx="3981">
                  <c:v>727.55</c:v>
                </c:pt>
                <c:pt idx="3982">
                  <c:v>735.55</c:v>
                </c:pt>
                <c:pt idx="3983">
                  <c:v>759.68333333333328</c:v>
                </c:pt>
                <c:pt idx="3984">
                  <c:v>744.48333333333335</c:v>
                </c:pt>
                <c:pt idx="3985">
                  <c:v>749.85</c:v>
                </c:pt>
                <c:pt idx="3986">
                  <c:v>751.7166666666667</c:v>
                </c:pt>
                <c:pt idx="3987">
                  <c:v>751.8</c:v>
                </c:pt>
                <c:pt idx="3988">
                  <c:v>748.45</c:v>
                </c:pt>
                <c:pt idx="3989">
                  <c:v>754.1</c:v>
                </c:pt>
                <c:pt idx="3990">
                  <c:v>739.7</c:v>
                </c:pt>
                <c:pt idx="3991">
                  <c:v>730.95</c:v>
                </c:pt>
                <c:pt idx="3992">
                  <c:v>740.73333333333335</c:v>
                </c:pt>
                <c:pt idx="3993">
                  <c:v>742.7833333333333</c:v>
                </c:pt>
                <c:pt idx="3994">
                  <c:v>737.41666666666663</c:v>
                </c:pt>
                <c:pt idx="3995">
                  <c:v>732.61666666666667</c:v>
                </c:pt>
                <c:pt idx="3996">
                  <c:v>743</c:v>
                </c:pt>
                <c:pt idx="3997">
                  <c:v>758.4</c:v>
                </c:pt>
                <c:pt idx="3998">
                  <c:v>746.35</c:v>
                </c:pt>
                <c:pt idx="3999">
                  <c:v>746.55</c:v>
                </c:pt>
                <c:pt idx="4000">
                  <c:v>751.4</c:v>
                </c:pt>
                <c:pt idx="4001">
                  <c:v>748.4</c:v>
                </c:pt>
                <c:pt idx="4002">
                  <c:v>725.81666666666672</c:v>
                </c:pt>
                <c:pt idx="4003">
                  <c:v>740.56666666666672</c:v>
                </c:pt>
                <c:pt idx="4004">
                  <c:v>743.95</c:v>
                </c:pt>
                <c:pt idx="4005">
                  <c:v>749.48333333333335</c:v>
                </c:pt>
                <c:pt idx="4006">
                  <c:v>750.5</c:v>
                </c:pt>
                <c:pt idx="4007">
                  <c:v>748.86666666666667</c:v>
                </c:pt>
                <c:pt idx="4008">
                  <c:v>746.1</c:v>
                </c:pt>
                <c:pt idx="4009">
                  <c:v>734.51666666666665</c:v>
                </c:pt>
                <c:pt idx="4010">
                  <c:v>737.93333333333328</c:v>
                </c:pt>
                <c:pt idx="4011">
                  <c:v>730.26666666666665</c:v>
                </c:pt>
                <c:pt idx="4012">
                  <c:v>743.73333333333335</c:v>
                </c:pt>
                <c:pt idx="4013">
                  <c:v>749.7</c:v>
                </c:pt>
                <c:pt idx="4014">
                  <c:v>752.55</c:v>
                </c:pt>
                <c:pt idx="4015">
                  <c:v>739.1</c:v>
                </c:pt>
                <c:pt idx="4016">
                  <c:v>748.7</c:v>
                </c:pt>
                <c:pt idx="4017">
                  <c:v>754.0333333333333</c:v>
                </c:pt>
                <c:pt idx="4018">
                  <c:v>754.81666666666672</c:v>
                </c:pt>
                <c:pt idx="4019">
                  <c:v>755.1</c:v>
                </c:pt>
                <c:pt idx="4020">
                  <c:v>741.55</c:v>
                </c:pt>
                <c:pt idx="4021">
                  <c:v>742.93333333333328</c:v>
                </c:pt>
                <c:pt idx="4022">
                  <c:v>732.75</c:v>
                </c:pt>
                <c:pt idx="4023">
                  <c:v>743.1</c:v>
                </c:pt>
                <c:pt idx="4024">
                  <c:v>748.85</c:v>
                </c:pt>
                <c:pt idx="4025">
                  <c:v>746.56666666666672</c:v>
                </c:pt>
                <c:pt idx="4026">
                  <c:v>746.35</c:v>
                </c:pt>
                <c:pt idx="4027">
                  <c:v>739.81666666666672</c:v>
                </c:pt>
                <c:pt idx="4028">
                  <c:v>742.15</c:v>
                </c:pt>
                <c:pt idx="4029">
                  <c:v>754.68333333333328</c:v>
                </c:pt>
                <c:pt idx="4030">
                  <c:v>731.25</c:v>
                </c:pt>
                <c:pt idx="4031">
                  <c:v>745.2166666666667</c:v>
                </c:pt>
                <c:pt idx="4032">
                  <c:v>744.63333333333333</c:v>
                </c:pt>
                <c:pt idx="4033">
                  <c:v>750.4666666666667</c:v>
                </c:pt>
                <c:pt idx="4034">
                  <c:v>754.45</c:v>
                </c:pt>
                <c:pt idx="4035">
                  <c:v>759.7833333333333</c:v>
                </c:pt>
                <c:pt idx="4036">
                  <c:v>748.43333333333328</c:v>
                </c:pt>
                <c:pt idx="4037">
                  <c:v>739.73333333333335</c:v>
                </c:pt>
                <c:pt idx="4038">
                  <c:v>734.95</c:v>
                </c:pt>
                <c:pt idx="4039">
                  <c:v>761.6</c:v>
                </c:pt>
                <c:pt idx="4040">
                  <c:v>733.56666666666672</c:v>
                </c:pt>
                <c:pt idx="4041">
                  <c:v>757.61666666666667</c:v>
                </c:pt>
                <c:pt idx="4042">
                  <c:v>734.3</c:v>
                </c:pt>
                <c:pt idx="4043">
                  <c:v>749.3</c:v>
                </c:pt>
                <c:pt idx="4044">
                  <c:v>752.95</c:v>
                </c:pt>
                <c:pt idx="4045">
                  <c:v>730.43333333333328</c:v>
                </c:pt>
                <c:pt idx="4046">
                  <c:v>743.2833333333333</c:v>
                </c:pt>
                <c:pt idx="4047">
                  <c:v>732.2166666666667</c:v>
                </c:pt>
                <c:pt idx="4048">
                  <c:v>750.9666666666667</c:v>
                </c:pt>
                <c:pt idx="4049">
                  <c:v>740.35</c:v>
                </c:pt>
                <c:pt idx="4050">
                  <c:v>748.35</c:v>
                </c:pt>
                <c:pt idx="4051">
                  <c:v>736.41666666666663</c:v>
                </c:pt>
                <c:pt idx="4052">
                  <c:v>743.63333333333333</c:v>
                </c:pt>
                <c:pt idx="4053">
                  <c:v>747.16666666666663</c:v>
                </c:pt>
                <c:pt idx="4054">
                  <c:v>740.48333333333335</c:v>
                </c:pt>
                <c:pt idx="4055">
                  <c:v>739.61666666666667</c:v>
                </c:pt>
                <c:pt idx="4056">
                  <c:v>750.35</c:v>
                </c:pt>
                <c:pt idx="4057">
                  <c:v>748.1</c:v>
                </c:pt>
                <c:pt idx="4058">
                  <c:v>740.35</c:v>
                </c:pt>
                <c:pt idx="4059">
                  <c:v>754.15</c:v>
                </c:pt>
                <c:pt idx="4060">
                  <c:v>739</c:v>
                </c:pt>
                <c:pt idx="4061">
                  <c:v>733.58333333333337</c:v>
                </c:pt>
                <c:pt idx="4062">
                  <c:v>744.81666666666672</c:v>
                </c:pt>
                <c:pt idx="4063">
                  <c:v>730.26666666666665</c:v>
                </c:pt>
                <c:pt idx="4064">
                  <c:v>741.5</c:v>
                </c:pt>
                <c:pt idx="4065">
                  <c:v>749.4</c:v>
                </c:pt>
                <c:pt idx="4066">
                  <c:v>742.8</c:v>
                </c:pt>
                <c:pt idx="4067">
                  <c:v>727.38333333333333</c:v>
                </c:pt>
                <c:pt idx="4068">
                  <c:v>737.9666666666667</c:v>
                </c:pt>
                <c:pt idx="4069">
                  <c:v>743.33333333333337</c:v>
                </c:pt>
                <c:pt idx="4070">
                  <c:v>739.38333333333333</c:v>
                </c:pt>
                <c:pt idx="4071">
                  <c:v>736.1</c:v>
                </c:pt>
                <c:pt idx="4072">
                  <c:v>749.9</c:v>
                </c:pt>
                <c:pt idx="4073">
                  <c:v>749.0333333333333</c:v>
                </c:pt>
                <c:pt idx="4074">
                  <c:v>752.15</c:v>
                </c:pt>
                <c:pt idx="4075">
                  <c:v>745.9</c:v>
                </c:pt>
                <c:pt idx="4076">
                  <c:v>750.2833333333333</c:v>
                </c:pt>
                <c:pt idx="4077">
                  <c:v>753.81666666666672</c:v>
                </c:pt>
                <c:pt idx="4078">
                  <c:v>728.83333333333337</c:v>
                </c:pt>
                <c:pt idx="4079">
                  <c:v>752.25</c:v>
                </c:pt>
                <c:pt idx="4080">
                  <c:v>755.75</c:v>
                </c:pt>
                <c:pt idx="4081">
                  <c:v>737.2166666666667</c:v>
                </c:pt>
                <c:pt idx="4082">
                  <c:v>734.16666666666663</c:v>
                </c:pt>
                <c:pt idx="4083">
                  <c:v>737.66666666666663</c:v>
                </c:pt>
                <c:pt idx="4084">
                  <c:v>740.93333333333328</c:v>
                </c:pt>
                <c:pt idx="4085">
                  <c:v>742.55</c:v>
                </c:pt>
                <c:pt idx="4086">
                  <c:v>730.83333333333337</c:v>
                </c:pt>
                <c:pt idx="4087">
                  <c:v>752.5</c:v>
                </c:pt>
                <c:pt idx="4088">
                  <c:v>746.9666666666667</c:v>
                </c:pt>
                <c:pt idx="4089">
                  <c:v>746.86666666666667</c:v>
                </c:pt>
                <c:pt idx="4090">
                  <c:v>741.7833333333333</c:v>
                </c:pt>
                <c:pt idx="4091">
                  <c:v>748.26666666666665</c:v>
                </c:pt>
                <c:pt idx="4092">
                  <c:v>767.08333333333337</c:v>
                </c:pt>
                <c:pt idx="4093">
                  <c:v>745.83333333333337</c:v>
                </c:pt>
                <c:pt idx="4094">
                  <c:v>751.26666666666665</c:v>
                </c:pt>
                <c:pt idx="4095">
                  <c:v>735.1</c:v>
                </c:pt>
                <c:pt idx="4096">
                  <c:v>744.51666666666665</c:v>
                </c:pt>
                <c:pt idx="4097">
                  <c:v>746.5</c:v>
                </c:pt>
                <c:pt idx="4098">
                  <c:v>752.88333333333333</c:v>
                </c:pt>
                <c:pt idx="4099">
                  <c:v>748.31666666666672</c:v>
                </c:pt>
                <c:pt idx="4100">
                  <c:v>744.16666666666663</c:v>
                </c:pt>
                <c:pt idx="4101">
                  <c:v>744.75</c:v>
                </c:pt>
                <c:pt idx="4102">
                  <c:v>747.33333333333337</c:v>
                </c:pt>
                <c:pt idx="4103">
                  <c:v>735.63333333333333</c:v>
                </c:pt>
                <c:pt idx="4104">
                  <c:v>749.45</c:v>
                </c:pt>
                <c:pt idx="4105">
                  <c:v>743.31666666666672</c:v>
                </c:pt>
                <c:pt idx="4106">
                  <c:v>746.15</c:v>
                </c:pt>
                <c:pt idx="4107">
                  <c:v>745.41666666666663</c:v>
                </c:pt>
                <c:pt idx="4108">
                  <c:v>749.61666666666667</c:v>
                </c:pt>
                <c:pt idx="4109">
                  <c:v>732.51666666666665</c:v>
                </c:pt>
                <c:pt idx="4110">
                  <c:v>762.25</c:v>
                </c:pt>
                <c:pt idx="4111">
                  <c:v>742.61666666666667</c:v>
                </c:pt>
                <c:pt idx="4112">
                  <c:v>754</c:v>
                </c:pt>
                <c:pt idx="4113">
                  <c:v>742.65</c:v>
                </c:pt>
                <c:pt idx="4114">
                  <c:v>740.3</c:v>
                </c:pt>
                <c:pt idx="4115">
                  <c:v>741.3</c:v>
                </c:pt>
                <c:pt idx="4116">
                  <c:v>745.5333333333333</c:v>
                </c:pt>
                <c:pt idx="4117">
                  <c:v>748.5333333333333</c:v>
                </c:pt>
                <c:pt idx="4118">
                  <c:v>744.2</c:v>
                </c:pt>
                <c:pt idx="4119">
                  <c:v>750.81666666666672</c:v>
                </c:pt>
                <c:pt idx="4120">
                  <c:v>752.66666666666663</c:v>
                </c:pt>
                <c:pt idx="4121">
                  <c:v>746.6</c:v>
                </c:pt>
                <c:pt idx="4122">
                  <c:v>746.6</c:v>
                </c:pt>
                <c:pt idx="4123">
                  <c:v>738.23333333333335</c:v>
                </c:pt>
                <c:pt idx="4124">
                  <c:v>751.68333333333328</c:v>
                </c:pt>
                <c:pt idx="4125">
                  <c:v>733.15</c:v>
                </c:pt>
                <c:pt idx="4126">
                  <c:v>722.43333333333328</c:v>
                </c:pt>
                <c:pt idx="4127">
                  <c:v>743.9666666666667</c:v>
                </c:pt>
                <c:pt idx="4128">
                  <c:v>751.35</c:v>
                </c:pt>
                <c:pt idx="4129">
                  <c:v>736.2166666666667</c:v>
                </c:pt>
                <c:pt idx="4130">
                  <c:v>731.5</c:v>
                </c:pt>
                <c:pt idx="4131">
                  <c:v>741.73333333333335</c:v>
                </c:pt>
                <c:pt idx="4132">
                  <c:v>743.1</c:v>
                </c:pt>
                <c:pt idx="4133">
                  <c:v>751.4666666666667</c:v>
                </c:pt>
                <c:pt idx="4134">
                  <c:v>744.06666666666672</c:v>
                </c:pt>
                <c:pt idx="4135">
                  <c:v>734.5</c:v>
                </c:pt>
                <c:pt idx="4136">
                  <c:v>749.08333333333337</c:v>
                </c:pt>
                <c:pt idx="4137">
                  <c:v>757.08333333333337</c:v>
                </c:pt>
                <c:pt idx="4138">
                  <c:v>737.93333333333328</c:v>
                </c:pt>
                <c:pt idx="4139">
                  <c:v>750.65</c:v>
                </c:pt>
                <c:pt idx="4140">
                  <c:v>732.51666666666665</c:v>
                </c:pt>
                <c:pt idx="4141">
                  <c:v>748.3</c:v>
                </c:pt>
                <c:pt idx="4142">
                  <c:v>749.43333333333328</c:v>
                </c:pt>
                <c:pt idx="4143">
                  <c:v>740.51666666666665</c:v>
                </c:pt>
                <c:pt idx="4144">
                  <c:v>733.5333333333333</c:v>
                </c:pt>
                <c:pt idx="4145">
                  <c:v>750.15</c:v>
                </c:pt>
                <c:pt idx="4146">
                  <c:v>747.0333333333333</c:v>
                </c:pt>
                <c:pt idx="4147">
                  <c:v>754.56666666666672</c:v>
                </c:pt>
                <c:pt idx="4148">
                  <c:v>745.91666666666663</c:v>
                </c:pt>
                <c:pt idx="4149">
                  <c:v>745.7</c:v>
                </c:pt>
                <c:pt idx="4150">
                  <c:v>735.83333333333337</c:v>
                </c:pt>
                <c:pt idx="4151">
                  <c:v>747.06666666666672</c:v>
                </c:pt>
                <c:pt idx="4152">
                  <c:v>746.01666666666665</c:v>
                </c:pt>
                <c:pt idx="4153">
                  <c:v>744.83333333333337</c:v>
                </c:pt>
                <c:pt idx="4154">
                  <c:v>739.9666666666667</c:v>
                </c:pt>
                <c:pt idx="4155">
                  <c:v>744.15</c:v>
                </c:pt>
                <c:pt idx="4156">
                  <c:v>730.73333333333335</c:v>
                </c:pt>
                <c:pt idx="4157">
                  <c:v>739.3</c:v>
                </c:pt>
                <c:pt idx="4158">
                  <c:v>747.01666666666665</c:v>
                </c:pt>
                <c:pt idx="4159">
                  <c:v>759.2833333333333</c:v>
                </c:pt>
                <c:pt idx="4160">
                  <c:v>753.98333333333335</c:v>
                </c:pt>
                <c:pt idx="4161">
                  <c:v>748.4</c:v>
                </c:pt>
                <c:pt idx="4162">
                  <c:v>740.73333333333335</c:v>
                </c:pt>
                <c:pt idx="4163">
                  <c:v>734.65</c:v>
                </c:pt>
                <c:pt idx="4164">
                  <c:v>731.98333333333335</c:v>
                </c:pt>
                <c:pt idx="4165">
                  <c:v>740.23333333333335</c:v>
                </c:pt>
                <c:pt idx="4166">
                  <c:v>746.06666666666672</c:v>
                </c:pt>
                <c:pt idx="4167">
                  <c:v>742.75</c:v>
                </c:pt>
                <c:pt idx="4168">
                  <c:v>742.06666666666672</c:v>
                </c:pt>
                <c:pt idx="4169">
                  <c:v>748.26666666666665</c:v>
                </c:pt>
                <c:pt idx="4170">
                  <c:v>748.68333333333328</c:v>
                </c:pt>
                <c:pt idx="4171">
                  <c:v>741.5</c:v>
                </c:pt>
                <c:pt idx="4172">
                  <c:v>736.63333333333333</c:v>
                </c:pt>
                <c:pt idx="4173">
                  <c:v>738.65</c:v>
                </c:pt>
                <c:pt idx="4174">
                  <c:v>738.06666666666672</c:v>
                </c:pt>
                <c:pt idx="4175">
                  <c:v>746.6</c:v>
                </c:pt>
                <c:pt idx="4176">
                  <c:v>730.76666666666665</c:v>
                </c:pt>
                <c:pt idx="4177">
                  <c:v>748.7</c:v>
                </c:pt>
                <c:pt idx="4178">
                  <c:v>748.33333333333337</c:v>
                </c:pt>
                <c:pt idx="4179">
                  <c:v>737.43333333333328</c:v>
                </c:pt>
                <c:pt idx="4180">
                  <c:v>751.26666666666665</c:v>
                </c:pt>
                <c:pt idx="4181">
                  <c:v>742.5333333333333</c:v>
                </c:pt>
                <c:pt idx="4182">
                  <c:v>738.68333333333328</c:v>
                </c:pt>
                <c:pt idx="4183">
                  <c:v>742.98333333333335</c:v>
                </c:pt>
                <c:pt idx="4184">
                  <c:v>763.55</c:v>
                </c:pt>
                <c:pt idx="4185">
                  <c:v>747.41666666666663</c:v>
                </c:pt>
                <c:pt idx="4186">
                  <c:v>741.83333333333337</c:v>
                </c:pt>
                <c:pt idx="4187">
                  <c:v>740.4666666666667</c:v>
                </c:pt>
                <c:pt idx="4188">
                  <c:v>740.58333333333337</c:v>
                </c:pt>
                <c:pt idx="4189">
                  <c:v>759.63333333333333</c:v>
                </c:pt>
                <c:pt idx="4190">
                  <c:v>739</c:v>
                </c:pt>
                <c:pt idx="4191">
                  <c:v>757.51666666666665</c:v>
                </c:pt>
                <c:pt idx="4192">
                  <c:v>745.5333333333333</c:v>
                </c:pt>
                <c:pt idx="4193">
                  <c:v>752.85</c:v>
                </c:pt>
                <c:pt idx="4194">
                  <c:v>751.65</c:v>
                </c:pt>
                <c:pt idx="4195">
                  <c:v>741.65</c:v>
                </c:pt>
                <c:pt idx="4196">
                  <c:v>753.4666666666667</c:v>
                </c:pt>
                <c:pt idx="4197">
                  <c:v>749.1</c:v>
                </c:pt>
                <c:pt idx="4198">
                  <c:v>746.56666666666672</c:v>
                </c:pt>
                <c:pt idx="4199">
                  <c:v>742.5</c:v>
                </c:pt>
                <c:pt idx="4200">
                  <c:v>737.35</c:v>
                </c:pt>
                <c:pt idx="4201">
                  <c:v>747.83333333333337</c:v>
                </c:pt>
                <c:pt idx="4202">
                  <c:v>747.06666666666672</c:v>
                </c:pt>
                <c:pt idx="4203">
                  <c:v>737.8</c:v>
                </c:pt>
                <c:pt idx="4204">
                  <c:v>746.85</c:v>
                </c:pt>
                <c:pt idx="4205">
                  <c:v>747.2166666666667</c:v>
                </c:pt>
                <c:pt idx="4206">
                  <c:v>755.31666666666672</c:v>
                </c:pt>
                <c:pt idx="4207">
                  <c:v>721.2166666666667</c:v>
                </c:pt>
                <c:pt idx="4208">
                  <c:v>740.23333333333335</c:v>
                </c:pt>
                <c:pt idx="4209">
                  <c:v>751.4</c:v>
                </c:pt>
                <c:pt idx="4210">
                  <c:v>744.31666666666672</c:v>
                </c:pt>
                <c:pt idx="4211">
                  <c:v>742.4</c:v>
                </c:pt>
                <c:pt idx="4212">
                  <c:v>732.91666666666663</c:v>
                </c:pt>
                <c:pt idx="4213">
                  <c:v>750.51666666666665</c:v>
                </c:pt>
                <c:pt idx="4214">
                  <c:v>747.2</c:v>
                </c:pt>
                <c:pt idx="4215">
                  <c:v>733.01666666666665</c:v>
                </c:pt>
                <c:pt idx="4216">
                  <c:v>749.63333333333333</c:v>
                </c:pt>
                <c:pt idx="4217">
                  <c:v>749.63333333333333</c:v>
                </c:pt>
                <c:pt idx="4218">
                  <c:v>741.66666666666663</c:v>
                </c:pt>
                <c:pt idx="4219">
                  <c:v>738.26666666666665</c:v>
                </c:pt>
                <c:pt idx="4220">
                  <c:v>749.88333333333333</c:v>
                </c:pt>
                <c:pt idx="4221">
                  <c:v>737.43333333333328</c:v>
                </c:pt>
                <c:pt idx="4222">
                  <c:v>746.5</c:v>
                </c:pt>
                <c:pt idx="4223">
                  <c:v>735.98333333333335</c:v>
                </c:pt>
                <c:pt idx="4224">
                  <c:v>744.05</c:v>
                </c:pt>
                <c:pt idx="4225">
                  <c:v>748.61666666666667</c:v>
                </c:pt>
                <c:pt idx="4226">
                  <c:v>746.61666666666667</c:v>
                </c:pt>
                <c:pt idx="4227">
                  <c:v>742.7</c:v>
                </c:pt>
                <c:pt idx="4228">
                  <c:v>749</c:v>
                </c:pt>
                <c:pt idx="4229">
                  <c:v>752.81666666666672</c:v>
                </c:pt>
                <c:pt idx="4230">
                  <c:v>741.13333333333333</c:v>
                </c:pt>
                <c:pt idx="4231">
                  <c:v>743.06666666666672</c:v>
                </c:pt>
                <c:pt idx="4232">
                  <c:v>758.16666666666663</c:v>
                </c:pt>
                <c:pt idx="4233">
                  <c:v>755.2</c:v>
                </c:pt>
                <c:pt idx="4234">
                  <c:v>744.31666666666672</c:v>
                </c:pt>
                <c:pt idx="4235">
                  <c:v>753.5333333333333</c:v>
                </c:pt>
                <c:pt idx="4236">
                  <c:v>747.45</c:v>
                </c:pt>
                <c:pt idx="4237">
                  <c:v>744.2166666666667</c:v>
                </c:pt>
                <c:pt idx="4238">
                  <c:v>743.6</c:v>
                </c:pt>
                <c:pt idx="4239">
                  <c:v>739.66666666666663</c:v>
                </c:pt>
                <c:pt idx="4240">
                  <c:v>752.08333333333337</c:v>
                </c:pt>
                <c:pt idx="4241">
                  <c:v>743.68333333333328</c:v>
                </c:pt>
                <c:pt idx="4242">
                  <c:v>751.55</c:v>
                </c:pt>
                <c:pt idx="4243">
                  <c:v>720.9</c:v>
                </c:pt>
                <c:pt idx="4244">
                  <c:v>742.7</c:v>
                </c:pt>
                <c:pt idx="4245">
                  <c:v>766.95</c:v>
                </c:pt>
                <c:pt idx="4246">
                  <c:v>739.4</c:v>
                </c:pt>
                <c:pt idx="4247">
                  <c:v>746.15</c:v>
                </c:pt>
                <c:pt idx="4248">
                  <c:v>752.51666666666665</c:v>
                </c:pt>
                <c:pt idx="4249">
                  <c:v>750.11666666666667</c:v>
                </c:pt>
                <c:pt idx="4250">
                  <c:v>737.7833333333333</c:v>
                </c:pt>
                <c:pt idx="4251">
                  <c:v>750.18333333333328</c:v>
                </c:pt>
                <c:pt idx="4252">
                  <c:v>728.9666666666667</c:v>
                </c:pt>
                <c:pt idx="4253">
                  <c:v>736.86666666666667</c:v>
                </c:pt>
                <c:pt idx="4254">
                  <c:v>745.43333333333328</c:v>
                </c:pt>
                <c:pt idx="4255">
                  <c:v>736.2166666666667</c:v>
                </c:pt>
                <c:pt idx="4256">
                  <c:v>754.86666666666667</c:v>
                </c:pt>
                <c:pt idx="4257">
                  <c:v>731.4666666666667</c:v>
                </c:pt>
                <c:pt idx="4258">
                  <c:v>757.6</c:v>
                </c:pt>
                <c:pt idx="4259">
                  <c:v>746.63333333333333</c:v>
                </c:pt>
                <c:pt idx="4260">
                  <c:v>740.83333333333337</c:v>
                </c:pt>
                <c:pt idx="4261">
                  <c:v>752.55</c:v>
                </c:pt>
                <c:pt idx="4262">
                  <c:v>737.98333333333335</c:v>
                </c:pt>
                <c:pt idx="4263">
                  <c:v>741.58333333333337</c:v>
                </c:pt>
                <c:pt idx="4264">
                  <c:v>744.65</c:v>
                </c:pt>
                <c:pt idx="4265">
                  <c:v>734.7166666666667</c:v>
                </c:pt>
                <c:pt idx="4266">
                  <c:v>735.6</c:v>
                </c:pt>
                <c:pt idx="4267">
                  <c:v>745.15</c:v>
                </c:pt>
                <c:pt idx="4268">
                  <c:v>741.8</c:v>
                </c:pt>
                <c:pt idx="4269">
                  <c:v>758.7166666666667</c:v>
                </c:pt>
                <c:pt idx="4270">
                  <c:v>753.36666666666667</c:v>
                </c:pt>
                <c:pt idx="4271">
                  <c:v>740.35</c:v>
                </c:pt>
                <c:pt idx="4272">
                  <c:v>732.08333333333337</c:v>
                </c:pt>
                <c:pt idx="4273">
                  <c:v>749.73333333333335</c:v>
                </c:pt>
                <c:pt idx="4274">
                  <c:v>753.93333333333328</c:v>
                </c:pt>
                <c:pt idx="4275">
                  <c:v>741.9</c:v>
                </c:pt>
                <c:pt idx="4276">
                  <c:v>745.4666666666667</c:v>
                </c:pt>
                <c:pt idx="4277">
                  <c:v>752.43333333333328</c:v>
                </c:pt>
                <c:pt idx="4278">
                  <c:v>750.76666666666665</c:v>
                </c:pt>
                <c:pt idx="4279">
                  <c:v>745.86666666666667</c:v>
                </c:pt>
                <c:pt idx="4280">
                  <c:v>728.88333333333333</c:v>
                </c:pt>
                <c:pt idx="4281">
                  <c:v>731.65</c:v>
                </c:pt>
                <c:pt idx="4282">
                  <c:v>743.15</c:v>
                </c:pt>
                <c:pt idx="4283">
                  <c:v>740.76666666666665</c:v>
                </c:pt>
                <c:pt idx="4284">
                  <c:v>751.08333333333337</c:v>
                </c:pt>
                <c:pt idx="4285">
                  <c:v>745.11666666666667</c:v>
                </c:pt>
                <c:pt idx="4286">
                  <c:v>748.51666666666665</c:v>
                </c:pt>
                <c:pt idx="4287">
                  <c:v>742.93333333333328</c:v>
                </c:pt>
                <c:pt idx="4288">
                  <c:v>735.75</c:v>
                </c:pt>
                <c:pt idx="4289">
                  <c:v>735.63333333333333</c:v>
                </c:pt>
                <c:pt idx="4290">
                  <c:v>747.43333333333328</c:v>
                </c:pt>
                <c:pt idx="4291">
                  <c:v>743.8</c:v>
                </c:pt>
                <c:pt idx="4292">
                  <c:v>741.26666666666665</c:v>
                </c:pt>
                <c:pt idx="4293">
                  <c:v>760.33333333333337</c:v>
                </c:pt>
                <c:pt idx="4294">
                  <c:v>748.68333333333328</c:v>
                </c:pt>
                <c:pt idx="4295">
                  <c:v>740.35</c:v>
                </c:pt>
                <c:pt idx="4296">
                  <c:v>744.65</c:v>
                </c:pt>
                <c:pt idx="4297">
                  <c:v>727.85</c:v>
                </c:pt>
                <c:pt idx="4298">
                  <c:v>748.45</c:v>
                </c:pt>
                <c:pt idx="4299">
                  <c:v>745.9666666666667</c:v>
                </c:pt>
                <c:pt idx="4300">
                  <c:v>733.85</c:v>
                </c:pt>
                <c:pt idx="4301">
                  <c:v>742.0333333333333</c:v>
                </c:pt>
                <c:pt idx="4302">
                  <c:v>740.33333333333337</c:v>
                </c:pt>
                <c:pt idx="4303">
                  <c:v>747.33333333333337</c:v>
                </c:pt>
                <c:pt idx="4304">
                  <c:v>743.58333333333337</c:v>
                </c:pt>
                <c:pt idx="4305">
                  <c:v>743.11666666666667</c:v>
                </c:pt>
                <c:pt idx="4306">
                  <c:v>747.01666666666665</c:v>
                </c:pt>
                <c:pt idx="4307">
                  <c:v>736.75</c:v>
                </c:pt>
                <c:pt idx="4308">
                  <c:v>734.75</c:v>
                </c:pt>
                <c:pt idx="4309">
                  <c:v>752.86666666666667</c:v>
                </c:pt>
                <c:pt idx="4310">
                  <c:v>735.23333333333335</c:v>
                </c:pt>
                <c:pt idx="4311">
                  <c:v>744.45</c:v>
                </c:pt>
                <c:pt idx="4312">
                  <c:v>741.23333333333335</c:v>
                </c:pt>
                <c:pt idx="4313">
                  <c:v>750.01666666666665</c:v>
                </c:pt>
                <c:pt idx="4314">
                  <c:v>740.4</c:v>
                </c:pt>
                <c:pt idx="4315">
                  <c:v>733.81666666666672</c:v>
                </c:pt>
                <c:pt idx="4316">
                  <c:v>737.83333333333337</c:v>
                </c:pt>
                <c:pt idx="4317">
                  <c:v>754.38333333333333</c:v>
                </c:pt>
                <c:pt idx="4318">
                  <c:v>745.13333333333333</c:v>
                </c:pt>
                <c:pt idx="4319">
                  <c:v>738.3</c:v>
                </c:pt>
                <c:pt idx="4320">
                  <c:v>750.63333333333333</c:v>
                </c:pt>
                <c:pt idx="4321">
                  <c:v>754.5</c:v>
                </c:pt>
                <c:pt idx="4322">
                  <c:v>735.93333333333328</c:v>
                </c:pt>
                <c:pt idx="4323">
                  <c:v>754.51666666666665</c:v>
                </c:pt>
                <c:pt idx="4324">
                  <c:v>735.5</c:v>
                </c:pt>
                <c:pt idx="4325">
                  <c:v>748.4</c:v>
                </c:pt>
                <c:pt idx="4326">
                  <c:v>739.13333333333333</c:v>
                </c:pt>
                <c:pt idx="4327">
                  <c:v>736.93333333333328</c:v>
                </c:pt>
                <c:pt idx="4328">
                  <c:v>745.58333333333337</c:v>
                </c:pt>
                <c:pt idx="4329">
                  <c:v>744.3</c:v>
                </c:pt>
                <c:pt idx="4330">
                  <c:v>745.4</c:v>
                </c:pt>
                <c:pt idx="4331">
                  <c:v>750.7</c:v>
                </c:pt>
                <c:pt idx="4332">
                  <c:v>749.8</c:v>
                </c:pt>
                <c:pt idx="4333">
                  <c:v>745.56666666666672</c:v>
                </c:pt>
                <c:pt idx="4334">
                  <c:v>725.01666666666665</c:v>
                </c:pt>
                <c:pt idx="4335">
                  <c:v>734.5333333333333</c:v>
                </c:pt>
                <c:pt idx="4336">
                  <c:v>727.4666666666667</c:v>
                </c:pt>
                <c:pt idx="4337">
                  <c:v>746.85</c:v>
                </c:pt>
                <c:pt idx="4338">
                  <c:v>747.5</c:v>
                </c:pt>
                <c:pt idx="4339">
                  <c:v>757.9666666666667</c:v>
                </c:pt>
                <c:pt idx="4340">
                  <c:v>754.5333333333333</c:v>
                </c:pt>
                <c:pt idx="4341">
                  <c:v>743.61666666666667</c:v>
                </c:pt>
                <c:pt idx="4342">
                  <c:v>745.56666666666672</c:v>
                </c:pt>
                <c:pt idx="4343">
                  <c:v>755.81666666666672</c:v>
                </c:pt>
                <c:pt idx="4344">
                  <c:v>751.51666666666665</c:v>
                </c:pt>
                <c:pt idx="4345">
                  <c:v>753.23333333333335</c:v>
                </c:pt>
                <c:pt idx="4346">
                  <c:v>754.25</c:v>
                </c:pt>
                <c:pt idx="4347">
                  <c:v>739.36666666666667</c:v>
                </c:pt>
                <c:pt idx="4348">
                  <c:v>763.85</c:v>
                </c:pt>
                <c:pt idx="4349">
                  <c:v>738.43333333333328</c:v>
                </c:pt>
                <c:pt idx="4350">
                  <c:v>736.01666666666665</c:v>
                </c:pt>
                <c:pt idx="4351">
                  <c:v>736.3</c:v>
                </c:pt>
                <c:pt idx="4352">
                  <c:v>743.5333333333333</c:v>
                </c:pt>
                <c:pt idx="4353">
                  <c:v>737.38333333333333</c:v>
                </c:pt>
                <c:pt idx="4354">
                  <c:v>745.4666666666667</c:v>
                </c:pt>
                <c:pt idx="4355">
                  <c:v>740.93333333333328</c:v>
                </c:pt>
                <c:pt idx="4356">
                  <c:v>757.93333333333328</c:v>
                </c:pt>
                <c:pt idx="4357">
                  <c:v>751.9</c:v>
                </c:pt>
                <c:pt idx="4358">
                  <c:v>753.9666666666667</c:v>
                </c:pt>
                <c:pt idx="4359">
                  <c:v>740.36666666666667</c:v>
                </c:pt>
                <c:pt idx="4360">
                  <c:v>729.15</c:v>
                </c:pt>
                <c:pt idx="4361">
                  <c:v>751.9666666666667</c:v>
                </c:pt>
                <c:pt idx="4362">
                  <c:v>743.43333333333328</c:v>
                </c:pt>
                <c:pt idx="4363">
                  <c:v>733.25</c:v>
                </c:pt>
                <c:pt idx="4364">
                  <c:v>730.51666666666665</c:v>
                </c:pt>
                <c:pt idx="4365">
                  <c:v>740.25</c:v>
                </c:pt>
                <c:pt idx="4366">
                  <c:v>749.58333333333337</c:v>
                </c:pt>
                <c:pt idx="4367">
                  <c:v>741.16666666666663</c:v>
                </c:pt>
                <c:pt idx="4368">
                  <c:v>736.88333333333333</c:v>
                </c:pt>
                <c:pt idx="4369">
                  <c:v>743.06666666666672</c:v>
                </c:pt>
                <c:pt idx="4370">
                  <c:v>740.33333333333337</c:v>
                </c:pt>
                <c:pt idx="4371">
                  <c:v>729.2</c:v>
                </c:pt>
                <c:pt idx="4372">
                  <c:v>738.9666666666667</c:v>
                </c:pt>
                <c:pt idx="4373">
                  <c:v>738.35</c:v>
                </c:pt>
                <c:pt idx="4374">
                  <c:v>743.65</c:v>
                </c:pt>
                <c:pt idx="4375">
                  <c:v>738.2166666666667</c:v>
                </c:pt>
                <c:pt idx="4376">
                  <c:v>735.08333333333337</c:v>
                </c:pt>
                <c:pt idx="4377">
                  <c:v>742.08333333333337</c:v>
                </c:pt>
                <c:pt idx="4378">
                  <c:v>724.86666666666667</c:v>
                </c:pt>
                <c:pt idx="4379">
                  <c:v>734.3</c:v>
                </c:pt>
                <c:pt idx="4380">
                  <c:v>735.2166666666667</c:v>
                </c:pt>
                <c:pt idx="4381">
                  <c:v>737.91666666666663</c:v>
                </c:pt>
                <c:pt idx="4382">
                  <c:v>766.7</c:v>
                </c:pt>
                <c:pt idx="4383">
                  <c:v>748.13333333333333</c:v>
                </c:pt>
                <c:pt idx="4384">
                  <c:v>753.55</c:v>
                </c:pt>
                <c:pt idx="4385">
                  <c:v>758.38333333333333</c:v>
                </c:pt>
                <c:pt idx="4386">
                  <c:v>742.83333333333337</c:v>
                </c:pt>
                <c:pt idx="4387">
                  <c:v>762.38333333333333</c:v>
                </c:pt>
                <c:pt idx="4388">
                  <c:v>739.85</c:v>
                </c:pt>
                <c:pt idx="4389">
                  <c:v>743.98333333333335</c:v>
                </c:pt>
                <c:pt idx="4390">
                  <c:v>733.58333333333337</c:v>
                </c:pt>
                <c:pt idx="4391">
                  <c:v>749.83333333333337</c:v>
                </c:pt>
                <c:pt idx="4392">
                  <c:v>733.31666666666672</c:v>
                </c:pt>
                <c:pt idx="4393">
                  <c:v>729.45</c:v>
                </c:pt>
                <c:pt idx="4394">
                  <c:v>735.55</c:v>
                </c:pt>
                <c:pt idx="4395">
                  <c:v>739.61666666666667</c:v>
                </c:pt>
                <c:pt idx="4396">
                  <c:v>743.41666666666663</c:v>
                </c:pt>
                <c:pt idx="4397">
                  <c:v>742.48333333333335</c:v>
                </c:pt>
                <c:pt idx="4398">
                  <c:v>751.61666666666667</c:v>
                </c:pt>
                <c:pt idx="4399">
                  <c:v>745.33333333333337</c:v>
                </c:pt>
                <c:pt idx="4400">
                  <c:v>741.51666666666665</c:v>
                </c:pt>
                <c:pt idx="4401">
                  <c:v>737.7833333333333</c:v>
                </c:pt>
                <c:pt idx="4402">
                  <c:v>728.2166666666667</c:v>
                </c:pt>
                <c:pt idx="4403">
                  <c:v>743.33333333333337</c:v>
                </c:pt>
                <c:pt idx="4404">
                  <c:v>750.18333333333328</c:v>
                </c:pt>
                <c:pt idx="4405">
                  <c:v>746.2833333333333</c:v>
                </c:pt>
                <c:pt idx="4406">
                  <c:v>739.7166666666667</c:v>
                </c:pt>
                <c:pt idx="4407">
                  <c:v>737.63333333333333</c:v>
                </c:pt>
                <c:pt idx="4408">
                  <c:v>753.11666666666667</c:v>
                </c:pt>
                <c:pt idx="4409">
                  <c:v>755.61666666666667</c:v>
                </c:pt>
                <c:pt idx="4410">
                  <c:v>749.85</c:v>
                </c:pt>
                <c:pt idx="4411">
                  <c:v>745.38333333333333</c:v>
                </c:pt>
                <c:pt idx="4412">
                  <c:v>738.1</c:v>
                </c:pt>
                <c:pt idx="4413">
                  <c:v>731.7166666666667</c:v>
                </c:pt>
                <c:pt idx="4414">
                  <c:v>742.5333333333333</c:v>
                </c:pt>
                <c:pt idx="4415">
                  <c:v>736.2833333333333</c:v>
                </c:pt>
                <c:pt idx="4416">
                  <c:v>740.1</c:v>
                </c:pt>
                <c:pt idx="4417">
                  <c:v>732.68333333333328</c:v>
                </c:pt>
                <c:pt idx="4418">
                  <c:v>761.4</c:v>
                </c:pt>
                <c:pt idx="4419">
                  <c:v>745</c:v>
                </c:pt>
                <c:pt idx="4420">
                  <c:v>746.23333333333335</c:v>
                </c:pt>
                <c:pt idx="4421">
                  <c:v>736.2166666666667</c:v>
                </c:pt>
                <c:pt idx="4422">
                  <c:v>742.3</c:v>
                </c:pt>
                <c:pt idx="4423">
                  <c:v>738.33333333333337</c:v>
                </c:pt>
                <c:pt idx="4424">
                  <c:v>744.2</c:v>
                </c:pt>
                <c:pt idx="4425">
                  <c:v>742.43333333333328</c:v>
                </c:pt>
                <c:pt idx="4426">
                  <c:v>739.98333333333335</c:v>
                </c:pt>
                <c:pt idx="4427">
                  <c:v>744.91666666666663</c:v>
                </c:pt>
                <c:pt idx="4428">
                  <c:v>732.8</c:v>
                </c:pt>
                <c:pt idx="4429">
                  <c:v>745.85</c:v>
                </c:pt>
                <c:pt idx="4430">
                  <c:v>739.56666666666672</c:v>
                </c:pt>
                <c:pt idx="4431">
                  <c:v>752.9</c:v>
                </c:pt>
                <c:pt idx="4432">
                  <c:v>734.25</c:v>
                </c:pt>
                <c:pt idx="4433">
                  <c:v>747.33333333333337</c:v>
                </c:pt>
                <c:pt idx="4434">
                  <c:v>745.5</c:v>
                </c:pt>
                <c:pt idx="4435">
                  <c:v>737.6</c:v>
                </c:pt>
                <c:pt idx="4436">
                  <c:v>735.76666666666665</c:v>
                </c:pt>
                <c:pt idx="4437">
                  <c:v>755.08333333333337</c:v>
                </c:pt>
                <c:pt idx="4438">
                  <c:v>740.25</c:v>
                </c:pt>
                <c:pt idx="4439">
                  <c:v>764.9666666666667</c:v>
                </c:pt>
                <c:pt idx="4440">
                  <c:v>743.66666666666663</c:v>
                </c:pt>
                <c:pt idx="4441">
                  <c:v>755.18333333333328</c:v>
                </c:pt>
                <c:pt idx="4442">
                  <c:v>731.23333333333335</c:v>
                </c:pt>
                <c:pt idx="4443">
                  <c:v>750.55</c:v>
                </c:pt>
                <c:pt idx="4444">
                  <c:v>739.05</c:v>
                </c:pt>
                <c:pt idx="4445">
                  <c:v>753.4</c:v>
                </c:pt>
                <c:pt idx="4446">
                  <c:v>742.5333333333333</c:v>
                </c:pt>
                <c:pt idx="4447">
                  <c:v>757.01666666666665</c:v>
                </c:pt>
                <c:pt idx="4448">
                  <c:v>734.4666666666667</c:v>
                </c:pt>
                <c:pt idx="4449">
                  <c:v>742.5</c:v>
                </c:pt>
                <c:pt idx="4450">
                  <c:v>748.38333333333333</c:v>
                </c:pt>
                <c:pt idx="4451">
                  <c:v>749.95</c:v>
                </c:pt>
                <c:pt idx="4452">
                  <c:v>748.4666666666667</c:v>
                </c:pt>
                <c:pt idx="4453">
                  <c:v>743.86666666666667</c:v>
                </c:pt>
                <c:pt idx="4454">
                  <c:v>739.7166666666667</c:v>
                </c:pt>
                <c:pt idx="4455">
                  <c:v>750.4666666666667</c:v>
                </c:pt>
                <c:pt idx="4456">
                  <c:v>740.2166666666667</c:v>
                </c:pt>
                <c:pt idx="4457">
                  <c:v>742.65</c:v>
                </c:pt>
                <c:pt idx="4458">
                  <c:v>742.66666666666663</c:v>
                </c:pt>
                <c:pt idx="4459">
                  <c:v>742.56666666666672</c:v>
                </c:pt>
                <c:pt idx="4460">
                  <c:v>735.75</c:v>
                </c:pt>
                <c:pt idx="4461">
                  <c:v>719.26666666666665</c:v>
                </c:pt>
                <c:pt idx="4462">
                  <c:v>749.25</c:v>
                </c:pt>
                <c:pt idx="4463">
                  <c:v>744.95</c:v>
                </c:pt>
                <c:pt idx="4464">
                  <c:v>749.9</c:v>
                </c:pt>
                <c:pt idx="4465">
                  <c:v>741.3</c:v>
                </c:pt>
                <c:pt idx="4466">
                  <c:v>757.11666666666667</c:v>
                </c:pt>
                <c:pt idx="4467">
                  <c:v>760.31666666666672</c:v>
                </c:pt>
                <c:pt idx="4468">
                  <c:v>741.18333333333328</c:v>
                </c:pt>
                <c:pt idx="4469">
                  <c:v>737.5333333333333</c:v>
                </c:pt>
                <c:pt idx="4470">
                  <c:v>739.2166666666667</c:v>
                </c:pt>
                <c:pt idx="4471">
                  <c:v>747.1</c:v>
                </c:pt>
                <c:pt idx="4472">
                  <c:v>754.13333333333333</c:v>
                </c:pt>
                <c:pt idx="4473">
                  <c:v>756.13333333333333</c:v>
                </c:pt>
                <c:pt idx="4474">
                  <c:v>736.56666666666672</c:v>
                </c:pt>
                <c:pt idx="4475">
                  <c:v>750.35</c:v>
                </c:pt>
                <c:pt idx="4476">
                  <c:v>754.6</c:v>
                </c:pt>
                <c:pt idx="4477">
                  <c:v>744.55</c:v>
                </c:pt>
                <c:pt idx="4478">
                  <c:v>727.25</c:v>
                </c:pt>
                <c:pt idx="4479">
                  <c:v>752.1</c:v>
                </c:pt>
                <c:pt idx="4480">
                  <c:v>729.7</c:v>
                </c:pt>
                <c:pt idx="4481">
                  <c:v>737.6</c:v>
                </c:pt>
                <c:pt idx="4482">
                  <c:v>737.91666666666663</c:v>
                </c:pt>
                <c:pt idx="4483">
                  <c:v>736.01666666666665</c:v>
                </c:pt>
                <c:pt idx="4484">
                  <c:v>752.08333333333337</c:v>
                </c:pt>
                <c:pt idx="4485">
                  <c:v>751.63333333333333</c:v>
                </c:pt>
                <c:pt idx="4486">
                  <c:v>759.63333333333333</c:v>
                </c:pt>
                <c:pt idx="4487">
                  <c:v>758.5</c:v>
                </c:pt>
                <c:pt idx="4488">
                  <c:v>729.83333333333337</c:v>
                </c:pt>
                <c:pt idx="4489">
                  <c:v>736.0333333333333</c:v>
                </c:pt>
                <c:pt idx="4490">
                  <c:v>756.6</c:v>
                </c:pt>
                <c:pt idx="4491">
                  <c:v>750.1</c:v>
                </c:pt>
                <c:pt idx="4492">
                  <c:v>750.26666666666665</c:v>
                </c:pt>
                <c:pt idx="4493">
                  <c:v>740.23333333333335</c:v>
                </c:pt>
                <c:pt idx="4494">
                  <c:v>745.48333333333335</c:v>
                </c:pt>
                <c:pt idx="4495">
                  <c:v>734.81666666666672</c:v>
                </c:pt>
                <c:pt idx="4496">
                  <c:v>743.0333333333333</c:v>
                </c:pt>
                <c:pt idx="4497">
                  <c:v>763.8</c:v>
                </c:pt>
                <c:pt idx="4498">
                  <c:v>742.05</c:v>
                </c:pt>
                <c:pt idx="4499">
                  <c:v>746.86666666666667</c:v>
                </c:pt>
                <c:pt idx="4500">
                  <c:v>752.63333333333333</c:v>
                </c:pt>
                <c:pt idx="4501">
                  <c:v>736</c:v>
                </c:pt>
                <c:pt idx="4502">
                  <c:v>754.11666666666667</c:v>
                </c:pt>
                <c:pt idx="4503">
                  <c:v>749.2</c:v>
                </c:pt>
                <c:pt idx="4504">
                  <c:v>742.33333333333337</c:v>
                </c:pt>
                <c:pt idx="4505">
                  <c:v>740.83333333333337</c:v>
                </c:pt>
                <c:pt idx="4506">
                  <c:v>747.75</c:v>
                </c:pt>
                <c:pt idx="4507">
                  <c:v>740.73333333333335</c:v>
                </c:pt>
                <c:pt idx="4508">
                  <c:v>726.35</c:v>
                </c:pt>
                <c:pt idx="4509">
                  <c:v>743.63333333333333</c:v>
                </c:pt>
                <c:pt idx="4510">
                  <c:v>745.85</c:v>
                </c:pt>
                <c:pt idx="4511">
                  <c:v>744</c:v>
                </c:pt>
                <c:pt idx="4512">
                  <c:v>744.48333333333335</c:v>
                </c:pt>
                <c:pt idx="4513">
                  <c:v>741.93333333333328</c:v>
                </c:pt>
                <c:pt idx="4514">
                  <c:v>752.1</c:v>
                </c:pt>
                <c:pt idx="4515">
                  <c:v>732.81666666666672</c:v>
                </c:pt>
                <c:pt idx="4516">
                  <c:v>738.2833333333333</c:v>
                </c:pt>
                <c:pt idx="4517">
                  <c:v>746.98333333333335</c:v>
                </c:pt>
                <c:pt idx="4518">
                  <c:v>749.18333333333328</c:v>
                </c:pt>
                <c:pt idx="4519">
                  <c:v>737.6</c:v>
                </c:pt>
                <c:pt idx="4520">
                  <c:v>734.98333333333335</c:v>
                </c:pt>
                <c:pt idx="4521">
                  <c:v>741.1</c:v>
                </c:pt>
                <c:pt idx="4522">
                  <c:v>741.65</c:v>
                </c:pt>
                <c:pt idx="4523">
                  <c:v>739.95</c:v>
                </c:pt>
                <c:pt idx="4524">
                  <c:v>746.15</c:v>
                </c:pt>
                <c:pt idx="4525">
                  <c:v>752.06666666666672</c:v>
                </c:pt>
                <c:pt idx="4526">
                  <c:v>737.2833333333333</c:v>
                </c:pt>
                <c:pt idx="4527">
                  <c:v>748.7833333333333</c:v>
                </c:pt>
                <c:pt idx="4528">
                  <c:v>740.38333333333333</c:v>
                </c:pt>
                <c:pt idx="4529">
                  <c:v>738.4</c:v>
                </c:pt>
                <c:pt idx="4530">
                  <c:v>748.33333333333337</c:v>
                </c:pt>
                <c:pt idx="4531">
                  <c:v>748.35</c:v>
                </c:pt>
                <c:pt idx="4532">
                  <c:v>734.2</c:v>
                </c:pt>
                <c:pt idx="4533">
                  <c:v>745.26666666666665</c:v>
                </c:pt>
                <c:pt idx="4534">
                  <c:v>759.41666666666663</c:v>
                </c:pt>
                <c:pt idx="4535">
                  <c:v>740.35</c:v>
                </c:pt>
                <c:pt idx="4536">
                  <c:v>752.15</c:v>
                </c:pt>
                <c:pt idx="4537">
                  <c:v>742.95</c:v>
                </c:pt>
                <c:pt idx="4538">
                  <c:v>747.51666666666665</c:v>
                </c:pt>
                <c:pt idx="4539">
                  <c:v>745.7166666666667</c:v>
                </c:pt>
                <c:pt idx="4540">
                  <c:v>756.55</c:v>
                </c:pt>
                <c:pt idx="4541">
                  <c:v>760.3</c:v>
                </c:pt>
                <c:pt idx="4542">
                  <c:v>757.65</c:v>
                </c:pt>
                <c:pt idx="4543">
                  <c:v>739.7833333333333</c:v>
                </c:pt>
                <c:pt idx="4544">
                  <c:v>739.66666666666663</c:v>
                </c:pt>
                <c:pt idx="4545">
                  <c:v>764.2166666666667</c:v>
                </c:pt>
                <c:pt idx="4546">
                  <c:v>738.85</c:v>
                </c:pt>
                <c:pt idx="4547">
                  <c:v>730.9</c:v>
                </c:pt>
                <c:pt idx="4548">
                  <c:v>753.88333333333333</c:v>
                </c:pt>
                <c:pt idx="4549">
                  <c:v>740.25</c:v>
                </c:pt>
                <c:pt idx="4550">
                  <c:v>753.5333333333333</c:v>
                </c:pt>
                <c:pt idx="4551">
                  <c:v>738.18333333333328</c:v>
                </c:pt>
                <c:pt idx="4552">
                  <c:v>734.85</c:v>
                </c:pt>
                <c:pt idx="4553">
                  <c:v>755.9</c:v>
                </c:pt>
                <c:pt idx="4554">
                  <c:v>750.16666666666663</c:v>
                </c:pt>
                <c:pt idx="4555">
                  <c:v>747.4666666666667</c:v>
                </c:pt>
                <c:pt idx="4556">
                  <c:v>740.73333333333335</c:v>
                </c:pt>
                <c:pt idx="4557">
                  <c:v>735.73333333333335</c:v>
                </c:pt>
                <c:pt idx="4558">
                  <c:v>754.3</c:v>
                </c:pt>
                <c:pt idx="4559">
                  <c:v>746.2</c:v>
                </c:pt>
                <c:pt idx="4560">
                  <c:v>738.35</c:v>
                </c:pt>
                <c:pt idx="4561">
                  <c:v>743.1</c:v>
                </c:pt>
                <c:pt idx="4562">
                  <c:v>733.51666666666665</c:v>
                </c:pt>
                <c:pt idx="4563">
                  <c:v>733.01666666666665</c:v>
                </c:pt>
                <c:pt idx="4564">
                  <c:v>752.3</c:v>
                </c:pt>
                <c:pt idx="4565">
                  <c:v>745.9666666666667</c:v>
                </c:pt>
                <c:pt idx="4566">
                  <c:v>737.7833333333333</c:v>
                </c:pt>
                <c:pt idx="4567">
                  <c:v>726.15</c:v>
                </c:pt>
                <c:pt idx="4568">
                  <c:v>744.55</c:v>
                </c:pt>
                <c:pt idx="4569">
                  <c:v>742.38333333333333</c:v>
                </c:pt>
                <c:pt idx="4570">
                  <c:v>740.5</c:v>
                </c:pt>
                <c:pt idx="4571">
                  <c:v>745.43333333333328</c:v>
                </c:pt>
                <c:pt idx="4572">
                  <c:v>746.2833333333333</c:v>
                </c:pt>
                <c:pt idx="4573">
                  <c:v>741.23333333333335</c:v>
                </c:pt>
                <c:pt idx="4574">
                  <c:v>755.18333333333328</c:v>
                </c:pt>
                <c:pt idx="4575">
                  <c:v>744.5</c:v>
                </c:pt>
                <c:pt idx="4576">
                  <c:v>741.76666666666665</c:v>
                </c:pt>
                <c:pt idx="4577">
                  <c:v>739.63333333333333</c:v>
                </c:pt>
                <c:pt idx="4578">
                  <c:v>752.41666666666663</c:v>
                </c:pt>
                <c:pt idx="4579">
                  <c:v>741.5333333333333</c:v>
                </c:pt>
                <c:pt idx="4580">
                  <c:v>729.7166666666667</c:v>
                </c:pt>
                <c:pt idx="4581">
                  <c:v>734.63333333333333</c:v>
                </c:pt>
                <c:pt idx="4582">
                  <c:v>731.58333333333337</c:v>
                </c:pt>
                <c:pt idx="4583">
                  <c:v>730.36666666666667</c:v>
                </c:pt>
                <c:pt idx="4584">
                  <c:v>736.75</c:v>
                </c:pt>
                <c:pt idx="4585">
                  <c:v>748.88333333333333</c:v>
                </c:pt>
                <c:pt idx="4586">
                  <c:v>743.75</c:v>
                </c:pt>
                <c:pt idx="4587">
                  <c:v>750.56666666666672</c:v>
                </c:pt>
                <c:pt idx="4588">
                  <c:v>751.38333333333333</c:v>
                </c:pt>
                <c:pt idx="4589">
                  <c:v>757.25</c:v>
                </c:pt>
                <c:pt idx="4590">
                  <c:v>728.95</c:v>
                </c:pt>
                <c:pt idx="4591">
                  <c:v>747.95</c:v>
                </c:pt>
                <c:pt idx="4592">
                  <c:v>749.01666666666665</c:v>
                </c:pt>
                <c:pt idx="4593">
                  <c:v>732.16666666666663</c:v>
                </c:pt>
                <c:pt idx="4594">
                  <c:v>746.61666666666667</c:v>
                </c:pt>
                <c:pt idx="4595">
                  <c:v>738.4666666666667</c:v>
                </c:pt>
                <c:pt idx="4596">
                  <c:v>742.08333333333337</c:v>
                </c:pt>
                <c:pt idx="4597">
                  <c:v>743.15</c:v>
                </c:pt>
                <c:pt idx="4598">
                  <c:v>741.83333333333337</c:v>
                </c:pt>
                <c:pt idx="4599">
                  <c:v>751.01666666666665</c:v>
                </c:pt>
                <c:pt idx="4600">
                  <c:v>745.36666666666667</c:v>
                </c:pt>
                <c:pt idx="4601">
                  <c:v>736.6</c:v>
                </c:pt>
                <c:pt idx="4602">
                  <c:v>756.55</c:v>
                </c:pt>
                <c:pt idx="4603">
                  <c:v>736.23333333333335</c:v>
                </c:pt>
                <c:pt idx="4604">
                  <c:v>739.13333333333333</c:v>
                </c:pt>
                <c:pt idx="4605">
                  <c:v>738.23333333333335</c:v>
                </c:pt>
                <c:pt idx="4606">
                  <c:v>758.88333333333333</c:v>
                </c:pt>
                <c:pt idx="4607">
                  <c:v>739.4666666666667</c:v>
                </c:pt>
                <c:pt idx="4608">
                  <c:v>743.31666666666672</c:v>
                </c:pt>
                <c:pt idx="4609">
                  <c:v>740.9</c:v>
                </c:pt>
                <c:pt idx="4610">
                  <c:v>746.45</c:v>
                </c:pt>
                <c:pt idx="4611">
                  <c:v>739.05</c:v>
                </c:pt>
                <c:pt idx="4612">
                  <c:v>743.11666666666667</c:v>
                </c:pt>
                <c:pt idx="4613">
                  <c:v>725.86666666666667</c:v>
                </c:pt>
                <c:pt idx="4614">
                  <c:v>748.13333333333333</c:v>
                </c:pt>
                <c:pt idx="4615">
                  <c:v>740.75</c:v>
                </c:pt>
                <c:pt idx="4616">
                  <c:v>757.45</c:v>
                </c:pt>
                <c:pt idx="4617">
                  <c:v>747.16666666666663</c:v>
                </c:pt>
                <c:pt idx="4618">
                  <c:v>748.7166666666667</c:v>
                </c:pt>
                <c:pt idx="4619">
                  <c:v>739.56666666666672</c:v>
                </c:pt>
                <c:pt idx="4620">
                  <c:v>743.98333333333335</c:v>
                </c:pt>
                <c:pt idx="4621">
                  <c:v>744.05</c:v>
                </c:pt>
                <c:pt idx="4622">
                  <c:v>737.9</c:v>
                </c:pt>
                <c:pt idx="4623">
                  <c:v>744.4666666666667</c:v>
                </c:pt>
                <c:pt idx="4624">
                  <c:v>747.66666666666663</c:v>
                </c:pt>
                <c:pt idx="4625">
                  <c:v>758.18333333333328</c:v>
                </c:pt>
                <c:pt idx="4626">
                  <c:v>736.91666666666663</c:v>
                </c:pt>
                <c:pt idx="4627">
                  <c:v>750.4666666666667</c:v>
                </c:pt>
                <c:pt idx="4628">
                  <c:v>768.48333333333335</c:v>
                </c:pt>
                <c:pt idx="4629">
                  <c:v>721.01666666666665</c:v>
                </c:pt>
                <c:pt idx="4630">
                  <c:v>745.08333333333337</c:v>
                </c:pt>
                <c:pt idx="4631">
                  <c:v>744.8</c:v>
                </c:pt>
                <c:pt idx="4632">
                  <c:v>735.75</c:v>
                </c:pt>
                <c:pt idx="4633">
                  <c:v>745.6</c:v>
                </c:pt>
                <c:pt idx="4634">
                  <c:v>748.31666666666672</c:v>
                </c:pt>
                <c:pt idx="4635">
                  <c:v>734.5333333333333</c:v>
                </c:pt>
                <c:pt idx="4636">
                  <c:v>752.88333333333333</c:v>
                </c:pt>
                <c:pt idx="4637">
                  <c:v>740.11666666666667</c:v>
                </c:pt>
                <c:pt idx="4638">
                  <c:v>743.06666666666672</c:v>
                </c:pt>
                <c:pt idx="4639">
                  <c:v>759.75</c:v>
                </c:pt>
                <c:pt idx="4640">
                  <c:v>749.9</c:v>
                </c:pt>
                <c:pt idx="4641">
                  <c:v>742.86666666666667</c:v>
                </c:pt>
                <c:pt idx="4642">
                  <c:v>757.76666666666665</c:v>
                </c:pt>
                <c:pt idx="4643">
                  <c:v>754.91666666666663</c:v>
                </c:pt>
                <c:pt idx="4644">
                  <c:v>750.7833333333333</c:v>
                </c:pt>
                <c:pt idx="4645">
                  <c:v>738.73333333333335</c:v>
                </c:pt>
                <c:pt idx="4646">
                  <c:v>747.25</c:v>
                </c:pt>
                <c:pt idx="4647">
                  <c:v>750.5333333333333</c:v>
                </c:pt>
                <c:pt idx="4648">
                  <c:v>736.66666666666663</c:v>
                </c:pt>
                <c:pt idx="4649">
                  <c:v>731.65</c:v>
                </c:pt>
                <c:pt idx="4650">
                  <c:v>754.36666666666667</c:v>
                </c:pt>
                <c:pt idx="4651">
                  <c:v>739.16666666666663</c:v>
                </c:pt>
                <c:pt idx="4652">
                  <c:v>754.5</c:v>
                </c:pt>
                <c:pt idx="4653">
                  <c:v>753.08333333333337</c:v>
                </c:pt>
                <c:pt idx="4654">
                  <c:v>751.11666666666667</c:v>
                </c:pt>
                <c:pt idx="4655">
                  <c:v>760.35</c:v>
                </c:pt>
                <c:pt idx="4656">
                  <c:v>742.0333333333333</c:v>
                </c:pt>
                <c:pt idx="4657">
                  <c:v>745.1</c:v>
                </c:pt>
                <c:pt idx="4658">
                  <c:v>752.31666666666672</c:v>
                </c:pt>
                <c:pt idx="4659">
                  <c:v>743.5</c:v>
                </c:pt>
                <c:pt idx="4660">
                  <c:v>748.2833333333333</c:v>
                </c:pt>
                <c:pt idx="4661">
                  <c:v>754.7166666666667</c:v>
                </c:pt>
                <c:pt idx="4662">
                  <c:v>741.36666666666667</c:v>
                </c:pt>
                <c:pt idx="4663">
                  <c:v>740.0333333333333</c:v>
                </c:pt>
                <c:pt idx="4664">
                  <c:v>751.43333333333328</c:v>
                </c:pt>
                <c:pt idx="4665">
                  <c:v>741.26666666666665</c:v>
                </c:pt>
                <c:pt idx="4666">
                  <c:v>744.8</c:v>
                </c:pt>
                <c:pt idx="4667">
                  <c:v>741.75</c:v>
                </c:pt>
                <c:pt idx="4668">
                  <c:v>737.2833333333333</c:v>
                </c:pt>
                <c:pt idx="4669">
                  <c:v>756.43333333333328</c:v>
                </c:pt>
                <c:pt idx="4670">
                  <c:v>740.58333333333337</c:v>
                </c:pt>
                <c:pt idx="4671">
                  <c:v>750.9666666666667</c:v>
                </c:pt>
                <c:pt idx="4672">
                  <c:v>731.43333333333328</c:v>
                </c:pt>
                <c:pt idx="4673">
                  <c:v>745.98333333333335</c:v>
                </c:pt>
                <c:pt idx="4674">
                  <c:v>735.43333333333328</c:v>
                </c:pt>
                <c:pt idx="4675">
                  <c:v>754.2</c:v>
                </c:pt>
                <c:pt idx="4676">
                  <c:v>751.2833333333333</c:v>
                </c:pt>
                <c:pt idx="4677">
                  <c:v>733.0333333333333</c:v>
                </c:pt>
                <c:pt idx="4678">
                  <c:v>740.18333333333328</c:v>
                </c:pt>
                <c:pt idx="4679">
                  <c:v>744.31666666666672</c:v>
                </c:pt>
                <c:pt idx="4680">
                  <c:v>742.0333333333333</c:v>
                </c:pt>
                <c:pt idx="4681">
                  <c:v>745.73333333333335</c:v>
                </c:pt>
                <c:pt idx="4682">
                  <c:v>739.98333333333335</c:v>
                </c:pt>
                <c:pt idx="4683">
                  <c:v>721.9666666666667</c:v>
                </c:pt>
                <c:pt idx="4684">
                  <c:v>761.2</c:v>
                </c:pt>
                <c:pt idx="4685">
                  <c:v>738.75</c:v>
                </c:pt>
                <c:pt idx="4686">
                  <c:v>739.3</c:v>
                </c:pt>
                <c:pt idx="4687">
                  <c:v>728.51666666666665</c:v>
                </c:pt>
                <c:pt idx="4688">
                  <c:v>744.23333333333335</c:v>
                </c:pt>
                <c:pt idx="4689">
                  <c:v>748.3</c:v>
                </c:pt>
                <c:pt idx="4690">
                  <c:v>748.61666666666667</c:v>
                </c:pt>
                <c:pt idx="4691">
                  <c:v>749.48333333333335</c:v>
                </c:pt>
                <c:pt idx="4692">
                  <c:v>748.48333333333335</c:v>
                </c:pt>
                <c:pt idx="4693">
                  <c:v>746.5333333333333</c:v>
                </c:pt>
                <c:pt idx="4694">
                  <c:v>759.08333333333337</c:v>
                </c:pt>
                <c:pt idx="4695">
                  <c:v>752.25</c:v>
                </c:pt>
                <c:pt idx="4696">
                  <c:v>756.4666666666667</c:v>
                </c:pt>
                <c:pt idx="4697">
                  <c:v>729.73333333333335</c:v>
                </c:pt>
                <c:pt idx="4698">
                  <c:v>760.85</c:v>
                </c:pt>
                <c:pt idx="4699">
                  <c:v>732.66666666666663</c:v>
                </c:pt>
                <c:pt idx="4700">
                  <c:v>740.33333333333337</c:v>
                </c:pt>
                <c:pt idx="4701">
                  <c:v>734.2833333333333</c:v>
                </c:pt>
                <c:pt idx="4702">
                  <c:v>745.86666666666667</c:v>
                </c:pt>
                <c:pt idx="4703">
                  <c:v>741.5333333333333</c:v>
                </c:pt>
                <c:pt idx="4704">
                  <c:v>744.63333333333333</c:v>
                </c:pt>
                <c:pt idx="4705">
                  <c:v>743.56666666666672</c:v>
                </c:pt>
                <c:pt idx="4706">
                  <c:v>757.98333333333335</c:v>
                </c:pt>
                <c:pt idx="4707">
                  <c:v>745.25</c:v>
                </c:pt>
                <c:pt idx="4708">
                  <c:v>736.41666666666663</c:v>
                </c:pt>
                <c:pt idx="4709">
                  <c:v>731.83333333333337</c:v>
                </c:pt>
                <c:pt idx="4710">
                  <c:v>729.18333333333328</c:v>
                </c:pt>
                <c:pt idx="4711">
                  <c:v>736.83333333333337</c:v>
                </c:pt>
                <c:pt idx="4712">
                  <c:v>738.5333333333333</c:v>
                </c:pt>
                <c:pt idx="4713">
                  <c:v>746.13333333333333</c:v>
                </c:pt>
                <c:pt idx="4714">
                  <c:v>756.9666666666667</c:v>
                </c:pt>
                <c:pt idx="4715">
                  <c:v>733.51666666666665</c:v>
                </c:pt>
                <c:pt idx="4716">
                  <c:v>744.8</c:v>
                </c:pt>
                <c:pt idx="4717">
                  <c:v>745.63333333333333</c:v>
                </c:pt>
                <c:pt idx="4718">
                  <c:v>734.98333333333335</c:v>
                </c:pt>
                <c:pt idx="4719">
                  <c:v>737.83333333333337</c:v>
                </c:pt>
                <c:pt idx="4720">
                  <c:v>733.01666666666665</c:v>
                </c:pt>
                <c:pt idx="4721">
                  <c:v>751.0333333333333</c:v>
                </c:pt>
                <c:pt idx="4722">
                  <c:v>747.88333333333333</c:v>
                </c:pt>
                <c:pt idx="4723">
                  <c:v>746.06666666666672</c:v>
                </c:pt>
                <c:pt idx="4724">
                  <c:v>747.1</c:v>
                </c:pt>
                <c:pt idx="4725">
                  <c:v>753.16666666666663</c:v>
                </c:pt>
                <c:pt idx="4726">
                  <c:v>742.93333333333328</c:v>
                </c:pt>
                <c:pt idx="4727">
                  <c:v>739.4</c:v>
                </c:pt>
                <c:pt idx="4728">
                  <c:v>751.3</c:v>
                </c:pt>
                <c:pt idx="4729">
                  <c:v>738.43333333333328</c:v>
                </c:pt>
                <c:pt idx="4730">
                  <c:v>737.9</c:v>
                </c:pt>
                <c:pt idx="4731">
                  <c:v>748.58333333333337</c:v>
                </c:pt>
                <c:pt idx="4732">
                  <c:v>751.68333333333328</c:v>
                </c:pt>
                <c:pt idx="4733">
                  <c:v>747.25</c:v>
                </c:pt>
                <c:pt idx="4734">
                  <c:v>741.01666666666665</c:v>
                </c:pt>
                <c:pt idx="4735">
                  <c:v>756.31666666666672</c:v>
                </c:pt>
                <c:pt idx="4736">
                  <c:v>738.9</c:v>
                </c:pt>
                <c:pt idx="4737">
                  <c:v>755.9</c:v>
                </c:pt>
                <c:pt idx="4738">
                  <c:v>743.75</c:v>
                </c:pt>
                <c:pt idx="4739">
                  <c:v>739.81666666666672</c:v>
                </c:pt>
                <c:pt idx="4740">
                  <c:v>737.36666666666667</c:v>
                </c:pt>
                <c:pt idx="4741">
                  <c:v>761.43333333333328</c:v>
                </c:pt>
                <c:pt idx="4742">
                  <c:v>738.48333333333335</c:v>
                </c:pt>
                <c:pt idx="4743">
                  <c:v>748.93333333333328</c:v>
                </c:pt>
                <c:pt idx="4744">
                  <c:v>742.2833333333333</c:v>
                </c:pt>
                <c:pt idx="4745">
                  <c:v>754.48333333333335</c:v>
                </c:pt>
                <c:pt idx="4746">
                  <c:v>739.51666666666665</c:v>
                </c:pt>
                <c:pt idx="4747">
                  <c:v>748.73333333333335</c:v>
                </c:pt>
                <c:pt idx="4748">
                  <c:v>755.15</c:v>
                </c:pt>
                <c:pt idx="4749">
                  <c:v>735.13333333333333</c:v>
                </c:pt>
                <c:pt idx="4750">
                  <c:v>725.75</c:v>
                </c:pt>
                <c:pt idx="4751">
                  <c:v>743.7166666666667</c:v>
                </c:pt>
                <c:pt idx="4752">
                  <c:v>743.36666666666667</c:v>
                </c:pt>
                <c:pt idx="4753">
                  <c:v>746.58333333333337</c:v>
                </c:pt>
                <c:pt idx="4754">
                  <c:v>742.2833333333333</c:v>
                </c:pt>
                <c:pt idx="4755">
                  <c:v>743.93333333333328</c:v>
                </c:pt>
                <c:pt idx="4756">
                  <c:v>745.58333333333337</c:v>
                </c:pt>
                <c:pt idx="4757">
                  <c:v>751.65</c:v>
                </c:pt>
                <c:pt idx="4758">
                  <c:v>729.23333333333335</c:v>
                </c:pt>
                <c:pt idx="4759">
                  <c:v>761.36666666666667</c:v>
                </c:pt>
                <c:pt idx="4760">
                  <c:v>738.7166666666667</c:v>
                </c:pt>
                <c:pt idx="4761">
                  <c:v>750.43333333333328</c:v>
                </c:pt>
                <c:pt idx="4762">
                  <c:v>752.43333333333328</c:v>
                </c:pt>
                <c:pt idx="4763">
                  <c:v>756.61666666666667</c:v>
                </c:pt>
                <c:pt idx="4764">
                  <c:v>748.13333333333333</c:v>
                </c:pt>
                <c:pt idx="4765">
                  <c:v>744.85</c:v>
                </c:pt>
                <c:pt idx="4766">
                  <c:v>733.86666666666667</c:v>
                </c:pt>
                <c:pt idx="4767">
                  <c:v>731.15</c:v>
                </c:pt>
                <c:pt idx="4768">
                  <c:v>754.4</c:v>
                </c:pt>
                <c:pt idx="4769">
                  <c:v>746.1</c:v>
                </c:pt>
                <c:pt idx="4770">
                  <c:v>737.13333333333333</c:v>
                </c:pt>
                <c:pt idx="4771">
                  <c:v>759.08333333333337</c:v>
                </c:pt>
                <c:pt idx="4772">
                  <c:v>752.61666666666667</c:v>
                </c:pt>
                <c:pt idx="4773">
                  <c:v>750.38333333333333</c:v>
                </c:pt>
                <c:pt idx="4774">
                  <c:v>761.01666666666665</c:v>
                </c:pt>
                <c:pt idx="4775">
                  <c:v>746.83333333333337</c:v>
                </c:pt>
                <c:pt idx="4776">
                  <c:v>746.73333333333335</c:v>
                </c:pt>
                <c:pt idx="4777">
                  <c:v>723.58333333333337</c:v>
                </c:pt>
                <c:pt idx="4778">
                  <c:v>741.1</c:v>
                </c:pt>
                <c:pt idx="4779">
                  <c:v>742.55</c:v>
                </c:pt>
                <c:pt idx="4780">
                  <c:v>741.9666666666667</c:v>
                </c:pt>
                <c:pt idx="4781">
                  <c:v>751.58333333333337</c:v>
                </c:pt>
                <c:pt idx="4782">
                  <c:v>738.91666666666663</c:v>
                </c:pt>
                <c:pt idx="4783">
                  <c:v>759.86666666666667</c:v>
                </c:pt>
                <c:pt idx="4784">
                  <c:v>749.55</c:v>
                </c:pt>
                <c:pt idx="4785">
                  <c:v>739.8</c:v>
                </c:pt>
                <c:pt idx="4786">
                  <c:v>751.35</c:v>
                </c:pt>
                <c:pt idx="4787">
                  <c:v>739.11666666666667</c:v>
                </c:pt>
                <c:pt idx="4788">
                  <c:v>748.55</c:v>
                </c:pt>
                <c:pt idx="4789">
                  <c:v>751.33333333333337</c:v>
                </c:pt>
                <c:pt idx="4790">
                  <c:v>747.18333333333328</c:v>
                </c:pt>
                <c:pt idx="4791">
                  <c:v>744.45</c:v>
                </c:pt>
                <c:pt idx="4792">
                  <c:v>743.7</c:v>
                </c:pt>
                <c:pt idx="4793">
                  <c:v>735.93333333333328</c:v>
                </c:pt>
                <c:pt idx="4794">
                  <c:v>738.4666666666667</c:v>
                </c:pt>
                <c:pt idx="4795">
                  <c:v>749.86666666666667</c:v>
                </c:pt>
                <c:pt idx="4796">
                  <c:v>746.61666666666667</c:v>
                </c:pt>
                <c:pt idx="4797">
                  <c:v>738.2166666666667</c:v>
                </c:pt>
                <c:pt idx="4798">
                  <c:v>752.45</c:v>
                </c:pt>
                <c:pt idx="4799">
                  <c:v>753.15</c:v>
                </c:pt>
                <c:pt idx="4800">
                  <c:v>740.35</c:v>
                </c:pt>
                <c:pt idx="4801">
                  <c:v>739.7833333333333</c:v>
                </c:pt>
                <c:pt idx="4802">
                  <c:v>753.05</c:v>
                </c:pt>
                <c:pt idx="4803">
                  <c:v>733.65</c:v>
                </c:pt>
                <c:pt idx="4804">
                  <c:v>740.06666666666672</c:v>
                </c:pt>
                <c:pt idx="4805">
                  <c:v>747.6</c:v>
                </c:pt>
                <c:pt idx="4806">
                  <c:v>751.9666666666667</c:v>
                </c:pt>
                <c:pt idx="4807">
                  <c:v>749.91666666666663</c:v>
                </c:pt>
                <c:pt idx="4808">
                  <c:v>742.45</c:v>
                </c:pt>
                <c:pt idx="4809">
                  <c:v>750.9</c:v>
                </c:pt>
                <c:pt idx="4810">
                  <c:v>738.7833333333333</c:v>
                </c:pt>
                <c:pt idx="4811">
                  <c:v>734.4</c:v>
                </c:pt>
                <c:pt idx="4812">
                  <c:v>742.85</c:v>
                </c:pt>
                <c:pt idx="4813">
                  <c:v>750.4</c:v>
                </c:pt>
                <c:pt idx="4814">
                  <c:v>740.25</c:v>
                </c:pt>
                <c:pt idx="4815">
                  <c:v>743.05</c:v>
                </c:pt>
                <c:pt idx="4816">
                  <c:v>750.86666666666667</c:v>
                </c:pt>
                <c:pt idx="4817">
                  <c:v>746.08333333333337</c:v>
                </c:pt>
                <c:pt idx="4818">
                  <c:v>750.13333333333333</c:v>
                </c:pt>
                <c:pt idx="4819">
                  <c:v>764.23333333333335</c:v>
                </c:pt>
                <c:pt idx="4820">
                  <c:v>759.18333333333328</c:v>
                </c:pt>
                <c:pt idx="4821">
                  <c:v>750.13333333333333</c:v>
                </c:pt>
                <c:pt idx="4822">
                  <c:v>752.3</c:v>
                </c:pt>
                <c:pt idx="4823">
                  <c:v>742.9</c:v>
                </c:pt>
                <c:pt idx="4824">
                  <c:v>735.41666666666663</c:v>
                </c:pt>
                <c:pt idx="4825">
                  <c:v>734.63333333333333</c:v>
                </c:pt>
                <c:pt idx="4826">
                  <c:v>735.83333333333337</c:v>
                </c:pt>
                <c:pt idx="4827">
                  <c:v>734.41666666666663</c:v>
                </c:pt>
                <c:pt idx="4828">
                  <c:v>732.4666666666667</c:v>
                </c:pt>
                <c:pt idx="4829">
                  <c:v>732.11666666666667</c:v>
                </c:pt>
                <c:pt idx="4830">
                  <c:v>742.35</c:v>
                </c:pt>
                <c:pt idx="4831">
                  <c:v>744.0333333333333</c:v>
                </c:pt>
                <c:pt idx="4832">
                  <c:v>736.76666666666665</c:v>
                </c:pt>
                <c:pt idx="4833">
                  <c:v>750.0333333333333</c:v>
                </c:pt>
                <c:pt idx="4834">
                  <c:v>748.51666666666665</c:v>
                </c:pt>
                <c:pt idx="4835">
                  <c:v>735.61666666666667</c:v>
                </c:pt>
                <c:pt idx="4836">
                  <c:v>744.7833333333333</c:v>
                </c:pt>
                <c:pt idx="4837">
                  <c:v>740.93333333333328</c:v>
                </c:pt>
                <c:pt idx="4838">
                  <c:v>743.85</c:v>
                </c:pt>
                <c:pt idx="4839">
                  <c:v>757.08333333333337</c:v>
                </c:pt>
                <c:pt idx="4840">
                  <c:v>764.2</c:v>
                </c:pt>
                <c:pt idx="4841">
                  <c:v>739.65</c:v>
                </c:pt>
                <c:pt idx="4842">
                  <c:v>737.11666666666667</c:v>
                </c:pt>
                <c:pt idx="4843">
                  <c:v>741.85</c:v>
                </c:pt>
                <c:pt idx="4844">
                  <c:v>740.8</c:v>
                </c:pt>
                <c:pt idx="4845">
                  <c:v>744.9666666666667</c:v>
                </c:pt>
                <c:pt idx="4846">
                  <c:v>745.25</c:v>
                </c:pt>
                <c:pt idx="4847">
                  <c:v>747.63333333333333</c:v>
                </c:pt>
                <c:pt idx="4848">
                  <c:v>734.91666666666663</c:v>
                </c:pt>
                <c:pt idx="4849">
                  <c:v>755.7833333333333</c:v>
                </c:pt>
                <c:pt idx="4850">
                  <c:v>738.36666666666667</c:v>
                </c:pt>
                <c:pt idx="4851">
                  <c:v>749.68333333333328</c:v>
                </c:pt>
                <c:pt idx="4852">
                  <c:v>730.2</c:v>
                </c:pt>
                <c:pt idx="4853">
                  <c:v>747.2166666666667</c:v>
                </c:pt>
                <c:pt idx="4854">
                  <c:v>752.2166666666667</c:v>
                </c:pt>
                <c:pt idx="4855">
                  <c:v>734.93333333333328</c:v>
                </c:pt>
                <c:pt idx="4856">
                  <c:v>756.5</c:v>
                </c:pt>
                <c:pt idx="4857">
                  <c:v>758.33333333333337</c:v>
                </c:pt>
                <c:pt idx="4858">
                  <c:v>746.55</c:v>
                </c:pt>
                <c:pt idx="4859">
                  <c:v>743.85</c:v>
                </c:pt>
                <c:pt idx="4860">
                  <c:v>752.65</c:v>
                </c:pt>
                <c:pt idx="4861">
                  <c:v>742.51666666666665</c:v>
                </c:pt>
                <c:pt idx="4862">
                  <c:v>747.73333333333335</c:v>
                </c:pt>
                <c:pt idx="4863">
                  <c:v>745.5333333333333</c:v>
                </c:pt>
                <c:pt idx="4864">
                  <c:v>750.81666666666672</c:v>
                </c:pt>
                <c:pt idx="4865">
                  <c:v>739.08333333333337</c:v>
                </c:pt>
                <c:pt idx="4866">
                  <c:v>727.23333333333335</c:v>
                </c:pt>
                <c:pt idx="4867">
                  <c:v>735.98333333333335</c:v>
                </c:pt>
                <c:pt idx="4868">
                  <c:v>735.68333333333328</c:v>
                </c:pt>
                <c:pt idx="4869">
                  <c:v>742.06666666666672</c:v>
                </c:pt>
                <c:pt idx="4870">
                  <c:v>741.31666666666672</c:v>
                </c:pt>
                <c:pt idx="4871">
                  <c:v>745.2833333333333</c:v>
                </c:pt>
                <c:pt idx="4872">
                  <c:v>737.11666666666667</c:v>
                </c:pt>
                <c:pt idx="4873">
                  <c:v>746.23333333333335</c:v>
                </c:pt>
                <c:pt idx="4874">
                  <c:v>752.05</c:v>
                </c:pt>
                <c:pt idx="4875">
                  <c:v>741.2166666666667</c:v>
                </c:pt>
                <c:pt idx="4876">
                  <c:v>739.23333333333335</c:v>
                </c:pt>
                <c:pt idx="4877">
                  <c:v>739.55</c:v>
                </c:pt>
                <c:pt idx="4878">
                  <c:v>743.7166666666667</c:v>
                </c:pt>
                <c:pt idx="4879">
                  <c:v>732.75</c:v>
                </c:pt>
                <c:pt idx="4880">
                  <c:v>736.81666666666672</c:v>
                </c:pt>
                <c:pt idx="4881">
                  <c:v>756.08333333333337</c:v>
                </c:pt>
                <c:pt idx="4882">
                  <c:v>760.66666666666663</c:v>
                </c:pt>
                <c:pt idx="4883">
                  <c:v>747.33333333333337</c:v>
                </c:pt>
                <c:pt idx="4884">
                  <c:v>739.63333333333333</c:v>
                </c:pt>
                <c:pt idx="4885">
                  <c:v>744.76666666666665</c:v>
                </c:pt>
                <c:pt idx="4886">
                  <c:v>737.48333333333335</c:v>
                </c:pt>
                <c:pt idx="4887">
                  <c:v>740.93333333333328</c:v>
                </c:pt>
                <c:pt idx="4888">
                  <c:v>742.13333333333333</c:v>
                </c:pt>
                <c:pt idx="4889">
                  <c:v>733.31666666666672</c:v>
                </c:pt>
                <c:pt idx="4890">
                  <c:v>747.81666666666672</c:v>
                </c:pt>
                <c:pt idx="4891">
                  <c:v>733.55</c:v>
                </c:pt>
                <c:pt idx="4892">
                  <c:v>740.3</c:v>
                </c:pt>
                <c:pt idx="4893">
                  <c:v>736.15</c:v>
                </c:pt>
                <c:pt idx="4894">
                  <c:v>736.08333333333337</c:v>
                </c:pt>
                <c:pt idx="4895">
                  <c:v>732.05</c:v>
                </c:pt>
                <c:pt idx="4896">
                  <c:v>738.91666666666663</c:v>
                </c:pt>
                <c:pt idx="4897">
                  <c:v>744.61666666666667</c:v>
                </c:pt>
                <c:pt idx="4898">
                  <c:v>735.45</c:v>
                </c:pt>
                <c:pt idx="4899">
                  <c:v>734.06666666666672</c:v>
                </c:pt>
                <c:pt idx="4900">
                  <c:v>749.98333333333335</c:v>
                </c:pt>
                <c:pt idx="4901">
                  <c:v>735.36666666666667</c:v>
                </c:pt>
                <c:pt idx="4902">
                  <c:v>739.88333333333333</c:v>
                </c:pt>
                <c:pt idx="4903">
                  <c:v>748.23333333333335</c:v>
                </c:pt>
                <c:pt idx="4904">
                  <c:v>743.5</c:v>
                </c:pt>
                <c:pt idx="4905">
                  <c:v>748.63333333333333</c:v>
                </c:pt>
                <c:pt idx="4906">
                  <c:v>758.13333333333333</c:v>
                </c:pt>
                <c:pt idx="4907">
                  <c:v>747.23333333333335</c:v>
                </c:pt>
                <c:pt idx="4908">
                  <c:v>738.36666666666667</c:v>
                </c:pt>
                <c:pt idx="4909">
                  <c:v>745.9666666666667</c:v>
                </c:pt>
                <c:pt idx="4910">
                  <c:v>742.95</c:v>
                </c:pt>
                <c:pt idx="4911">
                  <c:v>744.36666666666667</c:v>
                </c:pt>
                <c:pt idx="4912">
                  <c:v>754.11666666666667</c:v>
                </c:pt>
                <c:pt idx="4913">
                  <c:v>742.66666666666663</c:v>
                </c:pt>
                <c:pt idx="4914">
                  <c:v>750.66666666666663</c:v>
                </c:pt>
                <c:pt idx="4915">
                  <c:v>735.86666666666667</c:v>
                </c:pt>
                <c:pt idx="4916">
                  <c:v>732.58333333333337</c:v>
                </c:pt>
                <c:pt idx="4917">
                  <c:v>741.81666666666672</c:v>
                </c:pt>
                <c:pt idx="4918">
                  <c:v>747.08333333333337</c:v>
                </c:pt>
                <c:pt idx="4919">
                  <c:v>744.08333333333337</c:v>
                </c:pt>
                <c:pt idx="4920">
                  <c:v>733.48333333333335</c:v>
                </c:pt>
                <c:pt idx="4921">
                  <c:v>756.61666666666667</c:v>
                </c:pt>
                <c:pt idx="4922">
                  <c:v>736.63333333333333</c:v>
                </c:pt>
                <c:pt idx="4923">
                  <c:v>746.55</c:v>
                </c:pt>
                <c:pt idx="4924">
                  <c:v>756.65</c:v>
                </c:pt>
                <c:pt idx="4925">
                  <c:v>743.81666666666672</c:v>
                </c:pt>
                <c:pt idx="4926">
                  <c:v>754.08333333333337</c:v>
                </c:pt>
                <c:pt idx="4927">
                  <c:v>746.7833333333333</c:v>
                </c:pt>
                <c:pt idx="4928">
                  <c:v>737.16666666666663</c:v>
                </c:pt>
                <c:pt idx="4929">
                  <c:v>753.8</c:v>
                </c:pt>
                <c:pt idx="4930">
                  <c:v>756.6</c:v>
                </c:pt>
                <c:pt idx="4931">
                  <c:v>747.6</c:v>
                </c:pt>
                <c:pt idx="4932">
                  <c:v>728.7</c:v>
                </c:pt>
                <c:pt idx="4933">
                  <c:v>742.55</c:v>
                </c:pt>
                <c:pt idx="4934">
                  <c:v>730.7833333333333</c:v>
                </c:pt>
                <c:pt idx="4935">
                  <c:v>741.26666666666665</c:v>
                </c:pt>
                <c:pt idx="4936">
                  <c:v>760.93333333333328</c:v>
                </c:pt>
                <c:pt idx="4937">
                  <c:v>748.43333333333328</c:v>
                </c:pt>
                <c:pt idx="4938">
                  <c:v>757.35</c:v>
                </c:pt>
                <c:pt idx="4939">
                  <c:v>742.2166666666667</c:v>
                </c:pt>
                <c:pt idx="4940">
                  <c:v>744.45</c:v>
                </c:pt>
                <c:pt idx="4941">
                  <c:v>737.05</c:v>
                </c:pt>
                <c:pt idx="4942">
                  <c:v>732.45</c:v>
                </c:pt>
                <c:pt idx="4943">
                  <c:v>742.95</c:v>
                </c:pt>
                <c:pt idx="4944">
                  <c:v>740.2833333333333</c:v>
                </c:pt>
                <c:pt idx="4945">
                  <c:v>732.75</c:v>
                </c:pt>
                <c:pt idx="4946">
                  <c:v>738.88333333333333</c:v>
                </c:pt>
                <c:pt idx="4947">
                  <c:v>734.26666666666665</c:v>
                </c:pt>
                <c:pt idx="4948">
                  <c:v>742.13333333333333</c:v>
                </c:pt>
                <c:pt idx="4949">
                  <c:v>763.4666666666667</c:v>
                </c:pt>
                <c:pt idx="4950">
                  <c:v>760.6</c:v>
                </c:pt>
                <c:pt idx="4951">
                  <c:v>750.13333333333333</c:v>
                </c:pt>
                <c:pt idx="4952">
                  <c:v>740.3</c:v>
                </c:pt>
                <c:pt idx="4953">
                  <c:v>740.26666666666665</c:v>
                </c:pt>
                <c:pt idx="4954">
                  <c:v>738.58333333333337</c:v>
                </c:pt>
                <c:pt idx="4955">
                  <c:v>739.06666666666672</c:v>
                </c:pt>
                <c:pt idx="4956">
                  <c:v>727.88333333333333</c:v>
                </c:pt>
                <c:pt idx="4957">
                  <c:v>738.35</c:v>
                </c:pt>
                <c:pt idx="4958">
                  <c:v>750.18333333333328</c:v>
                </c:pt>
                <c:pt idx="4959">
                  <c:v>745.8</c:v>
                </c:pt>
                <c:pt idx="4960">
                  <c:v>749.58333333333337</c:v>
                </c:pt>
                <c:pt idx="4961">
                  <c:v>736.31666666666672</c:v>
                </c:pt>
                <c:pt idx="4962">
                  <c:v>735.45</c:v>
                </c:pt>
                <c:pt idx="4963">
                  <c:v>746.55</c:v>
                </c:pt>
                <c:pt idx="4964">
                  <c:v>751.15</c:v>
                </c:pt>
                <c:pt idx="4965">
                  <c:v>757.65</c:v>
                </c:pt>
                <c:pt idx="4966">
                  <c:v>737.0333333333333</c:v>
                </c:pt>
                <c:pt idx="4967">
                  <c:v>745.56666666666672</c:v>
                </c:pt>
                <c:pt idx="4968">
                  <c:v>743.83333333333337</c:v>
                </c:pt>
                <c:pt idx="4969">
                  <c:v>752.08333333333337</c:v>
                </c:pt>
                <c:pt idx="4970">
                  <c:v>731.85</c:v>
                </c:pt>
                <c:pt idx="4971">
                  <c:v>739.55</c:v>
                </c:pt>
                <c:pt idx="4972">
                  <c:v>746.83333333333337</c:v>
                </c:pt>
                <c:pt idx="4973">
                  <c:v>756.88333333333333</c:v>
                </c:pt>
                <c:pt idx="4974">
                  <c:v>753.16666666666663</c:v>
                </c:pt>
                <c:pt idx="4975">
                  <c:v>764.63333333333333</c:v>
                </c:pt>
                <c:pt idx="4976">
                  <c:v>736.81666666666672</c:v>
                </c:pt>
                <c:pt idx="4977">
                  <c:v>737.58333333333337</c:v>
                </c:pt>
                <c:pt idx="4978">
                  <c:v>745.9666666666667</c:v>
                </c:pt>
                <c:pt idx="4979">
                  <c:v>747.6</c:v>
                </c:pt>
                <c:pt idx="4980">
                  <c:v>752.2</c:v>
                </c:pt>
                <c:pt idx="4981">
                  <c:v>742.5333333333333</c:v>
                </c:pt>
                <c:pt idx="4982">
                  <c:v>742.01666666666665</c:v>
                </c:pt>
                <c:pt idx="4983">
                  <c:v>747.26666666666665</c:v>
                </c:pt>
                <c:pt idx="4984">
                  <c:v>731.7</c:v>
                </c:pt>
                <c:pt idx="4985">
                  <c:v>760.3</c:v>
                </c:pt>
                <c:pt idx="4986">
                  <c:v>750.5333333333333</c:v>
                </c:pt>
                <c:pt idx="4987">
                  <c:v>757.6</c:v>
                </c:pt>
                <c:pt idx="4988">
                  <c:v>744.9</c:v>
                </c:pt>
                <c:pt idx="4989">
                  <c:v>737.18333333333328</c:v>
                </c:pt>
                <c:pt idx="4990">
                  <c:v>735.66666666666663</c:v>
                </c:pt>
                <c:pt idx="4991">
                  <c:v>752.2166666666667</c:v>
                </c:pt>
                <c:pt idx="4992">
                  <c:v>748.7166666666667</c:v>
                </c:pt>
                <c:pt idx="4993">
                  <c:v>740.35</c:v>
                </c:pt>
                <c:pt idx="4994">
                  <c:v>748.43333333333328</c:v>
                </c:pt>
                <c:pt idx="4995">
                  <c:v>751.7833333333333</c:v>
                </c:pt>
                <c:pt idx="4996">
                  <c:v>717.08333333333337</c:v>
                </c:pt>
                <c:pt idx="4997">
                  <c:v>746.2833333333333</c:v>
                </c:pt>
                <c:pt idx="4998">
                  <c:v>736.83333333333337</c:v>
                </c:pt>
                <c:pt idx="4999">
                  <c:v>746.83333333333337</c:v>
                </c:pt>
                <c:pt idx="5000">
                  <c:v>738.98333333333335</c:v>
                </c:pt>
                <c:pt idx="5001">
                  <c:v>758.3</c:v>
                </c:pt>
                <c:pt idx="5002">
                  <c:v>738.83333333333337</c:v>
                </c:pt>
                <c:pt idx="5003">
                  <c:v>736.43333333333328</c:v>
                </c:pt>
                <c:pt idx="5004">
                  <c:v>745.4</c:v>
                </c:pt>
                <c:pt idx="5005">
                  <c:v>739.51666666666665</c:v>
                </c:pt>
                <c:pt idx="5006">
                  <c:v>728.08333333333337</c:v>
                </c:pt>
                <c:pt idx="5007">
                  <c:v>746.7</c:v>
                </c:pt>
                <c:pt idx="5008">
                  <c:v>746.85</c:v>
                </c:pt>
                <c:pt idx="5009">
                  <c:v>759.73333333333335</c:v>
                </c:pt>
                <c:pt idx="5010">
                  <c:v>743.91666666666663</c:v>
                </c:pt>
                <c:pt idx="5011">
                  <c:v>752.05</c:v>
                </c:pt>
                <c:pt idx="5012">
                  <c:v>755.6</c:v>
                </c:pt>
                <c:pt idx="5013">
                  <c:v>734.98333333333335</c:v>
                </c:pt>
                <c:pt idx="5014">
                  <c:v>741.35</c:v>
                </c:pt>
                <c:pt idx="5015">
                  <c:v>738.98333333333335</c:v>
                </c:pt>
                <c:pt idx="5016">
                  <c:v>732.91666666666663</c:v>
                </c:pt>
                <c:pt idx="5017">
                  <c:v>741.11666666666667</c:v>
                </c:pt>
                <c:pt idx="5018">
                  <c:v>755.4666666666667</c:v>
                </c:pt>
                <c:pt idx="5019">
                  <c:v>744.56666666666672</c:v>
                </c:pt>
                <c:pt idx="5020">
                  <c:v>747.58333333333337</c:v>
                </c:pt>
                <c:pt idx="5021">
                  <c:v>748.66666666666663</c:v>
                </c:pt>
                <c:pt idx="5022">
                  <c:v>745.91666666666663</c:v>
                </c:pt>
                <c:pt idx="5023">
                  <c:v>758.01666666666665</c:v>
                </c:pt>
                <c:pt idx="5024">
                  <c:v>741.85</c:v>
                </c:pt>
                <c:pt idx="5025">
                  <c:v>754.1</c:v>
                </c:pt>
                <c:pt idx="5026">
                  <c:v>742.63333333333333</c:v>
                </c:pt>
                <c:pt idx="5027">
                  <c:v>753.75</c:v>
                </c:pt>
                <c:pt idx="5028">
                  <c:v>741.9</c:v>
                </c:pt>
                <c:pt idx="5029">
                  <c:v>750.61666666666667</c:v>
                </c:pt>
                <c:pt idx="5030">
                  <c:v>740.81666666666672</c:v>
                </c:pt>
                <c:pt idx="5031">
                  <c:v>748.4</c:v>
                </c:pt>
                <c:pt idx="5032">
                  <c:v>754.9</c:v>
                </c:pt>
                <c:pt idx="5033">
                  <c:v>737.23333333333335</c:v>
                </c:pt>
                <c:pt idx="5034">
                  <c:v>738.98333333333335</c:v>
                </c:pt>
                <c:pt idx="5035">
                  <c:v>743.38333333333333</c:v>
                </c:pt>
                <c:pt idx="5036">
                  <c:v>750.66666666666663</c:v>
                </c:pt>
                <c:pt idx="5037">
                  <c:v>758.11666666666667</c:v>
                </c:pt>
                <c:pt idx="5038">
                  <c:v>734.7</c:v>
                </c:pt>
                <c:pt idx="5039">
                  <c:v>737.7166666666667</c:v>
                </c:pt>
                <c:pt idx="5040">
                  <c:v>733.2833333333333</c:v>
                </c:pt>
                <c:pt idx="5041">
                  <c:v>752.2</c:v>
                </c:pt>
                <c:pt idx="5042">
                  <c:v>740.58333333333337</c:v>
                </c:pt>
                <c:pt idx="5043">
                  <c:v>739.61666666666667</c:v>
                </c:pt>
                <c:pt idx="5044">
                  <c:v>735.05</c:v>
                </c:pt>
                <c:pt idx="5045">
                  <c:v>749.58333333333337</c:v>
                </c:pt>
                <c:pt idx="5046">
                  <c:v>741.01666666666665</c:v>
                </c:pt>
                <c:pt idx="5047">
                  <c:v>750.0333333333333</c:v>
                </c:pt>
                <c:pt idx="5048">
                  <c:v>736.33333333333337</c:v>
                </c:pt>
                <c:pt idx="5049">
                  <c:v>752.08333333333337</c:v>
                </c:pt>
                <c:pt idx="5050">
                  <c:v>744.65</c:v>
                </c:pt>
                <c:pt idx="5051">
                  <c:v>741.43333333333328</c:v>
                </c:pt>
                <c:pt idx="5052">
                  <c:v>748.7166666666667</c:v>
                </c:pt>
                <c:pt idx="5053">
                  <c:v>742.18333333333328</c:v>
                </c:pt>
                <c:pt idx="5054">
                  <c:v>747.6</c:v>
                </c:pt>
                <c:pt idx="5055">
                  <c:v>741.5333333333333</c:v>
                </c:pt>
                <c:pt idx="5056">
                  <c:v>742.16666666666663</c:v>
                </c:pt>
                <c:pt idx="5057">
                  <c:v>738.86666666666667</c:v>
                </c:pt>
                <c:pt idx="5058">
                  <c:v>745.2</c:v>
                </c:pt>
                <c:pt idx="5059">
                  <c:v>735.26666666666665</c:v>
                </c:pt>
                <c:pt idx="5060">
                  <c:v>732.5</c:v>
                </c:pt>
                <c:pt idx="5061">
                  <c:v>754.91666666666663</c:v>
                </c:pt>
                <c:pt idx="5062">
                  <c:v>733.0333333333333</c:v>
                </c:pt>
                <c:pt idx="5063">
                  <c:v>761.2833333333333</c:v>
                </c:pt>
                <c:pt idx="5064">
                  <c:v>745</c:v>
                </c:pt>
                <c:pt idx="5065">
                  <c:v>741.8</c:v>
                </c:pt>
                <c:pt idx="5066">
                  <c:v>738.2</c:v>
                </c:pt>
                <c:pt idx="5067">
                  <c:v>752.58333333333337</c:v>
                </c:pt>
                <c:pt idx="5068">
                  <c:v>748.88333333333333</c:v>
                </c:pt>
                <c:pt idx="5069">
                  <c:v>775.08333333333337</c:v>
                </c:pt>
                <c:pt idx="5070">
                  <c:v>754.73333333333335</c:v>
                </c:pt>
                <c:pt idx="5071">
                  <c:v>734.2833333333333</c:v>
                </c:pt>
                <c:pt idx="5072">
                  <c:v>737.9</c:v>
                </c:pt>
                <c:pt idx="5073">
                  <c:v>758.7166666666667</c:v>
                </c:pt>
                <c:pt idx="5074">
                  <c:v>746.31666666666672</c:v>
                </c:pt>
                <c:pt idx="5075">
                  <c:v>735.2833333333333</c:v>
                </c:pt>
                <c:pt idx="5076">
                  <c:v>739.7</c:v>
                </c:pt>
                <c:pt idx="5077">
                  <c:v>739.51666666666665</c:v>
                </c:pt>
                <c:pt idx="5078">
                  <c:v>757.5</c:v>
                </c:pt>
                <c:pt idx="5079">
                  <c:v>747.18333333333328</c:v>
                </c:pt>
                <c:pt idx="5080">
                  <c:v>759.05</c:v>
                </c:pt>
                <c:pt idx="5081">
                  <c:v>751.81666666666672</c:v>
                </c:pt>
                <c:pt idx="5082">
                  <c:v>742.41666666666663</c:v>
                </c:pt>
                <c:pt idx="5083">
                  <c:v>751.51666666666665</c:v>
                </c:pt>
                <c:pt idx="5084">
                  <c:v>751.45</c:v>
                </c:pt>
                <c:pt idx="5085">
                  <c:v>748.15</c:v>
                </c:pt>
                <c:pt idx="5086">
                  <c:v>745.1</c:v>
                </c:pt>
                <c:pt idx="5087">
                  <c:v>756.15</c:v>
                </c:pt>
                <c:pt idx="5088">
                  <c:v>752.38333333333333</c:v>
                </c:pt>
                <c:pt idx="5089">
                  <c:v>738.61666666666667</c:v>
                </c:pt>
                <c:pt idx="5090">
                  <c:v>742.76666666666665</c:v>
                </c:pt>
                <c:pt idx="5091">
                  <c:v>750.2833333333333</c:v>
                </c:pt>
                <c:pt idx="5092">
                  <c:v>748.38333333333333</c:v>
                </c:pt>
                <c:pt idx="5093">
                  <c:v>742.4</c:v>
                </c:pt>
                <c:pt idx="5094">
                  <c:v>730.55</c:v>
                </c:pt>
                <c:pt idx="5095">
                  <c:v>747.5333333333333</c:v>
                </c:pt>
                <c:pt idx="5096">
                  <c:v>738.76666666666665</c:v>
                </c:pt>
                <c:pt idx="5097">
                  <c:v>747.25</c:v>
                </c:pt>
                <c:pt idx="5098">
                  <c:v>744.86666666666667</c:v>
                </c:pt>
                <c:pt idx="5099">
                  <c:v>739.1</c:v>
                </c:pt>
                <c:pt idx="5100">
                  <c:v>752.55</c:v>
                </c:pt>
                <c:pt idx="5101">
                  <c:v>739.86666666666667</c:v>
                </c:pt>
                <c:pt idx="5102">
                  <c:v>729.55</c:v>
                </c:pt>
                <c:pt idx="5103">
                  <c:v>752.9</c:v>
                </c:pt>
                <c:pt idx="5104">
                  <c:v>742.85</c:v>
                </c:pt>
                <c:pt idx="5105">
                  <c:v>751.33333333333337</c:v>
                </c:pt>
                <c:pt idx="5106">
                  <c:v>747.5</c:v>
                </c:pt>
                <c:pt idx="5107">
                  <c:v>754.15</c:v>
                </c:pt>
                <c:pt idx="5108">
                  <c:v>744.2</c:v>
                </c:pt>
                <c:pt idx="5109">
                  <c:v>742.13333333333333</c:v>
                </c:pt>
                <c:pt idx="5110">
                  <c:v>738.23333333333335</c:v>
                </c:pt>
                <c:pt idx="5111">
                  <c:v>748.15</c:v>
                </c:pt>
                <c:pt idx="5112">
                  <c:v>749.95</c:v>
                </c:pt>
                <c:pt idx="5113">
                  <c:v>747.81666666666672</c:v>
                </c:pt>
                <c:pt idx="5114">
                  <c:v>732.13333333333333</c:v>
                </c:pt>
                <c:pt idx="5115">
                  <c:v>758.66666666666663</c:v>
                </c:pt>
                <c:pt idx="5116">
                  <c:v>740.45</c:v>
                </c:pt>
                <c:pt idx="5117">
                  <c:v>761.33333333333337</c:v>
                </c:pt>
                <c:pt idx="5118">
                  <c:v>749.76666666666665</c:v>
                </c:pt>
                <c:pt idx="5119">
                  <c:v>742.2833333333333</c:v>
                </c:pt>
                <c:pt idx="5120">
                  <c:v>744.2833333333333</c:v>
                </c:pt>
                <c:pt idx="5121">
                  <c:v>730.31666666666672</c:v>
                </c:pt>
                <c:pt idx="5122">
                  <c:v>738.2</c:v>
                </c:pt>
                <c:pt idx="5123">
                  <c:v>735.61666666666667</c:v>
                </c:pt>
                <c:pt idx="5124">
                  <c:v>751.7833333333333</c:v>
                </c:pt>
                <c:pt idx="5125">
                  <c:v>749.0333333333333</c:v>
                </c:pt>
                <c:pt idx="5126">
                  <c:v>744.61666666666667</c:v>
                </c:pt>
                <c:pt idx="5127">
                  <c:v>740.4</c:v>
                </c:pt>
                <c:pt idx="5128">
                  <c:v>730.58333333333337</c:v>
                </c:pt>
                <c:pt idx="5129">
                  <c:v>748.9</c:v>
                </c:pt>
                <c:pt idx="5130">
                  <c:v>747.05</c:v>
                </c:pt>
                <c:pt idx="5131">
                  <c:v>738.86666666666667</c:v>
                </c:pt>
                <c:pt idx="5132">
                  <c:v>740.26666666666665</c:v>
                </c:pt>
                <c:pt idx="5133">
                  <c:v>736.38333333333333</c:v>
                </c:pt>
                <c:pt idx="5134">
                  <c:v>742.93333333333328</c:v>
                </c:pt>
                <c:pt idx="5135">
                  <c:v>745.2833333333333</c:v>
                </c:pt>
                <c:pt idx="5136">
                  <c:v>746.2833333333333</c:v>
                </c:pt>
                <c:pt idx="5137">
                  <c:v>743.86666666666667</c:v>
                </c:pt>
                <c:pt idx="5138">
                  <c:v>732.36666666666667</c:v>
                </c:pt>
                <c:pt idx="5139">
                  <c:v>741.5</c:v>
                </c:pt>
                <c:pt idx="5140">
                  <c:v>739.05</c:v>
                </c:pt>
                <c:pt idx="5141">
                  <c:v>744.58333333333337</c:v>
                </c:pt>
                <c:pt idx="5142">
                  <c:v>732.4666666666667</c:v>
                </c:pt>
                <c:pt idx="5143">
                  <c:v>739.0333333333333</c:v>
                </c:pt>
                <c:pt idx="5144">
                  <c:v>730.25</c:v>
                </c:pt>
                <c:pt idx="5145">
                  <c:v>747.85</c:v>
                </c:pt>
                <c:pt idx="5146">
                  <c:v>738.13333333333333</c:v>
                </c:pt>
                <c:pt idx="5147">
                  <c:v>733.2833333333333</c:v>
                </c:pt>
                <c:pt idx="5148">
                  <c:v>750.01666666666665</c:v>
                </c:pt>
                <c:pt idx="5149">
                  <c:v>742.95</c:v>
                </c:pt>
                <c:pt idx="5150">
                  <c:v>742.8</c:v>
                </c:pt>
                <c:pt idx="5151">
                  <c:v>746.7833333333333</c:v>
                </c:pt>
                <c:pt idx="5152">
                  <c:v>739.2</c:v>
                </c:pt>
                <c:pt idx="5153">
                  <c:v>744.4666666666667</c:v>
                </c:pt>
                <c:pt idx="5154">
                  <c:v>750.0333333333333</c:v>
                </c:pt>
                <c:pt idx="5155">
                  <c:v>760.31666666666672</c:v>
                </c:pt>
                <c:pt idx="5156">
                  <c:v>748.5</c:v>
                </c:pt>
                <c:pt idx="5157">
                  <c:v>729.98333333333335</c:v>
                </c:pt>
                <c:pt idx="5158">
                  <c:v>742.63333333333333</c:v>
                </c:pt>
                <c:pt idx="5159">
                  <c:v>739.43333333333328</c:v>
                </c:pt>
                <c:pt idx="5160">
                  <c:v>733.88333333333333</c:v>
                </c:pt>
                <c:pt idx="5161">
                  <c:v>734.91666666666663</c:v>
                </c:pt>
                <c:pt idx="5162">
                  <c:v>739.7833333333333</c:v>
                </c:pt>
                <c:pt idx="5163">
                  <c:v>752.18333333333328</c:v>
                </c:pt>
                <c:pt idx="5164">
                  <c:v>752.13333333333333</c:v>
                </c:pt>
                <c:pt idx="5165">
                  <c:v>742.41666666666663</c:v>
                </c:pt>
                <c:pt idx="5166">
                  <c:v>733.68333333333328</c:v>
                </c:pt>
                <c:pt idx="5167">
                  <c:v>731.3</c:v>
                </c:pt>
                <c:pt idx="5168">
                  <c:v>735.83333333333337</c:v>
                </c:pt>
                <c:pt idx="5169">
                  <c:v>744.7833333333333</c:v>
                </c:pt>
                <c:pt idx="5170">
                  <c:v>744.13333333333333</c:v>
                </c:pt>
                <c:pt idx="5171">
                  <c:v>751.93333333333328</c:v>
                </c:pt>
                <c:pt idx="5172">
                  <c:v>736.45</c:v>
                </c:pt>
                <c:pt idx="5173">
                  <c:v>753.91666666666663</c:v>
                </c:pt>
                <c:pt idx="5174">
                  <c:v>739.33333333333337</c:v>
                </c:pt>
                <c:pt idx="5175">
                  <c:v>726.83333333333337</c:v>
                </c:pt>
                <c:pt idx="5176">
                  <c:v>731.36666666666667</c:v>
                </c:pt>
                <c:pt idx="5177">
                  <c:v>745.35</c:v>
                </c:pt>
                <c:pt idx="5178">
                  <c:v>737.43333333333328</c:v>
                </c:pt>
                <c:pt idx="5179">
                  <c:v>755.73333333333335</c:v>
                </c:pt>
                <c:pt idx="5180">
                  <c:v>752.55</c:v>
                </c:pt>
                <c:pt idx="5181">
                  <c:v>725.5333333333333</c:v>
                </c:pt>
                <c:pt idx="5182">
                  <c:v>740.91666666666663</c:v>
                </c:pt>
                <c:pt idx="5183">
                  <c:v>747.5</c:v>
                </c:pt>
                <c:pt idx="5184">
                  <c:v>748.01666666666665</c:v>
                </c:pt>
                <c:pt idx="5185">
                  <c:v>738.2833333333333</c:v>
                </c:pt>
                <c:pt idx="5186">
                  <c:v>728.18333333333328</c:v>
                </c:pt>
                <c:pt idx="5187">
                  <c:v>752.23333333333335</c:v>
                </c:pt>
                <c:pt idx="5188">
                  <c:v>735.63333333333333</c:v>
                </c:pt>
                <c:pt idx="5189">
                  <c:v>738.2</c:v>
                </c:pt>
                <c:pt idx="5190">
                  <c:v>738.48333333333335</c:v>
                </c:pt>
                <c:pt idx="5191">
                  <c:v>749</c:v>
                </c:pt>
                <c:pt idx="5192">
                  <c:v>737.26666666666665</c:v>
                </c:pt>
                <c:pt idx="5193">
                  <c:v>741.8</c:v>
                </c:pt>
                <c:pt idx="5194">
                  <c:v>743.81666666666672</c:v>
                </c:pt>
                <c:pt idx="5195">
                  <c:v>739.45</c:v>
                </c:pt>
                <c:pt idx="5196">
                  <c:v>738.85</c:v>
                </c:pt>
                <c:pt idx="5197">
                  <c:v>752.2166666666667</c:v>
                </c:pt>
                <c:pt idx="5198">
                  <c:v>739.7833333333333</c:v>
                </c:pt>
                <c:pt idx="5199">
                  <c:v>759.6</c:v>
                </c:pt>
                <c:pt idx="5200">
                  <c:v>741.6</c:v>
                </c:pt>
                <c:pt idx="5201">
                  <c:v>747.86666666666667</c:v>
                </c:pt>
                <c:pt idx="5202">
                  <c:v>740.98333333333335</c:v>
                </c:pt>
                <c:pt idx="5203">
                  <c:v>751.26666666666665</c:v>
                </c:pt>
                <c:pt idx="5204">
                  <c:v>754.38333333333333</c:v>
                </c:pt>
                <c:pt idx="5205">
                  <c:v>739.65</c:v>
                </c:pt>
                <c:pt idx="5206">
                  <c:v>747.85</c:v>
                </c:pt>
                <c:pt idx="5207">
                  <c:v>737.45</c:v>
                </c:pt>
                <c:pt idx="5208">
                  <c:v>751.2</c:v>
                </c:pt>
                <c:pt idx="5209">
                  <c:v>740.41666666666663</c:v>
                </c:pt>
                <c:pt idx="5210">
                  <c:v>736.31666666666672</c:v>
                </c:pt>
                <c:pt idx="5211">
                  <c:v>737.43333333333328</c:v>
                </c:pt>
                <c:pt idx="5212">
                  <c:v>739.58333333333337</c:v>
                </c:pt>
                <c:pt idx="5213">
                  <c:v>742.63333333333333</c:v>
                </c:pt>
                <c:pt idx="5214">
                  <c:v>748.93333333333328</c:v>
                </c:pt>
                <c:pt idx="5215">
                  <c:v>741.48333333333335</c:v>
                </c:pt>
                <c:pt idx="5216">
                  <c:v>748.63333333333333</c:v>
                </c:pt>
                <c:pt idx="5217">
                  <c:v>756.45</c:v>
                </c:pt>
                <c:pt idx="5218">
                  <c:v>744.26666666666665</c:v>
                </c:pt>
                <c:pt idx="5219">
                  <c:v>744.68333333333328</c:v>
                </c:pt>
                <c:pt idx="5220">
                  <c:v>736.95</c:v>
                </c:pt>
                <c:pt idx="5221">
                  <c:v>741.85</c:v>
                </c:pt>
                <c:pt idx="5222">
                  <c:v>743.95</c:v>
                </c:pt>
                <c:pt idx="5223">
                  <c:v>745.43333333333328</c:v>
                </c:pt>
                <c:pt idx="5224">
                  <c:v>740.58333333333337</c:v>
                </c:pt>
                <c:pt idx="5225">
                  <c:v>739.58333333333337</c:v>
                </c:pt>
                <c:pt idx="5226">
                  <c:v>745.75</c:v>
                </c:pt>
                <c:pt idx="5227">
                  <c:v>738.63333333333333</c:v>
                </c:pt>
                <c:pt idx="5228">
                  <c:v>741.43333333333328</c:v>
                </c:pt>
                <c:pt idx="5229">
                  <c:v>748.11666666666667</c:v>
                </c:pt>
                <c:pt idx="5230">
                  <c:v>740.0333333333333</c:v>
                </c:pt>
                <c:pt idx="5231">
                  <c:v>735.56666666666672</c:v>
                </c:pt>
                <c:pt idx="5232">
                  <c:v>755.11666666666667</c:v>
                </c:pt>
                <c:pt idx="5233">
                  <c:v>742.0333333333333</c:v>
                </c:pt>
                <c:pt idx="5234">
                  <c:v>732.75</c:v>
                </c:pt>
                <c:pt idx="5235">
                  <c:v>731.36666666666667</c:v>
                </c:pt>
                <c:pt idx="5236">
                  <c:v>742.9</c:v>
                </c:pt>
                <c:pt idx="5237">
                  <c:v>737.38333333333333</c:v>
                </c:pt>
                <c:pt idx="5238">
                  <c:v>736.9666666666667</c:v>
                </c:pt>
                <c:pt idx="5239">
                  <c:v>745.73333333333335</c:v>
                </c:pt>
                <c:pt idx="5240">
                  <c:v>753.4666666666667</c:v>
                </c:pt>
                <c:pt idx="5241">
                  <c:v>751.9666666666667</c:v>
                </c:pt>
                <c:pt idx="5242">
                  <c:v>748.36666666666667</c:v>
                </c:pt>
                <c:pt idx="5243">
                  <c:v>741.9</c:v>
                </c:pt>
                <c:pt idx="5244">
                  <c:v>750.2</c:v>
                </c:pt>
                <c:pt idx="5245">
                  <c:v>732.66666666666663</c:v>
                </c:pt>
                <c:pt idx="5246">
                  <c:v>756.06666666666672</c:v>
                </c:pt>
                <c:pt idx="5247">
                  <c:v>734.68333333333328</c:v>
                </c:pt>
                <c:pt idx="5248">
                  <c:v>729.66666666666663</c:v>
                </c:pt>
                <c:pt idx="5249">
                  <c:v>739.8</c:v>
                </c:pt>
                <c:pt idx="5250">
                  <c:v>737.91666666666663</c:v>
                </c:pt>
                <c:pt idx="5251">
                  <c:v>743.33333333333337</c:v>
                </c:pt>
                <c:pt idx="5252">
                  <c:v>744.58333333333337</c:v>
                </c:pt>
                <c:pt idx="5253">
                  <c:v>761.05</c:v>
                </c:pt>
                <c:pt idx="5254">
                  <c:v>744.08333333333337</c:v>
                </c:pt>
                <c:pt idx="5255">
                  <c:v>727.51666666666665</c:v>
                </c:pt>
                <c:pt idx="5256">
                  <c:v>745.43333333333328</c:v>
                </c:pt>
                <c:pt idx="5257">
                  <c:v>743.5</c:v>
                </c:pt>
                <c:pt idx="5258">
                  <c:v>745.05</c:v>
                </c:pt>
                <c:pt idx="5259">
                  <c:v>747.2833333333333</c:v>
                </c:pt>
                <c:pt idx="5260">
                  <c:v>728.56666666666672</c:v>
                </c:pt>
                <c:pt idx="5261">
                  <c:v>729.4666666666667</c:v>
                </c:pt>
                <c:pt idx="5262">
                  <c:v>738.91666666666663</c:v>
                </c:pt>
                <c:pt idx="5263">
                  <c:v>737.41666666666663</c:v>
                </c:pt>
                <c:pt idx="5264">
                  <c:v>737</c:v>
                </c:pt>
                <c:pt idx="5265">
                  <c:v>758.36666666666667</c:v>
                </c:pt>
                <c:pt idx="5266">
                  <c:v>747.93333333333328</c:v>
                </c:pt>
                <c:pt idx="5267">
                  <c:v>750.83333333333337</c:v>
                </c:pt>
                <c:pt idx="5268">
                  <c:v>744.73333333333335</c:v>
                </c:pt>
                <c:pt idx="5269">
                  <c:v>735.23333333333335</c:v>
                </c:pt>
                <c:pt idx="5270">
                  <c:v>735.6</c:v>
                </c:pt>
                <c:pt idx="5271">
                  <c:v>735.6</c:v>
                </c:pt>
                <c:pt idx="5272">
                  <c:v>735.61666666666667</c:v>
                </c:pt>
                <c:pt idx="5273">
                  <c:v>758.4666666666667</c:v>
                </c:pt>
                <c:pt idx="5274">
                  <c:v>736.0333333333333</c:v>
                </c:pt>
                <c:pt idx="5275">
                  <c:v>750.06666666666672</c:v>
                </c:pt>
                <c:pt idx="5276">
                  <c:v>740.5333333333333</c:v>
                </c:pt>
                <c:pt idx="5277">
                  <c:v>736.06666666666672</c:v>
                </c:pt>
                <c:pt idx="5278">
                  <c:v>747.05</c:v>
                </c:pt>
                <c:pt idx="5279">
                  <c:v>730.93333333333328</c:v>
                </c:pt>
                <c:pt idx="5280">
                  <c:v>748.48333333333335</c:v>
                </c:pt>
                <c:pt idx="5281">
                  <c:v>729.6</c:v>
                </c:pt>
                <c:pt idx="5282">
                  <c:v>746.33333333333337</c:v>
                </c:pt>
                <c:pt idx="5283">
                  <c:v>734.61666666666667</c:v>
                </c:pt>
                <c:pt idx="5284">
                  <c:v>735.68333333333328</c:v>
                </c:pt>
                <c:pt idx="5285">
                  <c:v>747.43333333333328</c:v>
                </c:pt>
                <c:pt idx="5286">
                  <c:v>740.01666666666665</c:v>
                </c:pt>
                <c:pt idx="5287">
                  <c:v>743.33333333333337</c:v>
                </c:pt>
                <c:pt idx="5288">
                  <c:v>742.25</c:v>
                </c:pt>
                <c:pt idx="5289">
                  <c:v>736.1</c:v>
                </c:pt>
                <c:pt idx="5290">
                  <c:v>731.55</c:v>
                </c:pt>
                <c:pt idx="5291">
                  <c:v>747.11666666666667</c:v>
                </c:pt>
                <c:pt idx="5292">
                  <c:v>751.36666666666667</c:v>
                </c:pt>
                <c:pt idx="5293">
                  <c:v>731.75</c:v>
                </c:pt>
                <c:pt idx="5294">
                  <c:v>737.35</c:v>
                </c:pt>
                <c:pt idx="5295">
                  <c:v>752.6</c:v>
                </c:pt>
                <c:pt idx="5296">
                  <c:v>753.33333333333337</c:v>
                </c:pt>
                <c:pt idx="5297">
                  <c:v>750.51666666666665</c:v>
                </c:pt>
                <c:pt idx="5298">
                  <c:v>742</c:v>
                </c:pt>
                <c:pt idx="5299">
                  <c:v>741.51666666666665</c:v>
                </c:pt>
                <c:pt idx="5300">
                  <c:v>740.81666666666672</c:v>
                </c:pt>
                <c:pt idx="5301">
                  <c:v>748.01666666666665</c:v>
                </c:pt>
                <c:pt idx="5302">
                  <c:v>731.06666666666672</c:v>
                </c:pt>
                <c:pt idx="5303">
                  <c:v>741</c:v>
                </c:pt>
                <c:pt idx="5304">
                  <c:v>742.55</c:v>
                </c:pt>
                <c:pt idx="5305">
                  <c:v>734.7833333333333</c:v>
                </c:pt>
                <c:pt idx="5306">
                  <c:v>745.85</c:v>
                </c:pt>
                <c:pt idx="5307">
                  <c:v>745.93333333333328</c:v>
                </c:pt>
                <c:pt idx="5308">
                  <c:v>757.1</c:v>
                </c:pt>
                <c:pt idx="5309">
                  <c:v>737.56666666666672</c:v>
                </c:pt>
                <c:pt idx="5310">
                  <c:v>739.4</c:v>
                </c:pt>
                <c:pt idx="5311">
                  <c:v>745.61666666666667</c:v>
                </c:pt>
                <c:pt idx="5312">
                  <c:v>749.48333333333335</c:v>
                </c:pt>
                <c:pt idx="5313">
                  <c:v>743.3</c:v>
                </c:pt>
                <c:pt idx="5314">
                  <c:v>748.05</c:v>
                </c:pt>
                <c:pt idx="5315">
                  <c:v>733.2166666666667</c:v>
                </c:pt>
                <c:pt idx="5316">
                  <c:v>740.7833333333333</c:v>
                </c:pt>
                <c:pt idx="5317">
                  <c:v>740.9</c:v>
                </c:pt>
                <c:pt idx="5318">
                  <c:v>741.56666666666672</c:v>
                </c:pt>
                <c:pt idx="5319">
                  <c:v>747.01666666666665</c:v>
                </c:pt>
                <c:pt idx="5320">
                  <c:v>738.45</c:v>
                </c:pt>
                <c:pt idx="5321">
                  <c:v>740.73333333333335</c:v>
                </c:pt>
                <c:pt idx="5322">
                  <c:v>731.5333333333333</c:v>
                </c:pt>
                <c:pt idx="5323">
                  <c:v>752.01666666666665</c:v>
                </c:pt>
                <c:pt idx="5324">
                  <c:v>725.7</c:v>
                </c:pt>
                <c:pt idx="5325">
                  <c:v>741.75</c:v>
                </c:pt>
                <c:pt idx="5326">
                  <c:v>749.88333333333333</c:v>
                </c:pt>
                <c:pt idx="5327">
                  <c:v>739.36666666666667</c:v>
                </c:pt>
                <c:pt idx="5328">
                  <c:v>748.55</c:v>
                </c:pt>
                <c:pt idx="5329">
                  <c:v>747.9</c:v>
                </c:pt>
                <c:pt idx="5330">
                  <c:v>743.4666666666667</c:v>
                </c:pt>
                <c:pt idx="5331">
                  <c:v>725.76666666666665</c:v>
                </c:pt>
                <c:pt idx="5332">
                  <c:v>741.58333333333337</c:v>
                </c:pt>
                <c:pt idx="5333">
                  <c:v>748.61666666666667</c:v>
                </c:pt>
                <c:pt idx="5334">
                  <c:v>735.91666666666663</c:v>
                </c:pt>
                <c:pt idx="5335">
                  <c:v>748.73333333333335</c:v>
                </c:pt>
                <c:pt idx="5336">
                  <c:v>746.35</c:v>
                </c:pt>
                <c:pt idx="5337">
                  <c:v>740.43333333333328</c:v>
                </c:pt>
                <c:pt idx="5338">
                  <c:v>741.26666666666665</c:v>
                </c:pt>
                <c:pt idx="5339">
                  <c:v>737.4</c:v>
                </c:pt>
                <c:pt idx="5340">
                  <c:v>737.95</c:v>
                </c:pt>
                <c:pt idx="5341">
                  <c:v>740.58333333333337</c:v>
                </c:pt>
                <c:pt idx="5342">
                  <c:v>738.51666666666665</c:v>
                </c:pt>
                <c:pt idx="5343">
                  <c:v>742.61666666666667</c:v>
                </c:pt>
                <c:pt idx="5344">
                  <c:v>743.68333333333328</c:v>
                </c:pt>
                <c:pt idx="5345">
                  <c:v>724.58333333333337</c:v>
                </c:pt>
                <c:pt idx="5346">
                  <c:v>747.6</c:v>
                </c:pt>
                <c:pt idx="5347">
                  <c:v>742.66666666666663</c:v>
                </c:pt>
                <c:pt idx="5348">
                  <c:v>735.25</c:v>
                </c:pt>
                <c:pt idx="5349">
                  <c:v>753.43333333333328</c:v>
                </c:pt>
                <c:pt idx="5350">
                  <c:v>755.35</c:v>
                </c:pt>
                <c:pt idx="5351">
                  <c:v>744.25</c:v>
                </c:pt>
                <c:pt idx="5352">
                  <c:v>739.2</c:v>
                </c:pt>
                <c:pt idx="5353">
                  <c:v>735.0333333333333</c:v>
                </c:pt>
                <c:pt idx="5354">
                  <c:v>738.65</c:v>
                </c:pt>
                <c:pt idx="5355">
                  <c:v>743.35</c:v>
                </c:pt>
                <c:pt idx="5356">
                  <c:v>736.8</c:v>
                </c:pt>
                <c:pt idx="5357">
                  <c:v>730.26666666666665</c:v>
                </c:pt>
                <c:pt idx="5358">
                  <c:v>755.5333333333333</c:v>
                </c:pt>
                <c:pt idx="5359">
                  <c:v>747.65</c:v>
                </c:pt>
                <c:pt idx="5360">
                  <c:v>736.11666666666667</c:v>
                </c:pt>
                <c:pt idx="5361">
                  <c:v>747.7166666666667</c:v>
                </c:pt>
                <c:pt idx="5362">
                  <c:v>722.5</c:v>
                </c:pt>
                <c:pt idx="5363">
                  <c:v>743.0333333333333</c:v>
                </c:pt>
                <c:pt idx="5364">
                  <c:v>752.88333333333333</c:v>
                </c:pt>
                <c:pt idx="5365">
                  <c:v>743.85</c:v>
                </c:pt>
                <c:pt idx="5366">
                  <c:v>741.48333333333335</c:v>
                </c:pt>
                <c:pt idx="5367">
                  <c:v>747.41666666666663</c:v>
                </c:pt>
                <c:pt idx="5368">
                  <c:v>744.55</c:v>
                </c:pt>
                <c:pt idx="5369">
                  <c:v>732.9666666666667</c:v>
                </c:pt>
                <c:pt idx="5370">
                  <c:v>737.85</c:v>
                </c:pt>
                <c:pt idx="5371">
                  <c:v>761.83333333333337</c:v>
                </c:pt>
                <c:pt idx="5372">
                  <c:v>737.7833333333333</c:v>
                </c:pt>
                <c:pt idx="5373">
                  <c:v>755.05</c:v>
                </c:pt>
                <c:pt idx="5374">
                  <c:v>739.25</c:v>
                </c:pt>
                <c:pt idx="5375">
                  <c:v>730.9666666666667</c:v>
                </c:pt>
                <c:pt idx="5376">
                  <c:v>742.26666666666665</c:v>
                </c:pt>
                <c:pt idx="5377">
                  <c:v>753.73333333333335</c:v>
                </c:pt>
                <c:pt idx="5378">
                  <c:v>739.83333333333337</c:v>
                </c:pt>
                <c:pt idx="5379">
                  <c:v>751.55</c:v>
                </c:pt>
                <c:pt idx="5380">
                  <c:v>725.68333333333328</c:v>
                </c:pt>
                <c:pt idx="5381">
                  <c:v>737</c:v>
                </c:pt>
                <c:pt idx="5382">
                  <c:v>738.48333333333335</c:v>
                </c:pt>
                <c:pt idx="5383">
                  <c:v>751.91666666666663</c:v>
                </c:pt>
                <c:pt idx="5384">
                  <c:v>738.2166666666667</c:v>
                </c:pt>
                <c:pt idx="5385">
                  <c:v>733.75</c:v>
                </c:pt>
                <c:pt idx="5386">
                  <c:v>735.75</c:v>
                </c:pt>
                <c:pt idx="5387">
                  <c:v>737.88333333333333</c:v>
                </c:pt>
                <c:pt idx="5388">
                  <c:v>747.18333333333328</c:v>
                </c:pt>
                <c:pt idx="5389">
                  <c:v>727.36666666666667</c:v>
                </c:pt>
                <c:pt idx="5390">
                  <c:v>748.2</c:v>
                </c:pt>
                <c:pt idx="5391">
                  <c:v>733.0333333333333</c:v>
                </c:pt>
                <c:pt idx="5392">
                  <c:v>737.3</c:v>
                </c:pt>
                <c:pt idx="5393">
                  <c:v>745.91666666666663</c:v>
                </c:pt>
                <c:pt idx="5394">
                  <c:v>737.85</c:v>
                </c:pt>
                <c:pt idx="5395">
                  <c:v>740.2</c:v>
                </c:pt>
                <c:pt idx="5396">
                  <c:v>732.81666666666672</c:v>
                </c:pt>
                <c:pt idx="5397">
                  <c:v>735.61666666666667</c:v>
                </c:pt>
                <c:pt idx="5398">
                  <c:v>743.86666666666667</c:v>
                </c:pt>
                <c:pt idx="5399">
                  <c:v>752.35</c:v>
                </c:pt>
                <c:pt idx="5400">
                  <c:v>733.51666666666665</c:v>
                </c:pt>
                <c:pt idx="5401">
                  <c:v>733.75</c:v>
                </c:pt>
                <c:pt idx="5402">
                  <c:v>730.23333333333335</c:v>
                </c:pt>
                <c:pt idx="5403">
                  <c:v>736.81666666666672</c:v>
                </c:pt>
                <c:pt idx="5404">
                  <c:v>743.5</c:v>
                </c:pt>
                <c:pt idx="5405">
                  <c:v>752.05</c:v>
                </c:pt>
                <c:pt idx="5406">
                  <c:v>733.18333333333328</c:v>
                </c:pt>
                <c:pt idx="5407">
                  <c:v>741.08333333333337</c:v>
                </c:pt>
                <c:pt idx="5408">
                  <c:v>752.75</c:v>
                </c:pt>
                <c:pt idx="5409">
                  <c:v>741.13333333333333</c:v>
                </c:pt>
                <c:pt idx="5410">
                  <c:v>756.68333333333328</c:v>
                </c:pt>
                <c:pt idx="5411">
                  <c:v>731.16666666666663</c:v>
                </c:pt>
                <c:pt idx="5412">
                  <c:v>739.41666666666663</c:v>
                </c:pt>
                <c:pt idx="5413">
                  <c:v>744.38333333333333</c:v>
                </c:pt>
                <c:pt idx="5414">
                  <c:v>747.18333333333328</c:v>
                </c:pt>
                <c:pt idx="5415">
                  <c:v>725.4</c:v>
                </c:pt>
                <c:pt idx="5416">
                  <c:v>733.15</c:v>
                </c:pt>
                <c:pt idx="5417">
                  <c:v>731.51666666666665</c:v>
                </c:pt>
                <c:pt idx="5418">
                  <c:v>737.81666666666672</c:v>
                </c:pt>
                <c:pt idx="5419">
                  <c:v>755.58333333333337</c:v>
                </c:pt>
                <c:pt idx="5420">
                  <c:v>728.51666666666665</c:v>
                </c:pt>
                <c:pt idx="5421">
                  <c:v>728.13333333333333</c:v>
                </c:pt>
                <c:pt idx="5422">
                  <c:v>742.86666666666667</c:v>
                </c:pt>
                <c:pt idx="5423">
                  <c:v>747.43333333333328</c:v>
                </c:pt>
                <c:pt idx="5424">
                  <c:v>744.1</c:v>
                </c:pt>
                <c:pt idx="5425">
                  <c:v>747.25</c:v>
                </c:pt>
                <c:pt idx="5426">
                  <c:v>733.4</c:v>
                </c:pt>
                <c:pt idx="5427">
                  <c:v>752.95</c:v>
                </c:pt>
                <c:pt idx="5428">
                  <c:v>743.68333333333328</c:v>
                </c:pt>
                <c:pt idx="5429">
                  <c:v>757.3</c:v>
                </c:pt>
                <c:pt idx="5430">
                  <c:v>740.73333333333335</c:v>
                </c:pt>
                <c:pt idx="5431">
                  <c:v>749.7833333333333</c:v>
                </c:pt>
                <c:pt idx="5432">
                  <c:v>756.43333333333328</c:v>
                </c:pt>
                <c:pt idx="5433">
                  <c:v>745.4</c:v>
                </c:pt>
                <c:pt idx="5434">
                  <c:v>761.15</c:v>
                </c:pt>
                <c:pt idx="5435">
                  <c:v>751.48333333333335</c:v>
                </c:pt>
                <c:pt idx="5436">
                  <c:v>736.4666666666667</c:v>
                </c:pt>
                <c:pt idx="5437">
                  <c:v>749.43333333333328</c:v>
                </c:pt>
                <c:pt idx="5438">
                  <c:v>741.06666666666672</c:v>
                </c:pt>
                <c:pt idx="5439">
                  <c:v>743.81666666666672</c:v>
                </c:pt>
                <c:pt idx="5440">
                  <c:v>750.55</c:v>
                </c:pt>
                <c:pt idx="5441">
                  <c:v>726.11666666666667</c:v>
                </c:pt>
                <c:pt idx="5442">
                  <c:v>737.18333333333328</c:v>
                </c:pt>
                <c:pt idx="5443">
                  <c:v>740.75</c:v>
                </c:pt>
                <c:pt idx="5444">
                  <c:v>736.33333333333337</c:v>
                </c:pt>
                <c:pt idx="5445">
                  <c:v>726.11666666666667</c:v>
                </c:pt>
                <c:pt idx="5446">
                  <c:v>741.31666666666672</c:v>
                </c:pt>
                <c:pt idx="5447">
                  <c:v>745.9666666666667</c:v>
                </c:pt>
                <c:pt idx="5448">
                  <c:v>736.65</c:v>
                </c:pt>
                <c:pt idx="5449">
                  <c:v>750.1</c:v>
                </c:pt>
                <c:pt idx="5450">
                  <c:v>737.91666666666663</c:v>
                </c:pt>
                <c:pt idx="5451">
                  <c:v>727.81666666666672</c:v>
                </c:pt>
                <c:pt idx="5452">
                  <c:v>736.15</c:v>
                </c:pt>
                <c:pt idx="5453">
                  <c:v>743.7833333333333</c:v>
                </c:pt>
                <c:pt idx="5454">
                  <c:v>747.31666666666672</c:v>
                </c:pt>
                <c:pt idx="5455">
                  <c:v>739.01666666666665</c:v>
                </c:pt>
                <c:pt idx="5456">
                  <c:v>748.18333333333328</c:v>
                </c:pt>
                <c:pt idx="5457">
                  <c:v>762.56666666666672</c:v>
                </c:pt>
                <c:pt idx="5458">
                  <c:v>739.68333333333328</c:v>
                </c:pt>
                <c:pt idx="5459">
                  <c:v>753.23333333333335</c:v>
                </c:pt>
                <c:pt idx="5460">
                  <c:v>722.5</c:v>
                </c:pt>
                <c:pt idx="5461">
                  <c:v>736.08333333333337</c:v>
                </c:pt>
                <c:pt idx="5462">
                  <c:v>731.86666666666667</c:v>
                </c:pt>
                <c:pt idx="5463">
                  <c:v>731.45</c:v>
                </c:pt>
                <c:pt idx="5464">
                  <c:v>740.68333333333328</c:v>
                </c:pt>
                <c:pt idx="5465">
                  <c:v>759.5333333333333</c:v>
                </c:pt>
                <c:pt idx="5466">
                  <c:v>746.41666666666663</c:v>
                </c:pt>
                <c:pt idx="5467">
                  <c:v>750.36666666666667</c:v>
                </c:pt>
                <c:pt idx="5468">
                  <c:v>738.13333333333333</c:v>
                </c:pt>
                <c:pt idx="5469">
                  <c:v>748.9</c:v>
                </c:pt>
                <c:pt idx="5470">
                  <c:v>727.25</c:v>
                </c:pt>
                <c:pt idx="5471">
                  <c:v>756.11666666666667</c:v>
                </c:pt>
                <c:pt idx="5472">
                  <c:v>752.06666666666672</c:v>
                </c:pt>
                <c:pt idx="5473">
                  <c:v>732.33333333333337</c:v>
                </c:pt>
                <c:pt idx="5474">
                  <c:v>727.56666666666672</c:v>
                </c:pt>
                <c:pt idx="5475">
                  <c:v>732.43333333333328</c:v>
                </c:pt>
                <c:pt idx="5476">
                  <c:v>745.7</c:v>
                </c:pt>
                <c:pt idx="5477">
                  <c:v>739.7</c:v>
                </c:pt>
                <c:pt idx="5478">
                  <c:v>733.51666666666665</c:v>
                </c:pt>
                <c:pt idx="5479">
                  <c:v>741.5333333333333</c:v>
                </c:pt>
                <c:pt idx="5480">
                  <c:v>730.05</c:v>
                </c:pt>
                <c:pt idx="5481">
                  <c:v>753.35</c:v>
                </c:pt>
                <c:pt idx="5482">
                  <c:v>740.98333333333335</c:v>
                </c:pt>
                <c:pt idx="5483">
                  <c:v>746.56666666666672</c:v>
                </c:pt>
                <c:pt idx="5484">
                  <c:v>744.75</c:v>
                </c:pt>
                <c:pt idx="5485">
                  <c:v>745.2166666666667</c:v>
                </c:pt>
                <c:pt idx="5486">
                  <c:v>737.31666666666672</c:v>
                </c:pt>
                <c:pt idx="5487">
                  <c:v>739.08333333333337</c:v>
                </c:pt>
                <c:pt idx="5488">
                  <c:v>733.5333333333333</c:v>
                </c:pt>
                <c:pt idx="5489">
                  <c:v>748.5333333333333</c:v>
                </c:pt>
                <c:pt idx="5490">
                  <c:v>725.31666666666672</c:v>
                </c:pt>
                <c:pt idx="5491">
                  <c:v>729.75</c:v>
                </c:pt>
                <c:pt idx="5492">
                  <c:v>736.2166666666667</c:v>
                </c:pt>
                <c:pt idx="5493">
                  <c:v>740.4</c:v>
                </c:pt>
                <c:pt idx="5494">
                  <c:v>743.66666666666663</c:v>
                </c:pt>
                <c:pt idx="5495">
                  <c:v>748.7</c:v>
                </c:pt>
                <c:pt idx="5496">
                  <c:v>740.15</c:v>
                </c:pt>
                <c:pt idx="5497">
                  <c:v>739.88333333333333</c:v>
                </c:pt>
                <c:pt idx="5498">
                  <c:v>738.06666666666672</c:v>
                </c:pt>
                <c:pt idx="5499">
                  <c:v>743.16666666666663</c:v>
                </c:pt>
                <c:pt idx="5500">
                  <c:v>746.5</c:v>
                </c:pt>
                <c:pt idx="5501">
                  <c:v>737.48333333333335</c:v>
                </c:pt>
                <c:pt idx="5502">
                  <c:v>742.33333333333337</c:v>
                </c:pt>
                <c:pt idx="5503">
                  <c:v>735.68333333333328</c:v>
                </c:pt>
                <c:pt idx="5504">
                  <c:v>748.95</c:v>
                </c:pt>
                <c:pt idx="5505">
                  <c:v>743.43333333333328</c:v>
                </c:pt>
                <c:pt idx="5506">
                  <c:v>736.31666666666672</c:v>
                </c:pt>
                <c:pt idx="5507">
                  <c:v>748.41666666666663</c:v>
                </c:pt>
                <c:pt idx="5508">
                  <c:v>726.25</c:v>
                </c:pt>
                <c:pt idx="5509">
                  <c:v>748.08333333333337</c:v>
                </c:pt>
                <c:pt idx="5510">
                  <c:v>736.66666666666663</c:v>
                </c:pt>
                <c:pt idx="5511">
                  <c:v>751.08333333333337</c:v>
                </c:pt>
                <c:pt idx="5512">
                  <c:v>738.76666666666665</c:v>
                </c:pt>
                <c:pt idx="5513">
                  <c:v>747.05</c:v>
                </c:pt>
                <c:pt idx="5514">
                  <c:v>742.4666666666667</c:v>
                </c:pt>
                <c:pt idx="5515">
                  <c:v>733.23333333333335</c:v>
                </c:pt>
                <c:pt idx="5516">
                  <c:v>738.55</c:v>
                </c:pt>
                <c:pt idx="5517">
                  <c:v>734.13333333333333</c:v>
                </c:pt>
                <c:pt idx="5518">
                  <c:v>741.33333333333337</c:v>
                </c:pt>
                <c:pt idx="5519">
                  <c:v>758.26666666666665</c:v>
                </c:pt>
                <c:pt idx="5520">
                  <c:v>747.2166666666667</c:v>
                </c:pt>
                <c:pt idx="5521">
                  <c:v>739.31666666666672</c:v>
                </c:pt>
                <c:pt idx="5522">
                  <c:v>751.88333333333333</c:v>
                </c:pt>
                <c:pt idx="5523">
                  <c:v>733.83333333333337</c:v>
                </c:pt>
                <c:pt idx="5524">
                  <c:v>743.25</c:v>
                </c:pt>
                <c:pt idx="5525">
                  <c:v>732.56666666666672</c:v>
                </c:pt>
                <c:pt idx="5526">
                  <c:v>724.41666666666663</c:v>
                </c:pt>
                <c:pt idx="5527">
                  <c:v>736.9666666666667</c:v>
                </c:pt>
                <c:pt idx="5528">
                  <c:v>726.86666666666667</c:v>
                </c:pt>
                <c:pt idx="5529">
                  <c:v>737.23333333333335</c:v>
                </c:pt>
                <c:pt idx="5530">
                  <c:v>738.3</c:v>
                </c:pt>
                <c:pt idx="5531">
                  <c:v>725.45</c:v>
                </c:pt>
                <c:pt idx="5532">
                  <c:v>745.2</c:v>
                </c:pt>
                <c:pt idx="5533">
                  <c:v>742.1</c:v>
                </c:pt>
                <c:pt idx="5534">
                  <c:v>754.95</c:v>
                </c:pt>
                <c:pt idx="5535">
                  <c:v>738</c:v>
                </c:pt>
                <c:pt idx="5536">
                  <c:v>757.13333333333333</c:v>
                </c:pt>
                <c:pt idx="5537">
                  <c:v>731.85</c:v>
                </c:pt>
                <c:pt idx="5538">
                  <c:v>744.1</c:v>
                </c:pt>
                <c:pt idx="5539">
                  <c:v>737.2</c:v>
                </c:pt>
                <c:pt idx="5540">
                  <c:v>753.7</c:v>
                </c:pt>
                <c:pt idx="5541">
                  <c:v>742.45</c:v>
                </c:pt>
                <c:pt idx="5542">
                  <c:v>742.43333333333328</c:v>
                </c:pt>
                <c:pt idx="5543">
                  <c:v>731.5</c:v>
                </c:pt>
                <c:pt idx="5544">
                  <c:v>724.75</c:v>
                </c:pt>
                <c:pt idx="5545">
                  <c:v>743</c:v>
                </c:pt>
                <c:pt idx="5546">
                  <c:v>735.2833333333333</c:v>
                </c:pt>
                <c:pt idx="5547">
                  <c:v>726.95</c:v>
                </c:pt>
                <c:pt idx="5548">
                  <c:v>749.36666666666667</c:v>
                </c:pt>
                <c:pt idx="5549">
                  <c:v>749.66666666666663</c:v>
                </c:pt>
                <c:pt idx="5550">
                  <c:v>764.83333333333337</c:v>
                </c:pt>
                <c:pt idx="5551">
                  <c:v>736.51666666666665</c:v>
                </c:pt>
                <c:pt idx="5552">
                  <c:v>747.01666666666665</c:v>
                </c:pt>
                <c:pt idx="5553">
                  <c:v>756.18333333333328</c:v>
                </c:pt>
                <c:pt idx="5554">
                  <c:v>738.38333333333333</c:v>
                </c:pt>
                <c:pt idx="5555">
                  <c:v>745.18333333333328</c:v>
                </c:pt>
                <c:pt idx="5556">
                  <c:v>744.45</c:v>
                </c:pt>
                <c:pt idx="5557">
                  <c:v>742.33333333333337</c:v>
                </c:pt>
                <c:pt idx="5558">
                  <c:v>750.98333333333335</c:v>
                </c:pt>
                <c:pt idx="5559">
                  <c:v>749.7166666666667</c:v>
                </c:pt>
                <c:pt idx="5560">
                  <c:v>743.16666666666663</c:v>
                </c:pt>
                <c:pt idx="5561">
                  <c:v>738.35</c:v>
                </c:pt>
                <c:pt idx="5562">
                  <c:v>748</c:v>
                </c:pt>
                <c:pt idx="5563">
                  <c:v>744.4</c:v>
                </c:pt>
                <c:pt idx="5564">
                  <c:v>751.85</c:v>
                </c:pt>
                <c:pt idx="5565">
                  <c:v>742.16666666666663</c:v>
                </c:pt>
                <c:pt idx="5566">
                  <c:v>745.88333333333333</c:v>
                </c:pt>
                <c:pt idx="5567">
                  <c:v>728.68333333333328</c:v>
                </c:pt>
                <c:pt idx="5568">
                  <c:v>725.76666666666665</c:v>
                </c:pt>
                <c:pt idx="5569">
                  <c:v>727.91666666666663</c:v>
                </c:pt>
                <c:pt idx="5570">
                  <c:v>735.63333333333333</c:v>
                </c:pt>
                <c:pt idx="5571">
                  <c:v>730.76666666666665</c:v>
                </c:pt>
                <c:pt idx="5572">
                  <c:v>739.3</c:v>
                </c:pt>
                <c:pt idx="5573">
                  <c:v>736.7833333333333</c:v>
                </c:pt>
                <c:pt idx="5574">
                  <c:v>736.4</c:v>
                </c:pt>
                <c:pt idx="5575">
                  <c:v>742.55</c:v>
                </c:pt>
                <c:pt idx="5576">
                  <c:v>738.58333333333337</c:v>
                </c:pt>
                <c:pt idx="5577">
                  <c:v>743.66666666666663</c:v>
                </c:pt>
                <c:pt idx="5578">
                  <c:v>757.26666666666665</c:v>
                </c:pt>
                <c:pt idx="5579">
                  <c:v>738.85</c:v>
                </c:pt>
                <c:pt idx="5580">
                  <c:v>734.41666666666663</c:v>
                </c:pt>
                <c:pt idx="5581">
                  <c:v>754.25</c:v>
                </c:pt>
                <c:pt idx="5582">
                  <c:v>742.23333333333335</c:v>
                </c:pt>
                <c:pt idx="5583">
                  <c:v>734.9666666666667</c:v>
                </c:pt>
                <c:pt idx="5584">
                  <c:v>735.55</c:v>
                </c:pt>
                <c:pt idx="5585">
                  <c:v>732.95</c:v>
                </c:pt>
                <c:pt idx="5586">
                  <c:v>746.86666666666667</c:v>
                </c:pt>
                <c:pt idx="5587">
                  <c:v>736.83333333333337</c:v>
                </c:pt>
                <c:pt idx="5588">
                  <c:v>745.61666666666667</c:v>
                </c:pt>
                <c:pt idx="5589">
                  <c:v>749.8</c:v>
                </c:pt>
                <c:pt idx="5590">
                  <c:v>740.88333333333333</c:v>
                </c:pt>
                <c:pt idx="5591">
                  <c:v>727.13333333333333</c:v>
                </c:pt>
                <c:pt idx="5592">
                  <c:v>740.4</c:v>
                </c:pt>
                <c:pt idx="5593">
                  <c:v>729.08333333333337</c:v>
                </c:pt>
                <c:pt idx="5594">
                  <c:v>737.65</c:v>
                </c:pt>
                <c:pt idx="5595">
                  <c:v>728.33333333333337</c:v>
                </c:pt>
                <c:pt idx="5596">
                  <c:v>729.91666666666663</c:v>
                </c:pt>
                <c:pt idx="5597">
                  <c:v>730.33333333333337</c:v>
                </c:pt>
                <c:pt idx="5598">
                  <c:v>739.18333333333328</c:v>
                </c:pt>
                <c:pt idx="5599">
                  <c:v>738.95</c:v>
                </c:pt>
                <c:pt idx="5600">
                  <c:v>739.6</c:v>
                </c:pt>
                <c:pt idx="5601">
                  <c:v>735.43333333333328</c:v>
                </c:pt>
                <c:pt idx="5602">
                  <c:v>734.58333333333337</c:v>
                </c:pt>
                <c:pt idx="5603">
                  <c:v>729.81666666666672</c:v>
                </c:pt>
                <c:pt idx="5604">
                  <c:v>725.48333333333335</c:v>
                </c:pt>
                <c:pt idx="5605">
                  <c:v>732.48333333333335</c:v>
                </c:pt>
                <c:pt idx="5606">
                  <c:v>727.13333333333333</c:v>
                </c:pt>
                <c:pt idx="5607">
                  <c:v>732.8</c:v>
                </c:pt>
                <c:pt idx="5608">
                  <c:v>754.6</c:v>
                </c:pt>
                <c:pt idx="5609">
                  <c:v>753.15</c:v>
                </c:pt>
                <c:pt idx="5610">
                  <c:v>741.55</c:v>
                </c:pt>
                <c:pt idx="5611">
                  <c:v>724.75</c:v>
                </c:pt>
                <c:pt idx="5612">
                  <c:v>734.7166666666667</c:v>
                </c:pt>
                <c:pt idx="5613">
                  <c:v>719.7</c:v>
                </c:pt>
                <c:pt idx="5614">
                  <c:v>738.93333333333328</c:v>
                </c:pt>
                <c:pt idx="5615">
                  <c:v>745.6</c:v>
                </c:pt>
                <c:pt idx="5616">
                  <c:v>746.7</c:v>
                </c:pt>
                <c:pt idx="5617">
                  <c:v>748.26666666666665</c:v>
                </c:pt>
                <c:pt idx="5618">
                  <c:v>737.93333333333328</c:v>
                </c:pt>
                <c:pt idx="5619">
                  <c:v>739.8</c:v>
                </c:pt>
                <c:pt idx="5620">
                  <c:v>742.26666666666665</c:v>
                </c:pt>
                <c:pt idx="5621">
                  <c:v>731.26666666666665</c:v>
                </c:pt>
                <c:pt idx="5622">
                  <c:v>735.7166666666667</c:v>
                </c:pt>
                <c:pt idx="5623">
                  <c:v>740.83333333333337</c:v>
                </c:pt>
                <c:pt idx="5624">
                  <c:v>724.5333333333333</c:v>
                </c:pt>
                <c:pt idx="5625">
                  <c:v>728.85</c:v>
                </c:pt>
                <c:pt idx="5626">
                  <c:v>744.75</c:v>
                </c:pt>
                <c:pt idx="5627">
                  <c:v>740.65</c:v>
                </c:pt>
                <c:pt idx="5628">
                  <c:v>734.98333333333335</c:v>
                </c:pt>
                <c:pt idx="5629">
                  <c:v>720.36666666666667</c:v>
                </c:pt>
                <c:pt idx="5630">
                  <c:v>731.8</c:v>
                </c:pt>
                <c:pt idx="5631">
                  <c:v>748.76666666666665</c:v>
                </c:pt>
                <c:pt idx="5632">
                  <c:v>735.7166666666667</c:v>
                </c:pt>
                <c:pt idx="5633">
                  <c:v>744.36666666666667</c:v>
                </c:pt>
                <c:pt idx="5634">
                  <c:v>723.95</c:v>
                </c:pt>
                <c:pt idx="5635">
                  <c:v>726.16666666666663</c:v>
                </c:pt>
                <c:pt idx="5636">
                  <c:v>731.06666666666672</c:v>
                </c:pt>
                <c:pt idx="5637">
                  <c:v>737.2833333333333</c:v>
                </c:pt>
                <c:pt idx="5638">
                  <c:v>726.81666666666672</c:v>
                </c:pt>
                <c:pt idx="5639">
                  <c:v>727.9</c:v>
                </c:pt>
                <c:pt idx="5640">
                  <c:v>740.45</c:v>
                </c:pt>
                <c:pt idx="5641">
                  <c:v>747.8</c:v>
                </c:pt>
                <c:pt idx="5642">
                  <c:v>751.4</c:v>
                </c:pt>
                <c:pt idx="5643">
                  <c:v>731.48333333333335</c:v>
                </c:pt>
                <c:pt idx="5644">
                  <c:v>740.33333333333337</c:v>
                </c:pt>
                <c:pt idx="5645">
                  <c:v>743.2166666666667</c:v>
                </c:pt>
                <c:pt idx="5646">
                  <c:v>750.7166666666667</c:v>
                </c:pt>
                <c:pt idx="5647">
                  <c:v>739.05</c:v>
                </c:pt>
                <c:pt idx="5648">
                  <c:v>750.7166666666667</c:v>
                </c:pt>
                <c:pt idx="5649">
                  <c:v>739</c:v>
                </c:pt>
                <c:pt idx="5650">
                  <c:v>738.75</c:v>
                </c:pt>
                <c:pt idx="5651">
                  <c:v>755.25</c:v>
                </c:pt>
                <c:pt idx="5652">
                  <c:v>732.0333333333333</c:v>
                </c:pt>
                <c:pt idx="5653">
                  <c:v>731.2833333333333</c:v>
                </c:pt>
                <c:pt idx="5654">
                  <c:v>752.66666666666663</c:v>
                </c:pt>
                <c:pt idx="5655">
                  <c:v>760.45</c:v>
                </c:pt>
                <c:pt idx="5656">
                  <c:v>734.35</c:v>
                </c:pt>
                <c:pt idx="5657">
                  <c:v>739.7166666666667</c:v>
                </c:pt>
                <c:pt idx="5658">
                  <c:v>737.95</c:v>
                </c:pt>
                <c:pt idx="5659">
                  <c:v>741.1</c:v>
                </c:pt>
                <c:pt idx="5660">
                  <c:v>744.05</c:v>
                </c:pt>
                <c:pt idx="5661">
                  <c:v>737.2833333333333</c:v>
                </c:pt>
                <c:pt idx="5662">
                  <c:v>725.31666666666672</c:v>
                </c:pt>
                <c:pt idx="5663">
                  <c:v>738.86666666666667</c:v>
                </c:pt>
                <c:pt idx="5664">
                  <c:v>726.1</c:v>
                </c:pt>
                <c:pt idx="5665">
                  <c:v>730.48333333333335</c:v>
                </c:pt>
                <c:pt idx="5666">
                  <c:v>736.1</c:v>
                </c:pt>
                <c:pt idx="5667">
                  <c:v>732.38333333333333</c:v>
                </c:pt>
                <c:pt idx="5668">
                  <c:v>737.43333333333328</c:v>
                </c:pt>
                <c:pt idx="5669">
                  <c:v>760.8</c:v>
                </c:pt>
                <c:pt idx="5670">
                  <c:v>733.98333333333335</c:v>
                </c:pt>
                <c:pt idx="5671">
                  <c:v>742.95</c:v>
                </c:pt>
                <c:pt idx="5672">
                  <c:v>739.0333333333333</c:v>
                </c:pt>
                <c:pt idx="5673">
                  <c:v>735.61666666666667</c:v>
                </c:pt>
                <c:pt idx="5674">
                  <c:v>741.38333333333333</c:v>
                </c:pt>
                <c:pt idx="5675">
                  <c:v>733.45</c:v>
                </c:pt>
                <c:pt idx="5676">
                  <c:v>738.66666666666663</c:v>
                </c:pt>
                <c:pt idx="5677">
                  <c:v>731.48333333333335</c:v>
                </c:pt>
                <c:pt idx="5678">
                  <c:v>743.6</c:v>
                </c:pt>
                <c:pt idx="5679">
                  <c:v>738.35</c:v>
                </c:pt>
                <c:pt idx="5680">
                  <c:v>743.63333333333333</c:v>
                </c:pt>
                <c:pt idx="5681">
                  <c:v>747.48333333333335</c:v>
                </c:pt>
                <c:pt idx="5682">
                  <c:v>730.51666666666665</c:v>
                </c:pt>
                <c:pt idx="5683">
                  <c:v>728.61666666666667</c:v>
                </c:pt>
                <c:pt idx="5684">
                  <c:v>753.2833333333333</c:v>
                </c:pt>
                <c:pt idx="5685">
                  <c:v>737.5333333333333</c:v>
                </c:pt>
                <c:pt idx="5686">
                  <c:v>737.75</c:v>
                </c:pt>
                <c:pt idx="5687">
                  <c:v>742.98333333333335</c:v>
                </c:pt>
                <c:pt idx="5688">
                  <c:v>738.61666666666667</c:v>
                </c:pt>
                <c:pt idx="5689">
                  <c:v>732.4</c:v>
                </c:pt>
                <c:pt idx="5690">
                  <c:v>738.35</c:v>
                </c:pt>
                <c:pt idx="5691">
                  <c:v>745.05</c:v>
                </c:pt>
                <c:pt idx="5692">
                  <c:v>732.95</c:v>
                </c:pt>
                <c:pt idx="5693">
                  <c:v>743.5333333333333</c:v>
                </c:pt>
                <c:pt idx="5694">
                  <c:v>730.26666666666665</c:v>
                </c:pt>
                <c:pt idx="5695">
                  <c:v>726.5333333333333</c:v>
                </c:pt>
                <c:pt idx="5696">
                  <c:v>737.95</c:v>
                </c:pt>
                <c:pt idx="5697">
                  <c:v>744.41666666666663</c:v>
                </c:pt>
                <c:pt idx="5698">
                  <c:v>734.7833333333333</c:v>
                </c:pt>
                <c:pt idx="5699">
                  <c:v>730.9666666666667</c:v>
                </c:pt>
                <c:pt idx="5700">
                  <c:v>733.85</c:v>
                </c:pt>
                <c:pt idx="5701">
                  <c:v>745.85</c:v>
                </c:pt>
                <c:pt idx="5702">
                  <c:v>747.05</c:v>
                </c:pt>
                <c:pt idx="5703">
                  <c:v>743.11666666666667</c:v>
                </c:pt>
                <c:pt idx="5704">
                  <c:v>739.7</c:v>
                </c:pt>
                <c:pt idx="5705">
                  <c:v>736.15</c:v>
                </c:pt>
                <c:pt idx="5706">
                  <c:v>720.23333333333335</c:v>
                </c:pt>
                <c:pt idx="5707">
                  <c:v>733.86666666666667</c:v>
                </c:pt>
                <c:pt idx="5708">
                  <c:v>727.11666666666667</c:v>
                </c:pt>
                <c:pt idx="5709">
                  <c:v>724.2833333333333</c:v>
                </c:pt>
                <c:pt idx="5710">
                  <c:v>731.6</c:v>
                </c:pt>
                <c:pt idx="5711">
                  <c:v>743.16666666666663</c:v>
                </c:pt>
                <c:pt idx="5712">
                  <c:v>734.43333333333328</c:v>
                </c:pt>
                <c:pt idx="5713">
                  <c:v>735.5</c:v>
                </c:pt>
                <c:pt idx="5714">
                  <c:v>745.18333333333328</c:v>
                </c:pt>
                <c:pt idx="5715">
                  <c:v>739.43333333333328</c:v>
                </c:pt>
                <c:pt idx="5716">
                  <c:v>731.93333333333328</c:v>
                </c:pt>
                <c:pt idx="5717">
                  <c:v>748.58333333333337</c:v>
                </c:pt>
                <c:pt idx="5718">
                  <c:v>741.08333333333337</c:v>
                </c:pt>
                <c:pt idx="5719">
                  <c:v>735.05</c:v>
                </c:pt>
                <c:pt idx="5720">
                  <c:v>742.73333333333335</c:v>
                </c:pt>
                <c:pt idx="5721">
                  <c:v>745.31666666666672</c:v>
                </c:pt>
                <c:pt idx="5722">
                  <c:v>749.88333333333333</c:v>
                </c:pt>
                <c:pt idx="5723">
                  <c:v>737.48333333333335</c:v>
                </c:pt>
                <c:pt idx="5724">
                  <c:v>729.23333333333335</c:v>
                </c:pt>
                <c:pt idx="5725">
                  <c:v>758.55</c:v>
                </c:pt>
                <c:pt idx="5726">
                  <c:v>750.26666666666665</c:v>
                </c:pt>
                <c:pt idx="5727">
                  <c:v>741.36666666666667</c:v>
                </c:pt>
                <c:pt idx="5728">
                  <c:v>730.11666666666667</c:v>
                </c:pt>
                <c:pt idx="5729">
                  <c:v>738.98333333333335</c:v>
                </c:pt>
                <c:pt idx="5730">
                  <c:v>738.7</c:v>
                </c:pt>
                <c:pt idx="5731">
                  <c:v>730.18333333333328</c:v>
                </c:pt>
                <c:pt idx="5732">
                  <c:v>726</c:v>
                </c:pt>
                <c:pt idx="5733">
                  <c:v>735.33333333333337</c:v>
                </c:pt>
                <c:pt idx="5734">
                  <c:v>736.68333333333328</c:v>
                </c:pt>
                <c:pt idx="5735">
                  <c:v>728.6</c:v>
                </c:pt>
                <c:pt idx="5736">
                  <c:v>734.85</c:v>
                </c:pt>
                <c:pt idx="5737">
                  <c:v>724.45</c:v>
                </c:pt>
                <c:pt idx="5738">
                  <c:v>749.2</c:v>
                </c:pt>
                <c:pt idx="5739">
                  <c:v>742.9</c:v>
                </c:pt>
                <c:pt idx="5740">
                  <c:v>732.95</c:v>
                </c:pt>
                <c:pt idx="5741">
                  <c:v>728.75</c:v>
                </c:pt>
                <c:pt idx="5742">
                  <c:v>745.05</c:v>
                </c:pt>
                <c:pt idx="5743">
                  <c:v>738.18333333333328</c:v>
                </c:pt>
                <c:pt idx="5744">
                  <c:v>724.43333333333328</c:v>
                </c:pt>
                <c:pt idx="5745">
                  <c:v>729.8</c:v>
                </c:pt>
                <c:pt idx="5746">
                  <c:v>745.73333333333335</c:v>
                </c:pt>
                <c:pt idx="5747">
                  <c:v>726.83333333333337</c:v>
                </c:pt>
                <c:pt idx="5748">
                  <c:v>726.85</c:v>
                </c:pt>
                <c:pt idx="5749">
                  <c:v>745.91666666666663</c:v>
                </c:pt>
                <c:pt idx="5750">
                  <c:v>740.2</c:v>
                </c:pt>
                <c:pt idx="5751">
                  <c:v>731.58333333333337</c:v>
                </c:pt>
                <c:pt idx="5752">
                  <c:v>733.63333333333333</c:v>
                </c:pt>
                <c:pt idx="5753">
                  <c:v>749.81666666666672</c:v>
                </c:pt>
                <c:pt idx="5754">
                  <c:v>747.81666666666672</c:v>
                </c:pt>
                <c:pt idx="5755">
                  <c:v>737.65</c:v>
                </c:pt>
                <c:pt idx="5756">
                  <c:v>736.98333333333335</c:v>
                </c:pt>
                <c:pt idx="5757">
                  <c:v>727.01666666666665</c:v>
                </c:pt>
                <c:pt idx="5758">
                  <c:v>728</c:v>
                </c:pt>
                <c:pt idx="5759">
                  <c:v>725.66666666666663</c:v>
                </c:pt>
                <c:pt idx="5760">
                  <c:v>728.23333333333335</c:v>
                </c:pt>
                <c:pt idx="5761">
                  <c:v>739.51666666666665</c:v>
                </c:pt>
                <c:pt idx="5762">
                  <c:v>727.56666666666672</c:v>
                </c:pt>
                <c:pt idx="5763">
                  <c:v>746.06666666666672</c:v>
                </c:pt>
                <c:pt idx="5764">
                  <c:v>737.6</c:v>
                </c:pt>
                <c:pt idx="5765">
                  <c:v>718.51666666666665</c:v>
                </c:pt>
                <c:pt idx="5766">
                  <c:v>729.2</c:v>
                </c:pt>
                <c:pt idx="5767">
                  <c:v>741.98333333333335</c:v>
                </c:pt>
                <c:pt idx="5768">
                  <c:v>736.76666666666665</c:v>
                </c:pt>
                <c:pt idx="5769">
                  <c:v>733.51666666666665</c:v>
                </c:pt>
                <c:pt idx="5770">
                  <c:v>726.75</c:v>
                </c:pt>
                <c:pt idx="5771">
                  <c:v>736.1</c:v>
                </c:pt>
                <c:pt idx="5772">
                  <c:v>725.4</c:v>
                </c:pt>
                <c:pt idx="5773">
                  <c:v>728.95</c:v>
                </c:pt>
                <c:pt idx="5774">
                  <c:v>733.83333333333337</c:v>
                </c:pt>
                <c:pt idx="5775">
                  <c:v>731.9666666666667</c:v>
                </c:pt>
                <c:pt idx="5776">
                  <c:v>723.5</c:v>
                </c:pt>
                <c:pt idx="5777">
                  <c:v>729.8</c:v>
                </c:pt>
                <c:pt idx="5778">
                  <c:v>733.98333333333335</c:v>
                </c:pt>
                <c:pt idx="5779">
                  <c:v>733.25</c:v>
                </c:pt>
                <c:pt idx="5780">
                  <c:v>737.95</c:v>
                </c:pt>
                <c:pt idx="5781">
                  <c:v>728.15</c:v>
                </c:pt>
                <c:pt idx="5782">
                  <c:v>737.13333333333333</c:v>
                </c:pt>
                <c:pt idx="5783">
                  <c:v>737.23333333333335</c:v>
                </c:pt>
                <c:pt idx="5784">
                  <c:v>737.38333333333333</c:v>
                </c:pt>
                <c:pt idx="5785">
                  <c:v>728.91666666666663</c:v>
                </c:pt>
                <c:pt idx="5786">
                  <c:v>725.2</c:v>
                </c:pt>
                <c:pt idx="5787">
                  <c:v>743.7166666666667</c:v>
                </c:pt>
                <c:pt idx="5788">
                  <c:v>739.91666666666663</c:v>
                </c:pt>
                <c:pt idx="5789">
                  <c:v>743.7</c:v>
                </c:pt>
                <c:pt idx="5790">
                  <c:v>745.6</c:v>
                </c:pt>
                <c:pt idx="5791">
                  <c:v>727.5333333333333</c:v>
                </c:pt>
                <c:pt idx="5792">
                  <c:v>731.68333333333328</c:v>
                </c:pt>
                <c:pt idx="5793">
                  <c:v>739.76666666666665</c:v>
                </c:pt>
                <c:pt idx="5794">
                  <c:v>728</c:v>
                </c:pt>
                <c:pt idx="5795">
                  <c:v>724.61666666666667</c:v>
                </c:pt>
                <c:pt idx="5796">
                  <c:v>724.86666666666667</c:v>
                </c:pt>
                <c:pt idx="5797">
                  <c:v>736.11666666666667</c:v>
                </c:pt>
                <c:pt idx="5798">
                  <c:v>744.08333333333337</c:v>
                </c:pt>
                <c:pt idx="5799">
                  <c:v>752.75</c:v>
                </c:pt>
                <c:pt idx="5800">
                  <c:v>722.88333333333333</c:v>
                </c:pt>
                <c:pt idx="5801">
                  <c:v>737.2</c:v>
                </c:pt>
                <c:pt idx="5802">
                  <c:v>735.88333333333333</c:v>
                </c:pt>
                <c:pt idx="5803">
                  <c:v>744.23333333333335</c:v>
                </c:pt>
                <c:pt idx="5804">
                  <c:v>735.83333333333337</c:v>
                </c:pt>
                <c:pt idx="5805">
                  <c:v>748.68333333333328</c:v>
                </c:pt>
                <c:pt idx="5806">
                  <c:v>750.9</c:v>
                </c:pt>
                <c:pt idx="5807">
                  <c:v>736.91666666666663</c:v>
                </c:pt>
                <c:pt idx="5808">
                  <c:v>734.33333333333337</c:v>
                </c:pt>
                <c:pt idx="5809">
                  <c:v>725.95</c:v>
                </c:pt>
                <c:pt idx="5810">
                  <c:v>742.73333333333335</c:v>
                </c:pt>
                <c:pt idx="5811">
                  <c:v>737.6</c:v>
                </c:pt>
                <c:pt idx="5812">
                  <c:v>739.55</c:v>
                </c:pt>
                <c:pt idx="5813">
                  <c:v>733.68333333333328</c:v>
                </c:pt>
                <c:pt idx="5814">
                  <c:v>732.13333333333333</c:v>
                </c:pt>
                <c:pt idx="5815">
                  <c:v>750.4</c:v>
                </c:pt>
                <c:pt idx="5816">
                  <c:v>737.76666666666665</c:v>
                </c:pt>
                <c:pt idx="5817">
                  <c:v>741.41666666666663</c:v>
                </c:pt>
                <c:pt idx="5818">
                  <c:v>749.58333333333337</c:v>
                </c:pt>
                <c:pt idx="5819">
                  <c:v>726.36666666666667</c:v>
                </c:pt>
                <c:pt idx="5820">
                  <c:v>726.01666666666665</c:v>
                </c:pt>
                <c:pt idx="5821">
                  <c:v>738.26666666666665</c:v>
                </c:pt>
                <c:pt idx="5822">
                  <c:v>739.5333333333333</c:v>
                </c:pt>
                <c:pt idx="5823">
                  <c:v>734.65</c:v>
                </c:pt>
                <c:pt idx="5824">
                  <c:v>736.63333333333333</c:v>
                </c:pt>
                <c:pt idx="5825">
                  <c:v>737.9666666666667</c:v>
                </c:pt>
                <c:pt idx="5826">
                  <c:v>731.15</c:v>
                </c:pt>
                <c:pt idx="5827">
                  <c:v>736.48333333333335</c:v>
                </c:pt>
                <c:pt idx="5828">
                  <c:v>735.56666666666672</c:v>
                </c:pt>
                <c:pt idx="5829">
                  <c:v>734.85</c:v>
                </c:pt>
                <c:pt idx="5830">
                  <c:v>730.91666666666663</c:v>
                </c:pt>
                <c:pt idx="5831">
                  <c:v>740.65</c:v>
                </c:pt>
                <c:pt idx="5832">
                  <c:v>747.2</c:v>
                </c:pt>
                <c:pt idx="5833">
                  <c:v>726.93333333333328</c:v>
                </c:pt>
                <c:pt idx="5834">
                  <c:v>735.0333333333333</c:v>
                </c:pt>
                <c:pt idx="5835">
                  <c:v>746.0333333333333</c:v>
                </c:pt>
                <c:pt idx="5836">
                  <c:v>737.01666666666665</c:v>
                </c:pt>
                <c:pt idx="5837">
                  <c:v>735.0333333333333</c:v>
                </c:pt>
                <c:pt idx="5838">
                  <c:v>742.08333333333337</c:v>
                </c:pt>
                <c:pt idx="5839">
                  <c:v>729.48333333333335</c:v>
                </c:pt>
                <c:pt idx="5840">
                  <c:v>728.13333333333333</c:v>
                </c:pt>
                <c:pt idx="5841">
                  <c:v>723.86666666666667</c:v>
                </c:pt>
                <c:pt idx="5842">
                  <c:v>738.56666666666672</c:v>
                </c:pt>
                <c:pt idx="5843">
                  <c:v>741.88333333333333</c:v>
                </c:pt>
                <c:pt idx="5844">
                  <c:v>735.26666666666665</c:v>
                </c:pt>
                <c:pt idx="5845">
                  <c:v>725.5333333333333</c:v>
                </c:pt>
                <c:pt idx="5846">
                  <c:v>730.56666666666672</c:v>
                </c:pt>
                <c:pt idx="5847">
                  <c:v>745.06666666666672</c:v>
                </c:pt>
                <c:pt idx="5848">
                  <c:v>730</c:v>
                </c:pt>
                <c:pt idx="5849">
                  <c:v>741.05</c:v>
                </c:pt>
                <c:pt idx="5850">
                  <c:v>729.6</c:v>
                </c:pt>
                <c:pt idx="5851">
                  <c:v>724.38333333333333</c:v>
                </c:pt>
                <c:pt idx="5852">
                  <c:v>747.61666666666667</c:v>
                </c:pt>
                <c:pt idx="5853">
                  <c:v>742.61666666666667</c:v>
                </c:pt>
                <c:pt idx="5854">
                  <c:v>723.23333333333335</c:v>
                </c:pt>
                <c:pt idx="5855">
                  <c:v>737.83333333333337</c:v>
                </c:pt>
                <c:pt idx="5856">
                  <c:v>731.2166666666667</c:v>
                </c:pt>
                <c:pt idx="5857">
                  <c:v>735.41666666666663</c:v>
                </c:pt>
                <c:pt idx="5858">
                  <c:v>736.15</c:v>
                </c:pt>
                <c:pt idx="5859">
                  <c:v>743.7166666666667</c:v>
                </c:pt>
                <c:pt idx="5860">
                  <c:v>739</c:v>
                </c:pt>
                <c:pt idx="5861">
                  <c:v>737.88333333333333</c:v>
                </c:pt>
                <c:pt idx="5862">
                  <c:v>738.3</c:v>
                </c:pt>
                <c:pt idx="5863">
                  <c:v>721.76666666666665</c:v>
                </c:pt>
                <c:pt idx="5864">
                  <c:v>739</c:v>
                </c:pt>
                <c:pt idx="5865">
                  <c:v>732.73333333333335</c:v>
                </c:pt>
                <c:pt idx="5866">
                  <c:v>733.51666666666665</c:v>
                </c:pt>
                <c:pt idx="5867">
                  <c:v>728.05</c:v>
                </c:pt>
                <c:pt idx="5868">
                  <c:v>739.33333333333337</c:v>
                </c:pt>
                <c:pt idx="5869">
                  <c:v>747.48333333333335</c:v>
                </c:pt>
                <c:pt idx="5870">
                  <c:v>734.23333333333335</c:v>
                </c:pt>
                <c:pt idx="5871">
                  <c:v>736.51666666666665</c:v>
                </c:pt>
                <c:pt idx="5872">
                  <c:v>725.23333333333335</c:v>
                </c:pt>
                <c:pt idx="5873">
                  <c:v>739.55</c:v>
                </c:pt>
                <c:pt idx="5874">
                  <c:v>733.15</c:v>
                </c:pt>
                <c:pt idx="5875">
                  <c:v>742.88333333333333</c:v>
                </c:pt>
                <c:pt idx="5876">
                  <c:v>733.68333333333328</c:v>
                </c:pt>
                <c:pt idx="5877">
                  <c:v>736.2166666666667</c:v>
                </c:pt>
                <c:pt idx="5878">
                  <c:v>721.43333333333328</c:v>
                </c:pt>
                <c:pt idx="5879">
                  <c:v>750.55</c:v>
                </c:pt>
                <c:pt idx="5880">
                  <c:v>733.93333333333328</c:v>
                </c:pt>
                <c:pt idx="5881">
                  <c:v>724.18333333333328</c:v>
                </c:pt>
                <c:pt idx="5882">
                  <c:v>715.41666666666663</c:v>
                </c:pt>
                <c:pt idx="5883">
                  <c:v>722.9666666666667</c:v>
                </c:pt>
                <c:pt idx="5884">
                  <c:v>733.3</c:v>
                </c:pt>
                <c:pt idx="5885">
                  <c:v>732.7</c:v>
                </c:pt>
                <c:pt idx="5886">
                  <c:v>733.4666666666667</c:v>
                </c:pt>
                <c:pt idx="5887">
                  <c:v>725.48333333333335</c:v>
                </c:pt>
                <c:pt idx="5888">
                  <c:v>740.23333333333335</c:v>
                </c:pt>
                <c:pt idx="5889">
                  <c:v>730.31666666666672</c:v>
                </c:pt>
                <c:pt idx="5890">
                  <c:v>734.66666666666663</c:v>
                </c:pt>
                <c:pt idx="5891">
                  <c:v>724.55</c:v>
                </c:pt>
                <c:pt idx="5892">
                  <c:v>738.8</c:v>
                </c:pt>
                <c:pt idx="5893">
                  <c:v>740.31666666666672</c:v>
                </c:pt>
                <c:pt idx="5894">
                  <c:v>723.13333333333333</c:v>
                </c:pt>
                <c:pt idx="5895">
                  <c:v>727.93333333333328</c:v>
                </c:pt>
                <c:pt idx="5896">
                  <c:v>729.81666666666672</c:v>
                </c:pt>
                <c:pt idx="5897">
                  <c:v>717.08333333333337</c:v>
                </c:pt>
                <c:pt idx="5898">
                  <c:v>732.38333333333333</c:v>
                </c:pt>
                <c:pt idx="5899">
                  <c:v>740.85</c:v>
                </c:pt>
                <c:pt idx="5900">
                  <c:v>725.91666666666663</c:v>
                </c:pt>
                <c:pt idx="5901">
                  <c:v>741.66666666666663</c:v>
                </c:pt>
                <c:pt idx="5902">
                  <c:v>732.41666666666663</c:v>
                </c:pt>
                <c:pt idx="5903">
                  <c:v>741.08333333333337</c:v>
                </c:pt>
                <c:pt idx="5904">
                  <c:v>732.3</c:v>
                </c:pt>
                <c:pt idx="5905">
                  <c:v>729.1</c:v>
                </c:pt>
                <c:pt idx="5906">
                  <c:v>734.33333333333337</c:v>
                </c:pt>
                <c:pt idx="5907">
                  <c:v>733.3</c:v>
                </c:pt>
                <c:pt idx="5908">
                  <c:v>732.88333333333333</c:v>
                </c:pt>
                <c:pt idx="5909">
                  <c:v>722.83333333333337</c:v>
                </c:pt>
                <c:pt idx="5910">
                  <c:v>721.86666666666667</c:v>
                </c:pt>
                <c:pt idx="5911">
                  <c:v>730.6</c:v>
                </c:pt>
                <c:pt idx="5912">
                  <c:v>726.85</c:v>
                </c:pt>
                <c:pt idx="5913">
                  <c:v>733.88333333333333</c:v>
                </c:pt>
                <c:pt idx="5914">
                  <c:v>741.16666666666663</c:v>
                </c:pt>
                <c:pt idx="5915">
                  <c:v>729.36666666666667</c:v>
                </c:pt>
                <c:pt idx="5916">
                  <c:v>728.5</c:v>
                </c:pt>
                <c:pt idx="5917">
                  <c:v>738.45</c:v>
                </c:pt>
                <c:pt idx="5918">
                  <c:v>738.58333333333337</c:v>
                </c:pt>
                <c:pt idx="5919">
                  <c:v>742.75</c:v>
                </c:pt>
                <c:pt idx="5920">
                  <c:v>729.15</c:v>
                </c:pt>
                <c:pt idx="5921">
                  <c:v>729.5333333333333</c:v>
                </c:pt>
                <c:pt idx="5922">
                  <c:v>750.2166666666667</c:v>
                </c:pt>
                <c:pt idx="5923">
                  <c:v>735.36666666666667</c:v>
                </c:pt>
                <c:pt idx="5924">
                  <c:v>741.01666666666665</c:v>
                </c:pt>
                <c:pt idx="5925">
                  <c:v>730.68333333333328</c:v>
                </c:pt>
                <c:pt idx="5926">
                  <c:v>731.66666666666663</c:v>
                </c:pt>
                <c:pt idx="5927">
                  <c:v>737.08333333333337</c:v>
                </c:pt>
                <c:pt idx="5928">
                  <c:v>737.33333333333337</c:v>
                </c:pt>
                <c:pt idx="5929">
                  <c:v>723.85</c:v>
                </c:pt>
                <c:pt idx="5930">
                  <c:v>724.86666666666667</c:v>
                </c:pt>
                <c:pt idx="5931">
                  <c:v>745.18333333333328</c:v>
                </c:pt>
                <c:pt idx="5932">
                  <c:v>747.45</c:v>
                </c:pt>
                <c:pt idx="5933">
                  <c:v>733.25</c:v>
                </c:pt>
                <c:pt idx="5934">
                  <c:v>734.2</c:v>
                </c:pt>
                <c:pt idx="5935">
                  <c:v>732.63333333333333</c:v>
                </c:pt>
                <c:pt idx="5936">
                  <c:v>733.18333333333328</c:v>
                </c:pt>
                <c:pt idx="5937">
                  <c:v>728.25</c:v>
                </c:pt>
                <c:pt idx="5938">
                  <c:v>734.36666666666667</c:v>
                </c:pt>
                <c:pt idx="5939">
                  <c:v>730.8</c:v>
                </c:pt>
                <c:pt idx="5940">
                  <c:v>722.38333333333333</c:v>
                </c:pt>
                <c:pt idx="5941">
                  <c:v>735.98333333333335</c:v>
                </c:pt>
                <c:pt idx="5942">
                  <c:v>728.08333333333337</c:v>
                </c:pt>
                <c:pt idx="5943">
                  <c:v>741.7166666666667</c:v>
                </c:pt>
                <c:pt idx="5944">
                  <c:v>744.4666666666667</c:v>
                </c:pt>
                <c:pt idx="5945">
                  <c:v>736.63333333333333</c:v>
                </c:pt>
                <c:pt idx="5946">
                  <c:v>729.05</c:v>
                </c:pt>
                <c:pt idx="5947">
                  <c:v>739.35</c:v>
                </c:pt>
                <c:pt idx="5948">
                  <c:v>739.7166666666667</c:v>
                </c:pt>
                <c:pt idx="5949">
                  <c:v>734.18333333333328</c:v>
                </c:pt>
                <c:pt idx="5950">
                  <c:v>739.66666666666663</c:v>
                </c:pt>
                <c:pt idx="5951">
                  <c:v>720.76666666666665</c:v>
                </c:pt>
                <c:pt idx="5952">
                  <c:v>726.08333333333337</c:v>
                </c:pt>
                <c:pt idx="5953">
                  <c:v>733.05</c:v>
                </c:pt>
                <c:pt idx="5954">
                  <c:v>714.63333333333333</c:v>
                </c:pt>
                <c:pt idx="5955">
                  <c:v>738.75</c:v>
                </c:pt>
                <c:pt idx="5956">
                  <c:v>727.35</c:v>
                </c:pt>
                <c:pt idx="5957">
                  <c:v>738.05</c:v>
                </c:pt>
                <c:pt idx="5958">
                  <c:v>735.98333333333335</c:v>
                </c:pt>
                <c:pt idx="5959">
                  <c:v>727.06666666666672</c:v>
                </c:pt>
                <c:pt idx="5960">
                  <c:v>720.86666666666667</c:v>
                </c:pt>
                <c:pt idx="5961">
                  <c:v>738.1</c:v>
                </c:pt>
                <c:pt idx="5962">
                  <c:v>740.76666666666665</c:v>
                </c:pt>
                <c:pt idx="5963">
                  <c:v>737.23333333333335</c:v>
                </c:pt>
                <c:pt idx="5964">
                  <c:v>728.06666666666672</c:v>
                </c:pt>
                <c:pt idx="5965">
                  <c:v>729.8</c:v>
                </c:pt>
                <c:pt idx="5966">
                  <c:v>734.56666666666672</c:v>
                </c:pt>
                <c:pt idx="5967">
                  <c:v>739.61666666666667</c:v>
                </c:pt>
                <c:pt idx="5968">
                  <c:v>723.5333333333333</c:v>
                </c:pt>
                <c:pt idx="5969">
                  <c:v>738.9666666666667</c:v>
                </c:pt>
                <c:pt idx="5970">
                  <c:v>733.31666666666672</c:v>
                </c:pt>
                <c:pt idx="5971">
                  <c:v>734.3</c:v>
                </c:pt>
                <c:pt idx="5972">
                  <c:v>724.95</c:v>
                </c:pt>
                <c:pt idx="5973">
                  <c:v>739.1</c:v>
                </c:pt>
                <c:pt idx="5974">
                  <c:v>738.3</c:v>
                </c:pt>
                <c:pt idx="5975">
                  <c:v>731.48333333333335</c:v>
                </c:pt>
                <c:pt idx="5976">
                  <c:v>736.58333333333337</c:v>
                </c:pt>
                <c:pt idx="5977">
                  <c:v>731.63333333333333</c:v>
                </c:pt>
                <c:pt idx="5978">
                  <c:v>748.3</c:v>
                </c:pt>
                <c:pt idx="5979">
                  <c:v>741.86666666666667</c:v>
                </c:pt>
                <c:pt idx="5980">
                  <c:v>729.66666666666663</c:v>
                </c:pt>
                <c:pt idx="5981">
                  <c:v>726.85</c:v>
                </c:pt>
                <c:pt idx="5982">
                  <c:v>717.05</c:v>
                </c:pt>
                <c:pt idx="5983">
                  <c:v>742.51666666666665</c:v>
                </c:pt>
                <c:pt idx="5984">
                  <c:v>732.85</c:v>
                </c:pt>
                <c:pt idx="5985">
                  <c:v>732.5</c:v>
                </c:pt>
                <c:pt idx="5986">
                  <c:v>725.86666666666667</c:v>
                </c:pt>
                <c:pt idx="5987">
                  <c:v>736.73333333333335</c:v>
                </c:pt>
                <c:pt idx="5988">
                  <c:v>747.2166666666667</c:v>
                </c:pt>
                <c:pt idx="5989">
                  <c:v>727.85</c:v>
                </c:pt>
                <c:pt idx="5990">
                  <c:v>721.7</c:v>
                </c:pt>
                <c:pt idx="5991">
                  <c:v>729.43333333333328</c:v>
                </c:pt>
                <c:pt idx="5992">
                  <c:v>743.9666666666667</c:v>
                </c:pt>
                <c:pt idx="5993">
                  <c:v>725.55</c:v>
                </c:pt>
                <c:pt idx="5994">
                  <c:v>739.2833333333333</c:v>
                </c:pt>
                <c:pt idx="5995">
                  <c:v>728.01666666666665</c:v>
                </c:pt>
                <c:pt idx="5996">
                  <c:v>738.33333333333337</c:v>
                </c:pt>
                <c:pt idx="5997">
                  <c:v>722.56666666666672</c:v>
                </c:pt>
                <c:pt idx="5998">
                  <c:v>738.55</c:v>
                </c:pt>
                <c:pt idx="5999">
                  <c:v>741.5333333333333</c:v>
                </c:pt>
                <c:pt idx="6000">
                  <c:v>736.31666666666672</c:v>
                </c:pt>
                <c:pt idx="6001">
                  <c:v>742.3</c:v>
                </c:pt>
                <c:pt idx="6002">
                  <c:v>751.9666666666667</c:v>
                </c:pt>
                <c:pt idx="6003">
                  <c:v>728.61666666666667</c:v>
                </c:pt>
                <c:pt idx="6004">
                  <c:v>737.31666666666672</c:v>
                </c:pt>
                <c:pt idx="6005">
                  <c:v>729.5333333333333</c:v>
                </c:pt>
                <c:pt idx="6006">
                  <c:v>732.01666666666665</c:v>
                </c:pt>
                <c:pt idx="6007">
                  <c:v>731.86666666666667</c:v>
                </c:pt>
                <c:pt idx="6008">
                  <c:v>730.1</c:v>
                </c:pt>
                <c:pt idx="6009">
                  <c:v>720.38333333333333</c:v>
                </c:pt>
                <c:pt idx="6010">
                  <c:v>728.25</c:v>
                </c:pt>
                <c:pt idx="6011">
                  <c:v>732.86666666666667</c:v>
                </c:pt>
                <c:pt idx="6012">
                  <c:v>716.85</c:v>
                </c:pt>
                <c:pt idx="6013">
                  <c:v>743.65</c:v>
                </c:pt>
                <c:pt idx="6014">
                  <c:v>735.85</c:v>
                </c:pt>
                <c:pt idx="6015">
                  <c:v>748.08333333333337</c:v>
                </c:pt>
                <c:pt idx="6016">
                  <c:v>737.45</c:v>
                </c:pt>
                <c:pt idx="6017">
                  <c:v>725.9666666666667</c:v>
                </c:pt>
                <c:pt idx="6018">
                  <c:v>737.75</c:v>
                </c:pt>
                <c:pt idx="6019">
                  <c:v>738.48333333333335</c:v>
                </c:pt>
                <c:pt idx="6020">
                  <c:v>732.88333333333333</c:v>
                </c:pt>
                <c:pt idx="6021">
                  <c:v>741.35</c:v>
                </c:pt>
                <c:pt idx="6022">
                  <c:v>740.1</c:v>
                </c:pt>
                <c:pt idx="6023">
                  <c:v>730.66666666666663</c:v>
                </c:pt>
                <c:pt idx="6024">
                  <c:v>736.9666666666667</c:v>
                </c:pt>
                <c:pt idx="6025">
                  <c:v>749.86666666666667</c:v>
                </c:pt>
                <c:pt idx="6026">
                  <c:v>741.8</c:v>
                </c:pt>
                <c:pt idx="6027">
                  <c:v>715.98333333333335</c:v>
                </c:pt>
                <c:pt idx="6028">
                  <c:v>728</c:v>
                </c:pt>
                <c:pt idx="6029">
                  <c:v>742.7</c:v>
                </c:pt>
                <c:pt idx="6030">
                  <c:v>730.2</c:v>
                </c:pt>
                <c:pt idx="6031">
                  <c:v>726.9</c:v>
                </c:pt>
                <c:pt idx="6032">
                  <c:v>738.45</c:v>
                </c:pt>
                <c:pt idx="6033">
                  <c:v>717.48333333333335</c:v>
                </c:pt>
                <c:pt idx="6034">
                  <c:v>727.38333333333333</c:v>
                </c:pt>
                <c:pt idx="6035">
                  <c:v>754.55</c:v>
                </c:pt>
                <c:pt idx="6036">
                  <c:v>742.95</c:v>
                </c:pt>
                <c:pt idx="6037">
                  <c:v>725.85</c:v>
                </c:pt>
                <c:pt idx="6038">
                  <c:v>728.16666666666663</c:v>
                </c:pt>
                <c:pt idx="6039">
                  <c:v>739.58333333333337</c:v>
                </c:pt>
                <c:pt idx="6040">
                  <c:v>739.4666666666667</c:v>
                </c:pt>
                <c:pt idx="6041">
                  <c:v>740.05</c:v>
                </c:pt>
                <c:pt idx="6042">
                  <c:v>726.85</c:v>
                </c:pt>
                <c:pt idx="6043">
                  <c:v>751.7166666666667</c:v>
                </c:pt>
                <c:pt idx="6044">
                  <c:v>738.56666666666672</c:v>
                </c:pt>
                <c:pt idx="6045">
                  <c:v>745.65</c:v>
                </c:pt>
                <c:pt idx="6046">
                  <c:v>730.2166666666667</c:v>
                </c:pt>
                <c:pt idx="6047">
                  <c:v>735.65</c:v>
                </c:pt>
                <c:pt idx="6048">
                  <c:v>727.31666666666672</c:v>
                </c:pt>
                <c:pt idx="6049">
                  <c:v>728.38333333333333</c:v>
                </c:pt>
                <c:pt idx="6050">
                  <c:v>740.7166666666667</c:v>
                </c:pt>
                <c:pt idx="6051">
                  <c:v>725.0333333333333</c:v>
                </c:pt>
                <c:pt idx="6052">
                  <c:v>730.3</c:v>
                </c:pt>
                <c:pt idx="6053">
                  <c:v>740.48333333333335</c:v>
                </c:pt>
                <c:pt idx="6054">
                  <c:v>721.5333333333333</c:v>
                </c:pt>
                <c:pt idx="6055">
                  <c:v>719.83333333333337</c:v>
                </c:pt>
                <c:pt idx="6056">
                  <c:v>734.65</c:v>
                </c:pt>
                <c:pt idx="6057">
                  <c:v>726.85</c:v>
                </c:pt>
                <c:pt idx="6058">
                  <c:v>739.7833333333333</c:v>
                </c:pt>
                <c:pt idx="6059">
                  <c:v>723</c:v>
                </c:pt>
                <c:pt idx="6060">
                  <c:v>728.33333333333337</c:v>
                </c:pt>
                <c:pt idx="6061">
                  <c:v>724.5333333333333</c:v>
                </c:pt>
                <c:pt idx="6062">
                  <c:v>724.4</c:v>
                </c:pt>
                <c:pt idx="6063">
                  <c:v>733.58333333333337</c:v>
                </c:pt>
                <c:pt idx="6064">
                  <c:v>731.15</c:v>
                </c:pt>
                <c:pt idx="6065">
                  <c:v>725.4</c:v>
                </c:pt>
                <c:pt idx="6066">
                  <c:v>719.36666666666667</c:v>
                </c:pt>
                <c:pt idx="6067">
                  <c:v>742.66666666666663</c:v>
                </c:pt>
                <c:pt idx="6068">
                  <c:v>727.73333333333335</c:v>
                </c:pt>
                <c:pt idx="6069">
                  <c:v>738.01666666666665</c:v>
                </c:pt>
                <c:pt idx="6070">
                  <c:v>734.55</c:v>
                </c:pt>
                <c:pt idx="6071">
                  <c:v>724.95</c:v>
                </c:pt>
                <c:pt idx="6072">
                  <c:v>742.91666666666663</c:v>
                </c:pt>
                <c:pt idx="6073">
                  <c:v>715.66666666666663</c:v>
                </c:pt>
                <c:pt idx="6074">
                  <c:v>723.51666666666665</c:v>
                </c:pt>
                <c:pt idx="6075">
                  <c:v>735.83333333333337</c:v>
                </c:pt>
                <c:pt idx="6076">
                  <c:v>723.56666666666672</c:v>
                </c:pt>
                <c:pt idx="6077">
                  <c:v>735.33333333333337</c:v>
                </c:pt>
                <c:pt idx="6078">
                  <c:v>719.75</c:v>
                </c:pt>
                <c:pt idx="6079">
                  <c:v>739.13333333333333</c:v>
                </c:pt>
                <c:pt idx="6080">
                  <c:v>736.95</c:v>
                </c:pt>
                <c:pt idx="6081">
                  <c:v>742.56666666666672</c:v>
                </c:pt>
                <c:pt idx="6082">
                  <c:v>729.95</c:v>
                </c:pt>
                <c:pt idx="6083">
                  <c:v>743.23333333333335</c:v>
                </c:pt>
                <c:pt idx="6084">
                  <c:v>735.4</c:v>
                </c:pt>
                <c:pt idx="6085">
                  <c:v>734.58333333333337</c:v>
                </c:pt>
                <c:pt idx="6086">
                  <c:v>726.55</c:v>
                </c:pt>
                <c:pt idx="6087">
                  <c:v>735.7</c:v>
                </c:pt>
                <c:pt idx="6088">
                  <c:v>724.7166666666667</c:v>
                </c:pt>
                <c:pt idx="6089">
                  <c:v>723.0333333333333</c:v>
                </c:pt>
                <c:pt idx="6090">
                  <c:v>729.25</c:v>
                </c:pt>
                <c:pt idx="6091">
                  <c:v>723.2</c:v>
                </c:pt>
                <c:pt idx="6092">
                  <c:v>742.5333333333333</c:v>
                </c:pt>
                <c:pt idx="6093">
                  <c:v>731.5</c:v>
                </c:pt>
                <c:pt idx="6094">
                  <c:v>726.4</c:v>
                </c:pt>
                <c:pt idx="6095">
                  <c:v>724.23333333333335</c:v>
                </c:pt>
                <c:pt idx="6096">
                  <c:v>729.7833333333333</c:v>
                </c:pt>
                <c:pt idx="6097">
                  <c:v>740.05</c:v>
                </c:pt>
                <c:pt idx="6098">
                  <c:v>741.93333333333328</c:v>
                </c:pt>
                <c:pt idx="6099">
                  <c:v>748.38333333333333</c:v>
                </c:pt>
                <c:pt idx="6100">
                  <c:v>740.4666666666667</c:v>
                </c:pt>
                <c:pt idx="6101">
                  <c:v>724.01666666666665</c:v>
                </c:pt>
                <c:pt idx="6102">
                  <c:v>733.13333333333333</c:v>
                </c:pt>
                <c:pt idx="6103">
                  <c:v>761.05</c:v>
                </c:pt>
                <c:pt idx="6104">
                  <c:v>728.86666666666667</c:v>
                </c:pt>
                <c:pt idx="6105">
                  <c:v>739.45</c:v>
                </c:pt>
                <c:pt idx="6106">
                  <c:v>737.2</c:v>
                </c:pt>
                <c:pt idx="6107">
                  <c:v>734.05</c:v>
                </c:pt>
                <c:pt idx="6108">
                  <c:v>727.23333333333335</c:v>
                </c:pt>
                <c:pt idx="6109">
                  <c:v>741</c:v>
                </c:pt>
                <c:pt idx="6110">
                  <c:v>736.6</c:v>
                </c:pt>
                <c:pt idx="6111">
                  <c:v>732</c:v>
                </c:pt>
                <c:pt idx="6112">
                  <c:v>733.73333333333335</c:v>
                </c:pt>
                <c:pt idx="6113">
                  <c:v>730.2166666666667</c:v>
                </c:pt>
                <c:pt idx="6114">
                  <c:v>733.4666666666667</c:v>
                </c:pt>
                <c:pt idx="6115">
                  <c:v>724.58333333333337</c:v>
                </c:pt>
                <c:pt idx="6116">
                  <c:v>741.48333333333335</c:v>
                </c:pt>
                <c:pt idx="6117">
                  <c:v>740.0333333333333</c:v>
                </c:pt>
                <c:pt idx="6118">
                  <c:v>743.33333333333337</c:v>
                </c:pt>
                <c:pt idx="6119">
                  <c:v>731.2833333333333</c:v>
                </c:pt>
                <c:pt idx="6120">
                  <c:v>753.58333333333337</c:v>
                </c:pt>
                <c:pt idx="6121">
                  <c:v>746.26666666666665</c:v>
                </c:pt>
                <c:pt idx="6122">
                  <c:v>719.2</c:v>
                </c:pt>
                <c:pt idx="6123">
                  <c:v>726.2166666666667</c:v>
                </c:pt>
                <c:pt idx="6124">
                  <c:v>728.73333333333335</c:v>
                </c:pt>
                <c:pt idx="6125">
                  <c:v>736.61666666666667</c:v>
                </c:pt>
                <c:pt idx="6126">
                  <c:v>742.88333333333333</c:v>
                </c:pt>
                <c:pt idx="6127">
                  <c:v>738.3</c:v>
                </c:pt>
                <c:pt idx="6128">
                  <c:v>736.43333333333328</c:v>
                </c:pt>
                <c:pt idx="6129">
                  <c:v>731.73333333333335</c:v>
                </c:pt>
                <c:pt idx="6130">
                  <c:v>730.05</c:v>
                </c:pt>
                <c:pt idx="6131">
                  <c:v>733.2833333333333</c:v>
                </c:pt>
                <c:pt idx="6132">
                  <c:v>735.7833333333333</c:v>
                </c:pt>
                <c:pt idx="6133">
                  <c:v>734.85</c:v>
                </c:pt>
                <c:pt idx="6134">
                  <c:v>724.33333333333337</c:v>
                </c:pt>
                <c:pt idx="6135">
                  <c:v>731.93333333333328</c:v>
                </c:pt>
                <c:pt idx="6136">
                  <c:v>732.41666666666663</c:v>
                </c:pt>
                <c:pt idx="6137">
                  <c:v>739.38333333333333</c:v>
                </c:pt>
                <c:pt idx="6138">
                  <c:v>747.93333333333328</c:v>
                </c:pt>
                <c:pt idx="6139">
                  <c:v>745.6</c:v>
                </c:pt>
                <c:pt idx="6140">
                  <c:v>727.2833333333333</c:v>
                </c:pt>
                <c:pt idx="6141">
                  <c:v>724.48333333333335</c:v>
                </c:pt>
                <c:pt idx="6142">
                  <c:v>739.48333333333335</c:v>
                </c:pt>
                <c:pt idx="6143">
                  <c:v>732.5</c:v>
                </c:pt>
                <c:pt idx="6144">
                  <c:v>736.2833333333333</c:v>
                </c:pt>
                <c:pt idx="6145">
                  <c:v>740.66666666666663</c:v>
                </c:pt>
                <c:pt idx="6146">
                  <c:v>716.8</c:v>
                </c:pt>
                <c:pt idx="6147">
                  <c:v>730.76666666666665</c:v>
                </c:pt>
                <c:pt idx="6148">
                  <c:v>750.75</c:v>
                </c:pt>
                <c:pt idx="6149">
                  <c:v>736.31666666666672</c:v>
                </c:pt>
                <c:pt idx="6150">
                  <c:v>732.18333333333328</c:v>
                </c:pt>
                <c:pt idx="6151">
                  <c:v>740.13333333333333</c:v>
                </c:pt>
                <c:pt idx="6152">
                  <c:v>730.43333333333328</c:v>
                </c:pt>
                <c:pt idx="6153">
                  <c:v>722.9</c:v>
                </c:pt>
                <c:pt idx="6154">
                  <c:v>741.4</c:v>
                </c:pt>
                <c:pt idx="6155">
                  <c:v>724.55</c:v>
                </c:pt>
                <c:pt idx="6156">
                  <c:v>732.81666666666672</c:v>
                </c:pt>
                <c:pt idx="6157">
                  <c:v>732.26666666666665</c:v>
                </c:pt>
                <c:pt idx="6158">
                  <c:v>724.5333333333333</c:v>
                </c:pt>
                <c:pt idx="6159">
                  <c:v>727.63333333333333</c:v>
                </c:pt>
                <c:pt idx="6160">
                  <c:v>737.2166666666667</c:v>
                </c:pt>
                <c:pt idx="6161">
                  <c:v>732.0333333333333</c:v>
                </c:pt>
                <c:pt idx="6162">
                  <c:v>740.0333333333333</c:v>
                </c:pt>
                <c:pt idx="6163">
                  <c:v>739.6</c:v>
                </c:pt>
                <c:pt idx="6164">
                  <c:v>735.93333333333328</c:v>
                </c:pt>
                <c:pt idx="6165">
                  <c:v>734.0333333333333</c:v>
                </c:pt>
                <c:pt idx="6166">
                  <c:v>750.31666666666672</c:v>
                </c:pt>
                <c:pt idx="6167">
                  <c:v>731.5</c:v>
                </c:pt>
                <c:pt idx="6168">
                  <c:v>745.3</c:v>
                </c:pt>
                <c:pt idx="6169">
                  <c:v>722.0333333333333</c:v>
                </c:pt>
                <c:pt idx="6170">
                  <c:v>724.58333333333337</c:v>
                </c:pt>
                <c:pt idx="6171">
                  <c:v>743.73333333333335</c:v>
                </c:pt>
                <c:pt idx="6172">
                  <c:v>727.2</c:v>
                </c:pt>
                <c:pt idx="6173">
                  <c:v>737.35</c:v>
                </c:pt>
                <c:pt idx="6174">
                  <c:v>723.48333333333335</c:v>
                </c:pt>
                <c:pt idx="6175">
                  <c:v>734.35</c:v>
                </c:pt>
                <c:pt idx="6176">
                  <c:v>738.31666666666672</c:v>
                </c:pt>
                <c:pt idx="6177">
                  <c:v>744.7</c:v>
                </c:pt>
                <c:pt idx="6178">
                  <c:v>731.36666666666667</c:v>
                </c:pt>
                <c:pt idx="6179">
                  <c:v>738.33333333333337</c:v>
                </c:pt>
                <c:pt idx="6180">
                  <c:v>738.25</c:v>
                </c:pt>
                <c:pt idx="6181">
                  <c:v>729.58333333333337</c:v>
                </c:pt>
                <c:pt idx="6182">
                  <c:v>738.05</c:v>
                </c:pt>
                <c:pt idx="6183">
                  <c:v>734.2833333333333</c:v>
                </c:pt>
                <c:pt idx="6184">
                  <c:v>736.4666666666667</c:v>
                </c:pt>
                <c:pt idx="6185">
                  <c:v>720.3</c:v>
                </c:pt>
                <c:pt idx="6186">
                  <c:v>731.88333333333333</c:v>
                </c:pt>
                <c:pt idx="6187">
                  <c:v>731.11666666666667</c:v>
                </c:pt>
                <c:pt idx="6188">
                  <c:v>725.2833333333333</c:v>
                </c:pt>
                <c:pt idx="6189">
                  <c:v>727.26666666666665</c:v>
                </c:pt>
                <c:pt idx="6190">
                  <c:v>731.76666666666665</c:v>
                </c:pt>
                <c:pt idx="6191">
                  <c:v>747.25</c:v>
                </c:pt>
                <c:pt idx="6192">
                  <c:v>730.48333333333335</c:v>
                </c:pt>
                <c:pt idx="6193">
                  <c:v>741.76666666666665</c:v>
                </c:pt>
                <c:pt idx="6194">
                  <c:v>731.4</c:v>
                </c:pt>
                <c:pt idx="6195">
                  <c:v>733.26666666666665</c:v>
                </c:pt>
                <c:pt idx="6196">
                  <c:v>749.51666666666665</c:v>
                </c:pt>
                <c:pt idx="6197">
                  <c:v>732.9</c:v>
                </c:pt>
                <c:pt idx="6198">
                  <c:v>713.7833333333333</c:v>
                </c:pt>
                <c:pt idx="6199">
                  <c:v>748.66666666666663</c:v>
                </c:pt>
                <c:pt idx="6200">
                  <c:v>734.65</c:v>
                </c:pt>
                <c:pt idx="6201">
                  <c:v>721.55</c:v>
                </c:pt>
                <c:pt idx="6202">
                  <c:v>738.4666666666667</c:v>
                </c:pt>
                <c:pt idx="6203">
                  <c:v>744.2833333333333</c:v>
                </c:pt>
                <c:pt idx="6204">
                  <c:v>736.5333333333333</c:v>
                </c:pt>
                <c:pt idx="6205">
                  <c:v>746.76666666666665</c:v>
                </c:pt>
                <c:pt idx="6206">
                  <c:v>741.08333333333337</c:v>
                </c:pt>
                <c:pt idx="6207">
                  <c:v>736.65</c:v>
                </c:pt>
                <c:pt idx="6208">
                  <c:v>727</c:v>
                </c:pt>
                <c:pt idx="6209">
                  <c:v>726.4</c:v>
                </c:pt>
                <c:pt idx="6210">
                  <c:v>741.15</c:v>
                </c:pt>
                <c:pt idx="6211">
                  <c:v>735.45</c:v>
                </c:pt>
                <c:pt idx="6212">
                  <c:v>718.66666666666663</c:v>
                </c:pt>
                <c:pt idx="6213">
                  <c:v>730.18333333333328</c:v>
                </c:pt>
                <c:pt idx="6214">
                  <c:v>735.08333333333337</c:v>
                </c:pt>
                <c:pt idx="6215">
                  <c:v>743.88333333333333</c:v>
                </c:pt>
                <c:pt idx="6216">
                  <c:v>733.11666666666667</c:v>
                </c:pt>
                <c:pt idx="6217">
                  <c:v>741.91666666666663</c:v>
                </c:pt>
                <c:pt idx="6218">
                  <c:v>729.23333333333335</c:v>
                </c:pt>
                <c:pt idx="6219">
                  <c:v>724.81666666666672</c:v>
                </c:pt>
                <c:pt idx="6220">
                  <c:v>735.95</c:v>
                </c:pt>
                <c:pt idx="6221">
                  <c:v>741.0333333333333</c:v>
                </c:pt>
                <c:pt idx="6222">
                  <c:v>734.05</c:v>
                </c:pt>
                <c:pt idx="6223">
                  <c:v>738.7166666666667</c:v>
                </c:pt>
                <c:pt idx="6224">
                  <c:v>732.11666666666667</c:v>
                </c:pt>
                <c:pt idx="6225">
                  <c:v>741.88333333333333</c:v>
                </c:pt>
                <c:pt idx="6226">
                  <c:v>721.31666666666672</c:v>
                </c:pt>
                <c:pt idx="6227">
                  <c:v>724.3</c:v>
                </c:pt>
                <c:pt idx="6228">
                  <c:v>731.4666666666667</c:v>
                </c:pt>
                <c:pt idx="6229">
                  <c:v>744.26666666666665</c:v>
                </c:pt>
                <c:pt idx="6230">
                  <c:v>713.2833333333333</c:v>
                </c:pt>
                <c:pt idx="6231">
                  <c:v>721.75</c:v>
                </c:pt>
                <c:pt idx="6232">
                  <c:v>735.9666666666667</c:v>
                </c:pt>
                <c:pt idx="6233">
                  <c:v>741.31666666666672</c:v>
                </c:pt>
                <c:pt idx="6234">
                  <c:v>738.41666666666663</c:v>
                </c:pt>
                <c:pt idx="6235">
                  <c:v>739.8</c:v>
                </c:pt>
                <c:pt idx="6236">
                  <c:v>733.41666666666663</c:v>
                </c:pt>
                <c:pt idx="6237">
                  <c:v>731.88333333333333</c:v>
                </c:pt>
                <c:pt idx="6238">
                  <c:v>735.01666666666665</c:v>
                </c:pt>
                <c:pt idx="6239">
                  <c:v>742.8</c:v>
                </c:pt>
                <c:pt idx="6240">
                  <c:v>725.6</c:v>
                </c:pt>
                <c:pt idx="6241">
                  <c:v>735</c:v>
                </c:pt>
                <c:pt idx="6242">
                  <c:v>742.45</c:v>
                </c:pt>
                <c:pt idx="6243">
                  <c:v>723.31666666666672</c:v>
                </c:pt>
                <c:pt idx="6244">
                  <c:v>719.35</c:v>
                </c:pt>
                <c:pt idx="6245">
                  <c:v>740.35</c:v>
                </c:pt>
                <c:pt idx="6246">
                  <c:v>729.35</c:v>
                </c:pt>
                <c:pt idx="6247">
                  <c:v>721.73333333333335</c:v>
                </c:pt>
                <c:pt idx="6248">
                  <c:v>709.5333333333333</c:v>
                </c:pt>
                <c:pt idx="6249">
                  <c:v>731.41666666666663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51264"/>
        <c:axId val="218751824"/>
      </c:lineChart>
      <c:catAx>
        <c:axId val="2187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8751824"/>
        <c:crosses val="autoZero"/>
        <c:auto val="1"/>
        <c:lblAlgn val="ctr"/>
        <c:lblOffset val="100"/>
        <c:noMultiLvlLbl val="0"/>
      </c:catAx>
      <c:valAx>
        <c:axId val="21875182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87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13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of Standard Deviation of Average Fitness of Population when varying the type</a:t>
            </a:r>
            <a:r>
              <a:rPr lang="nb-NO" baseline="0"/>
              <a:t> </a:t>
            </a:r>
            <a:r>
              <a:rPr lang="nb-NO"/>
              <a:t>of Adult 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Standard Deviation'!$B$1</c:f>
              <c:strCache>
                <c:ptCount val="1"/>
                <c:pt idx="0">
                  <c:v>Elitist Mixing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Deviation'!$B$2:$B$6251</c:f>
              <c:numCache>
                <c:formatCode>General</c:formatCode>
                <c:ptCount val="6250"/>
                <c:pt idx="0">
                  <c:v>10.129590187977904</c:v>
                </c:pt>
                <c:pt idx="1">
                  <c:v>1.0149597166122382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Standard Deviation'!$C$1</c:f>
              <c:strCache>
                <c:ptCount val="1"/>
                <c:pt idx="0">
                  <c:v>Overproduction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Deviation'!$C$2:$C$6251</c:f>
              <c:numCache>
                <c:formatCode>General</c:formatCode>
                <c:ptCount val="6250"/>
                <c:pt idx="0">
                  <c:v>87.62257714932791</c:v>
                </c:pt>
                <c:pt idx="1">
                  <c:v>88.08521758561136</c:v>
                </c:pt>
                <c:pt idx="2">
                  <c:v>93.690666302166534</c:v>
                </c:pt>
                <c:pt idx="3">
                  <c:v>88.212432490324161</c:v>
                </c:pt>
                <c:pt idx="4">
                  <c:v>90.88401380607543</c:v>
                </c:pt>
                <c:pt idx="5">
                  <c:v>88.030300869555759</c:v>
                </c:pt>
                <c:pt idx="6">
                  <c:v>84.35314147911987</c:v>
                </c:pt>
                <c:pt idx="7">
                  <c:v>85.306167316997048</c:v>
                </c:pt>
                <c:pt idx="8">
                  <c:v>85.363305137391393</c:v>
                </c:pt>
                <c:pt idx="9">
                  <c:v>88.729579588543984</c:v>
                </c:pt>
                <c:pt idx="10">
                  <c:v>91.181443005188783</c:v>
                </c:pt>
                <c:pt idx="11">
                  <c:v>93.606927406396636</c:v>
                </c:pt>
                <c:pt idx="12">
                  <c:v>86.225329643238837</c:v>
                </c:pt>
                <c:pt idx="13">
                  <c:v>94.443033622803242</c:v>
                </c:pt>
                <c:pt idx="14">
                  <c:v>86.305922774878809</c:v>
                </c:pt>
                <c:pt idx="15">
                  <c:v>93.638190186001552</c:v>
                </c:pt>
                <c:pt idx="16">
                  <c:v>107.78504508447776</c:v>
                </c:pt>
                <c:pt idx="17">
                  <c:v>85.84162395742284</c:v>
                </c:pt>
                <c:pt idx="18">
                  <c:v>89.769276396692987</c:v>
                </c:pt>
                <c:pt idx="19">
                  <c:v>91.249440678510922</c:v>
                </c:pt>
                <c:pt idx="20">
                  <c:v>79.945557940224731</c:v>
                </c:pt>
                <c:pt idx="21">
                  <c:v>93.026189976259062</c:v>
                </c:pt>
                <c:pt idx="22">
                  <c:v>91.558036684456511</c:v>
                </c:pt>
                <c:pt idx="23">
                  <c:v>90.305650171042117</c:v>
                </c:pt>
                <c:pt idx="24">
                  <c:v>87.413427694858527</c:v>
                </c:pt>
                <c:pt idx="25">
                  <c:v>79.887311084708855</c:v>
                </c:pt>
                <c:pt idx="26">
                  <c:v>88.772218743453251</c:v>
                </c:pt>
                <c:pt idx="27">
                  <c:v>90.108728158024576</c:v>
                </c:pt>
                <c:pt idx="28">
                  <c:v>89.603891443344054</c:v>
                </c:pt>
                <c:pt idx="29">
                  <c:v>89.22323605754255</c:v>
                </c:pt>
                <c:pt idx="30">
                  <c:v>89.872580665494468</c:v>
                </c:pt>
                <c:pt idx="31">
                  <c:v>90.216684230700992</c:v>
                </c:pt>
                <c:pt idx="32">
                  <c:v>92.409008956799013</c:v>
                </c:pt>
                <c:pt idx="33">
                  <c:v>85.952734210220257</c:v>
                </c:pt>
                <c:pt idx="34">
                  <c:v>89.448313127631479</c:v>
                </c:pt>
                <c:pt idx="35">
                  <c:v>84.101423796754247</c:v>
                </c:pt>
                <c:pt idx="36">
                  <c:v>91.663555972233496</c:v>
                </c:pt>
                <c:pt idx="37">
                  <c:v>88.251489045220481</c:v>
                </c:pt>
                <c:pt idx="38">
                  <c:v>95.151235500934405</c:v>
                </c:pt>
                <c:pt idx="39">
                  <c:v>97.19121012174665</c:v>
                </c:pt>
                <c:pt idx="40">
                  <c:v>97.073505419516351</c:v>
                </c:pt>
                <c:pt idx="41">
                  <c:v>95.069497008732725</c:v>
                </c:pt>
                <c:pt idx="42">
                  <c:v>89.570621733794326</c:v>
                </c:pt>
                <c:pt idx="43">
                  <c:v>95.131680990949747</c:v>
                </c:pt>
                <c:pt idx="44">
                  <c:v>89.728445153200084</c:v>
                </c:pt>
                <c:pt idx="45">
                  <c:v>97.457717708693806</c:v>
                </c:pt>
                <c:pt idx="46">
                  <c:v>88.883281794513536</c:v>
                </c:pt>
                <c:pt idx="47">
                  <c:v>95.296369255604034</c:v>
                </c:pt>
                <c:pt idx="48">
                  <c:v>89.101997454930455</c:v>
                </c:pt>
                <c:pt idx="49">
                  <c:v>91.392766237409759</c:v>
                </c:pt>
                <c:pt idx="50">
                  <c:v>96.298396785355322</c:v>
                </c:pt>
                <c:pt idx="51">
                  <c:v>95.321966372446241</c:v>
                </c:pt>
                <c:pt idx="52">
                  <c:v>89.025878801632047</c:v>
                </c:pt>
                <c:pt idx="53">
                  <c:v>88.492454691987191</c:v>
                </c:pt>
                <c:pt idx="54">
                  <c:v>91.592586721912667</c:v>
                </c:pt>
                <c:pt idx="55">
                  <c:v>86.900820402420507</c:v>
                </c:pt>
                <c:pt idx="56">
                  <c:v>96.214412038264086</c:v>
                </c:pt>
                <c:pt idx="57">
                  <c:v>92.671721002058774</c:v>
                </c:pt>
                <c:pt idx="58">
                  <c:v>86.268008398443286</c:v>
                </c:pt>
                <c:pt idx="59">
                  <c:v>86.730547966170519</c:v>
                </c:pt>
                <c:pt idx="60">
                  <c:v>86.262907290290428</c:v>
                </c:pt>
                <c:pt idx="61">
                  <c:v>91.702017948073205</c:v>
                </c:pt>
                <c:pt idx="62">
                  <c:v>92.712696661579898</c:v>
                </c:pt>
                <c:pt idx="63">
                  <c:v>93.48894014571303</c:v>
                </c:pt>
                <c:pt idx="64">
                  <c:v>91.619499032385633</c:v>
                </c:pt>
                <c:pt idx="65">
                  <c:v>98.543943272163148</c:v>
                </c:pt>
                <c:pt idx="66">
                  <c:v>96.36698316778714</c:v>
                </c:pt>
                <c:pt idx="67">
                  <c:v>89.652857661660363</c:v>
                </c:pt>
                <c:pt idx="68">
                  <c:v>87.851091127573426</c:v>
                </c:pt>
                <c:pt idx="69">
                  <c:v>83.694397448806228</c:v>
                </c:pt>
                <c:pt idx="70">
                  <c:v>89.302869695730351</c:v>
                </c:pt>
                <c:pt idx="71">
                  <c:v>87.824900609009163</c:v>
                </c:pt>
                <c:pt idx="72">
                  <c:v>91.89151327745553</c:v>
                </c:pt>
                <c:pt idx="73">
                  <c:v>85.919393783405482</c:v>
                </c:pt>
                <c:pt idx="74">
                  <c:v>90.263089432721415</c:v>
                </c:pt>
                <c:pt idx="75">
                  <c:v>83.609202014229012</c:v>
                </c:pt>
                <c:pt idx="76">
                  <c:v>96.449725878419898</c:v>
                </c:pt>
                <c:pt idx="77">
                  <c:v>89.903999759343364</c:v>
                </c:pt>
                <c:pt idx="78">
                  <c:v>92.673063427216604</c:v>
                </c:pt>
                <c:pt idx="79">
                  <c:v>84.807545053623485</c:v>
                </c:pt>
                <c:pt idx="80">
                  <c:v>87.159878595499023</c:v>
                </c:pt>
                <c:pt idx="81">
                  <c:v>92.70797712728168</c:v>
                </c:pt>
                <c:pt idx="82">
                  <c:v>90.610432606448825</c:v>
                </c:pt>
                <c:pt idx="83">
                  <c:v>88.692135335618985</c:v>
                </c:pt>
                <c:pt idx="84">
                  <c:v>88.813970913299542</c:v>
                </c:pt>
                <c:pt idx="85">
                  <c:v>86.59592328278066</c:v>
                </c:pt>
                <c:pt idx="86">
                  <c:v>87.354824307040445</c:v>
                </c:pt>
                <c:pt idx="87">
                  <c:v>89.092276391914893</c:v>
                </c:pt>
                <c:pt idx="88">
                  <c:v>93.154757080123488</c:v>
                </c:pt>
                <c:pt idx="89">
                  <c:v>89.412809071252468</c:v>
                </c:pt>
                <c:pt idx="90">
                  <c:v>92.249365344818003</c:v>
                </c:pt>
                <c:pt idx="91">
                  <c:v>95.037394706512401</c:v>
                </c:pt>
                <c:pt idx="92">
                  <c:v>97.149414871315301</c:v>
                </c:pt>
                <c:pt idx="93">
                  <c:v>84.719754786935468</c:v>
                </c:pt>
                <c:pt idx="94">
                  <c:v>90.902569067537556</c:v>
                </c:pt>
                <c:pt idx="95">
                  <c:v>89.568980340216683</c:v>
                </c:pt>
                <c:pt idx="96">
                  <c:v>91.476343553648292</c:v>
                </c:pt>
                <c:pt idx="97">
                  <c:v>99.857406085746959</c:v>
                </c:pt>
                <c:pt idx="98">
                  <c:v>84.560908099152812</c:v>
                </c:pt>
                <c:pt idx="99">
                  <c:v>90.255049949386304</c:v>
                </c:pt>
                <c:pt idx="100">
                  <c:v>90.963038007039074</c:v>
                </c:pt>
                <c:pt idx="101">
                  <c:v>88.150893243650046</c:v>
                </c:pt>
                <c:pt idx="102">
                  <c:v>88.73343329177186</c:v>
                </c:pt>
                <c:pt idx="103">
                  <c:v>88.671379258547191</c:v>
                </c:pt>
                <c:pt idx="104">
                  <c:v>85.958482662380064</c:v>
                </c:pt>
                <c:pt idx="105">
                  <c:v>88.888760337520864</c:v>
                </c:pt>
                <c:pt idx="106">
                  <c:v>94.224455970447778</c:v>
                </c:pt>
                <c:pt idx="107">
                  <c:v>84.44021532762136</c:v>
                </c:pt>
                <c:pt idx="108">
                  <c:v>106.34754830936758</c:v>
                </c:pt>
                <c:pt idx="109">
                  <c:v>89.950358552855505</c:v>
                </c:pt>
                <c:pt idx="110">
                  <c:v>93.17166813187464</c:v>
                </c:pt>
                <c:pt idx="111">
                  <c:v>93.331310224192805</c:v>
                </c:pt>
                <c:pt idx="112">
                  <c:v>89.417881297191585</c:v>
                </c:pt>
                <c:pt idx="113">
                  <c:v>85.893574867740384</c:v>
                </c:pt>
                <c:pt idx="114">
                  <c:v>90.055203074038872</c:v>
                </c:pt>
                <c:pt idx="115">
                  <c:v>94.856735090433489</c:v>
                </c:pt>
                <c:pt idx="116">
                  <c:v>82.521705044886104</c:v>
                </c:pt>
                <c:pt idx="117">
                  <c:v>86.617903933255917</c:v>
                </c:pt>
                <c:pt idx="118">
                  <c:v>98.188624802017998</c:v>
                </c:pt>
                <c:pt idx="119">
                  <c:v>96.913503349780768</c:v>
                </c:pt>
                <c:pt idx="120">
                  <c:v>86.963566809301582</c:v>
                </c:pt>
                <c:pt idx="121">
                  <c:v>93.34412447746432</c:v>
                </c:pt>
                <c:pt idx="122">
                  <c:v>89.504370995517903</c:v>
                </c:pt>
                <c:pt idx="123">
                  <c:v>91.510549456209247</c:v>
                </c:pt>
                <c:pt idx="124">
                  <c:v>88.775595676948114</c:v>
                </c:pt>
                <c:pt idx="125">
                  <c:v>90.614048448932849</c:v>
                </c:pt>
                <c:pt idx="126">
                  <c:v>93.120122960440128</c:v>
                </c:pt>
                <c:pt idx="127">
                  <c:v>96.982651846740666</c:v>
                </c:pt>
                <c:pt idx="128">
                  <c:v>97.46599135327736</c:v>
                </c:pt>
                <c:pt idx="129">
                  <c:v>93.732178862435063</c:v>
                </c:pt>
                <c:pt idx="130">
                  <c:v>92.957748057992816</c:v>
                </c:pt>
                <c:pt idx="131">
                  <c:v>92.160802360962677</c:v>
                </c:pt>
                <c:pt idx="132">
                  <c:v>91.103150582844549</c:v>
                </c:pt>
                <c:pt idx="133">
                  <c:v>97.108102980421364</c:v>
                </c:pt>
                <c:pt idx="134">
                  <c:v>90.97097808612304</c:v>
                </c:pt>
                <c:pt idx="135">
                  <c:v>90.651711663398572</c:v>
                </c:pt>
                <c:pt idx="136">
                  <c:v>91.326783303689524</c:v>
                </c:pt>
                <c:pt idx="137">
                  <c:v>89.458502722456515</c:v>
                </c:pt>
                <c:pt idx="138">
                  <c:v>101.39963016124865</c:v>
                </c:pt>
                <c:pt idx="139">
                  <c:v>87.62979152984532</c:v>
                </c:pt>
                <c:pt idx="140">
                  <c:v>89.371095901676512</c:v>
                </c:pt>
                <c:pt idx="141">
                  <c:v>89.164412891505989</c:v>
                </c:pt>
                <c:pt idx="142">
                  <c:v>90.808035035717936</c:v>
                </c:pt>
                <c:pt idx="143">
                  <c:v>95.280170193302965</c:v>
                </c:pt>
                <c:pt idx="144">
                  <c:v>90.486211139467486</c:v>
                </c:pt>
                <c:pt idx="145">
                  <c:v>80.511681353930939</c:v>
                </c:pt>
                <c:pt idx="146">
                  <c:v>85.93057535291301</c:v>
                </c:pt>
                <c:pt idx="147">
                  <c:v>94.324966632031661</c:v>
                </c:pt>
                <c:pt idx="148">
                  <c:v>93.631164491952276</c:v>
                </c:pt>
                <c:pt idx="149">
                  <c:v>97.469061039306609</c:v>
                </c:pt>
                <c:pt idx="150">
                  <c:v>101.97303415138508</c:v>
                </c:pt>
                <c:pt idx="151">
                  <c:v>85.086797538294519</c:v>
                </c:pt>
                <c:pt idx="152">
                  <c:v>95.979613325566092</c:v>
                </c:pt>
                <c:pt idx="153">
                  <c:v>97.293058578786614</c:v>
                </c:pt>
                <c:pt idx="154">
                  <c:v>100.88151044256132</c:v>
                </c:pt>
                <c:pt idx="155">
                  <c:v>81.652483734283607</c:v>
                </c:pt>
                <c:pt idx="156">
                  <c:v>87.010558678481999</c:v>
                </c:pt>
                <c:pt idx="157">
                  <c:v>87.312680926373361</c:v>
                </c:pt>
                <c:pt idx="158">
                  <c:v>90.34943130179461</c:v>
                </c:pt>
                <c:pt idx="159">
                  <c:v>89.621582520449792</c:v>
                </c:pt>
                <c:pt idx="160">
                  <c:v>86.68988200712009</c:v>
                </c:pt>
                <c:pt idx="161">
                  <c:v>89.937656828158097</c:v>
                </c:pt>
                <c:pt idx="162">
                  <c:v>100.74850028310907</c:v>
                </c:pt>
                <c:pt idx="163">
                  <c:v>90.645029781475429</c:v>
                </c:pt>
                <c:pt idx="164">
                  <c:v>95.957410673296778</c:v>
                </c:pt>
                <c:pt idx="165">
                  <c:v>100.963756571248</c:v>
                </c:pt>
                <c:pt idx="166">
                  <c:v>92.761559843361837</c:v>
                </c:pt>
                <c:pt idx="167">
                  <c:v>93.088894131129621</c:v>
                </c:pt>
                <c:pt idx="168">
                  <c:v>90.052626593597282</c:v>
                </c:pt>
                <c:pt idx="169">
                  <c:v>90.156150218033048</c:v>
                </c:pt>
                <c:pt idx="170">
                  <c:v>99.844115928916892</c:v>
                </c:pt>
                <c:pt idx="171">
                  <c:v>96.690829984544521</c:v>
                </c:pt>
                <c:pt idx="172">
                  <c:v>87.063860790965094</c:v>
                </c:pt>
                <c:pt idx="173">
                  <c:v>87.761038946321278</c:v>
                </c:pt>
                <c:pt idx="174">
                  <c:v>92.903734278824729</c:v>
                </c:pt>
                <c:pt idx="175">
                  <c:v>97.254762630335875</c:v>
                </c:pt>
                <c:pt idx="176">
                  <c:v>86.515452957282477</c:v>
                </c:pt>
                <c:pt idx="177">
                  <c:v>90.532077587210352</c:v>
                </c:pt>
                <c:pt idx="178">
                  <c:v>91.937116390190297</c:v>
                </c:pt>
                <c:pt idx="179">
                  <c:v>92.504585626874174</c:v>
                </c:pt>
                <c:pt idx="180">
                  <c:v>94.146400425576687</c:v>
                </c:pt>
                <c:pt idx="181">
                  <c:v>94.449318156461786</c:v>
                </c:pt>
                <c:pt idx="182">
                  <c:v>91.543948358150658</c:v>
                </c:pt>
                <c:pt idx="183">
                  <c:v>91.419440039987379</c:v>
                </c:pt>
                <c:pt idx="184">
                  <c:v>87.992583415666203</c:v>
                </c:pt>
                <c:pt idx="185">
                  <c:v>92.863315200002958</c:v>
                </c:pt>
                <c:pt idx="186">
                  <c:v>92.245360190205901</c:v>
                </c:pt>
                <c:pt idx="187">
                  <c:v>89.028882045095997</c:v>
                </c:pt>
                <c:pt idx="188">
                  <c:v>90.191264007804392</c:v>
                </c:pt>
                <c:pt idx="189">
                  <c:v>86.888425197842949</c:v>
                </c:pt>
                <c:pt idx="190">
                  <c:v>88.372064929899707</c:v>
                </c:pt>
                <c:pt idx="191">
                  <c:v>88.393014742839767</c:v>
                </c:pt>
                <c:pt idx="192">
                  <c:v>93.479436064049551</c:v>
                </c:pt>
                <c:pt idx="193">
                  <c:v>92.146270778865144</c:v>
                </c:pt>
                <c:pt idx="194">
                  <c:v>93.584265563493034</c:v>
                </c:pt>
                <c:pt idx="195">
                  <c:v>90.467105533577893</c:v>
                </c:pt>
                <c:pt idx="196">
                  <c:v>90.761592135476207</c:v>
                </c:pt>
                <c:pt idx="197">
                  <c:v>91.681470562678371</c:v>
                </c:pt>
                <c:pt idx="198">
                  <c:v>82.748279660481415</c:v>
                </c:pt>
                <c:pt idx="199">
                  <c:v>87.843074687545197</c:v>
                </c:pt>
                <c:pt idx="200">
                  <c:v>85.428643068787778</c:v>
                </c:pt>
                <c:pt idx="201">
                  <c:v>95.377243746078506</c:v>
                </c:pt>
                <c:pt idx="202">
                  <c:v>94.024055249184443</c:v>
                </c:pt>
                <c:pt idx="203">
                  <c:v>101.70331247144298</c:v>
                </c:pt>
                <c:pt idx="204">
                  <c:v>87.008665800717466</c:v>
                </c:pt>
                <c:pt idx="205">
                  <c:v>96.341400324936245</c:v>
                </c:pt>
                <c:pt idx="206">
                  <c:v>85.25814843724919</c:v>
                </c:pt>
                <c:pt idx="207">
                  <c:v>90.194544391620482</c:v>
                </c:pt>
                <c:pt idx="208">
                  <c:v>91.096230716730233</c:v>
                </c:pt>
                <c:pt idx="209">
                  <c:v>90.338831037604734</c:v>
                </c:pt>
                <c:pt idx="210">
                  <c:v>99.233347627583669</c:v>
                </c:pt>
                <c:pt idx="211">
                  <c:v>101.42447316766665</c:v>
                </c:pt>
                <c:pt idx="212">
                  <c:v>98.141856598515972</c:v>
                </c:pt>
                <c:pt idx="213">
                  <c:v>89.655974045585296</c:v>
                </c:pt>
                <c:pt idx="214">
                  <c:v>85.018356827309404</c:v>
                </c:pt>
                <c:pt idx="215">
                  <c:v>92.703348164983439</c:v>
                </c:pt>
                <c:pt idx="216">
                  <c:v>97.785681878363008</c:v>
                </c:pt>
                <c:pt idx="217">
                  <c:v>93.844796694506556</c:v>
                </c:pt>
                <c:pt idx="218">
                  <c:v>85.817834524150257</c:v>
                </c:pt>
                <c:pt idx="219">
                  <c:v>91.477497820342208</c:v>
                </c:pt>
                <c:pt idx="220">
                  <c:v>93.085494064603253</c:v>
                </c:pt>
                <c:pt idx="221">
                  <c:v>84.098319425896221</c:v>
                </c:pt>
                <c:pt idx="222">
                  <c:v>92.145739333499563</c:v>
                </c:pt>
                <c:pt idx="223">
                  <c:v>87.083385890635725</c:v>
                </c:pt>
                <c:pt idx="224">
                  <c:v>91.428542184614372</c:v>
                </c:pt>
                <c:pt idx="225">
                  <c:v>97.365893099503225</c:v>
                </c:pt>
                <c:pt idx="226">
                  <c:v>89.180033027322295</c:v>
                </c:pt>
                <c:pt idx="227">
                  <c:v>94.562208944109386</c:v>
                </c:pt>
                <c:pt idx="228">
                  <c:v>86.755547194700569</c:v>
                </c:pt>
                <c:pt idx="229">
                  <c:v>82.856150153528986</c:v>
                </c:pt>
                <c:pt idx="230">
                  <c:v>99.477129016857887</c:v>
                </c:pt>
                <c:pt idx="231">
                  <c:v>90.887091621987508</c:v>
                </c:pt>
                <c:pt idx="232">
                  <c:v>93.023748419429509</c:v>
                </c:pt>
                <c:pt idx="233">
                  <c:v>93.993225571096204</c:v>
                </c:pt>
                <c:pt idx="234">
                  <c:v>92.042553230540108</c:v>
                </c:pt>
                <c:pt idx="235">
                  <c:v>88.622672596549052</c:v>
                </c:pt>
                <c:pt idx="236">
                  <c:v>99.434747709166544</c:v>
                </c:pt>
                <c:pt idx="237">
                  <c:v>90.839350675272868</c:v>
                </c:pt>
                <c:pt idx="238">
                  <c:v>83.999839809998932</c:v>
                </c:pt>
                <c:pt idx="239">
                  <c:v>88.503279601660907</c:v>
                </c:pt>
                <c:pt idx="240">
                  <c:v>91.58261185402975</c:v>
                </c:pt>
                <c:pt idx="241">
                  <c:v>93.032608265680608</c:v>
                </c:pt>
                <c:pt idx="242">
                  <c:v>93.851917393378741</c:v>
                </c:pt>
                <c:pt idx="243">
                  <c:v>91.166775464671346</c:v>
                </c:pt>
                <c:pt idx="244">
                  <c:v>94.054080483237399</c:v>
                </c:pt>
                <c:pt idx="245">
                  <c:v>95.856705755726864</c:v>
                </c:pt>
                <c:pt idx="246">
                  <c:v>83.743014058010516</c:v>
                </c:pt>
                <c:pt idx="247">
                  <c:v>94.434174418521792</c:v>
                </c:pt>
                <c:pt idx="248">
                  <c:v>84.675511306464699</c:v>
                </c:pt>
                <c:pt idx="249">
                  <c:v>105.18056402794278</c:v>
                </c:pt>
                <c:pt idx="250">
                  <c:v>86.254828392432174</c:v>
                </c:pt>
                <c:pt idx="251">
                  <c:v>91.124650049154837</c:v>
                </c:pt>
                <c:pt idx="252">
                  <c:v>99.577908505065437</c:v>
                </c:pt>
                <c:pt idx="253">
                  <c:v>95.260981471170624</c:v>
                </c:pt>
                <c:pt idx="254">
                  <c:v>94.072327907912339</c:v>
                </c:pt>
                <c:pt idx="255">
                  <c:v>86.843469853471731</c:v>
                </c:pt>
                <c:pt idx="256">
                  <c:v>93.276109421502255</c:v>
                </c:pt>
                <c:pt idx="257">
                  <c:v>91.403482149610866</c:v>
                </c:pt>
                <c:pt idx="258">
                  <c:v>93.737782071810372</c:v>
                </c:pt>
                <c:pt idx="259">
                  <c:v>91.06807098586232</c:v>
                </c:pt>
                <c:pt idx="260">
                  <c:v>96.23406435781456</c:v>
                </c:pt>
                <c:pt idx="261">
                  <c:v>84.939898927726418</c:v>
                </c:pt>
                <c:pt idx="262">
                  <c:v>86.709636159777745</c:v>
                </c:pt>
                <c:pt idx="263">
                  <c:v>88.932866551422137</c:v>
                </c:pt>
                <c:pt idx="264">
                  <c:v>97.079700852147809</c:v>
                </c:pt>
                <c:pt idx="265">
                  <c:v>87.298083200191698</c:v>
                </c:pt>
                <c:pt idx="266">
                  <c:v>92.060551987121158</c:v>
                </c:pt>
                <c:pt idx="267">
                  <c:v>93.159152429806923</c:v>
                </c:pt>
                <c:pt idx="268">
                  <c:v>88.879204532005119</c:v>
                </c:pt>
                <c:pt idx="269">
                  <c:v>86.917569089598331</c:v>
                </c:pt>
                <c:pt idx="270">
                  <c:v>91.08541774437569</c:v>
                </c:pt>
                <c:pt idx="271">
                  <c:v>89.832116407171483</c:v>
                </c:pt>
                <c:pt idx="272">
                  <c:v>99.499701600238538</c:v>
                </c:pt>
                <c:pt idx="273">
                  <c:v>91.638919028510728</c:v>
                </c:pt>
                <c:pt idx="274">
                  <c:v>97.043222258962345</c:v>
                </c:pt>
                <c:pt idx="275">
                  <c:v>92.36039286085294</c:v>
                </c:pt>
                <c:pt idx="276">
                  <c:v>99.275830238198068</c:v>
                </c:pt>
                <c:pt idx="277">
                  <c:v>85.136108151812593</c:v>
                </c:pt>
                <c:pt idx="278">
                  <c:v>91.564490019113819</c:v>
                </c:pt>
                <c:pt idx="279">
                  <c:v>86.436241566113367</c:v>
                </c:pt>
                <c:pt idx="280">
                  <c:v>93.397157014014539</c:v>
                </c:pt>
                <c:pt idx="281">
                  <c:v>97.866766674035674</c:v>
                </c:pt>
                <c:pt idx="282">
                  <c:v>90.528080413643394</c:v>
                </c:pt>
                <c:pt idx="283">
                  <c:v>93.331609064781759</c:v>
                </c:pt>
                <c:pt idx="284">
                  <c:v>85.542419637849832</c:v>
                </c:pt>
                <c:pt idx="285">
                  <c:v>90.166147779544957</c:v>
                </c:pt>
                <c:pt idx="286">
                  <c:v>91.402426957602259</c:v>
                </c:pt>
                <c:pt idx="287">
                  <c:v>96.564253631181074</c:v>
                </c:pt>
                <c:pt idx="288">
                  <c:v>91.361373444241238</c:v>
                </c:pt>
                <c:pt idx="289">
                  <c:v>96.480402102618172</c:v>
                </c:pt>
                <c:pt idx="290">
                  <c:v>93.195365610967727</c:v>
                </c:pt>
                <c:pt idx="291">
                  <c:v>87.05664907474538</c:v>
                </c:pt>
                <c:pt idx="292">
                  <c:v>95.647560623454282</c:v>
                </c:pt>
                <c:pt idx="293">
                  <c:v>82.342435043430172</c:v>
                </c:pt>
                <c:pt idx="294">
                  <c:v>98.460095953872781</c:v>
                </c:pt>
                <c:pt idx="295">
                  <c:v>91.448446896864652</c:v>
                </c:pt>
                <c:pt idx="296">
                  <c:v>88.23384002023144</c:v>
                </c:pt>
                <c:pt idx="297">
                  <c:v>96.750951924114801</c:v>
                </c:pt>
                <c:pt idx="298">
                  <c:v>88.072234182967819</c:v>
                </c:pt>
                <c:pt idx="299">
                  <c:v>92.954893095829647</c:v>
                </c:pt>
                <c:pt idx="300">
                  <c:v>90.846462648767343</c:v>
                </c:pt>
                <c:pt idx="301">
                  <c:v>90.743204917161151</c:v>
                </c:pt>
                <c:pt idx="302">
                  <c:v>89.338884360856269</c:v>
                </c:pt>
                <c:pt idx="303">
                  <c:v>78.092641804402618</c:v>
                </c:pt>
                <c:pt idx="304">
                  <c:v>94.118253943447613</c:v>
                </c:pt>
                <c:pt idx="305">
                  <c:v>96.284034709713907</c:v>
                </c:pt>
                <c:pt idx="306">
                  <c:v>81.704100514253469</c:v>
                </c:pt>
                <c:pt idx="307">
                  <c:v>93.136622469348737</c:v>
                </c:pt>
                <c:pt idx="308">
                  <c:v>82.098775353037524</c:v>
                </c:pt>
                <c:pt idx="309">
                  <c:v>89.846572215526493</c:v>
                </c:pt>
                <c:pt idx="310">
                  <c:v>100.46610707407305</c:v>
                </c:pt>
                <c:pt idx="311">
                  <c:v>94.862463539077226</c:v>
                </c:pt>
                <c:pt idx="312">
                  <c:v>88.422698333787494</c:v>
                </c:pt>
                <c:pt idx="313">
                  <c:v>95.302729772041644</c:v>
                </c:pt>
                <c:pt idx="314">
                  <c:v>93.952434672656651</c:v>
                </c:pt>
                <c:pt idx="315">
                  <c:v>90.432470841568929</c:v>
                </c:pt>
                <c:pt idx="316">
                  <c:v>87.478539958553782</c:v>
                </c:pt>
                <c:pt idx="317">
                  <c:v>83.423559283300378</c:v>
                </c:pt>
                <c:pt idx="318">
                  <c:v>92.529788886755142</c:v>
                </c:pt>
                <c:pt idx="319">
                  <c:v>92.157237337160922</c:v>
                </c:pt>
                <c:pt idx="320">
                  <c:v>82.580943178199689</c:v>
                </c:pt>
                <c:pt idx="321">
                  <c:v>88.320597836888567</c:v>
                </c:pt>
                <c:pt idx="322">
                  <c:v>87.871067928410213</c:v>
                </c:pt>
                <c:pt idx="323">
                  <c:v>97.555402357245484</c:v>
                </c:pt>
                <c:pt idx="324">
                  <c:v>93.827759244197011</c:v>
                </c:pt>
                <c:pt idx="325">
                  <c:v>91.503296455412993</c:v>
                </c:pt>
                <c:pt idx="326">
                  <c:v>91.481000714185356</c:v>
                </c:pt>
                <c:pt idx="327">
                  <c:v>106.25051807194494</c:v>
                </c:pt>
                <c:pt idx="328">
                  <c:v>99.605042076806996</c:v>
                </c:pt>
                <c:pt idx="329">
                  <c:v>97.39710175684742</c:v>
                </c:pt>
                <c:pt idx="330">
                  <c:v>87.699364472745302</c:v>
                </c:pt>
                <c:pt idx="331">
                  <c:v>99.755887134593493</c:v>
                </c:pt>
                <c:pt idx="332">
                  <c:v>97.406295542031472</c:v>
                </c:pt>
                <c:pt idx="333">
                  <c:v>92.968066334168995</c:v>
                </c:pt>
                <c:pt idx="334">
                  <c:v>89.305073843664971</c:v>
                </c:pt>
                <c:pt idx="335">
                  <c:v>88.759885440038033</c:v>
                </c:pt>
                <c:pt idx="336">
                  <c:v>94.021794640251812</c:v>
                </c:pt>
                <c:pt idx="337">
                  <c:v>90.208055484523641</c:v>
                </c:pt>
                <c:pt idx="338">
                  <c:v>87.864066164927394</c:v>
                </c:pt>
                <c:pt idx="339">
                  <c:v>82.980618804623973</c:v>
                </c:pt>
                <c:pt idx="340">
                  <c:v>97.68072261859912</c:v>
                </c:pt>
                <c:pt idx="341">
                  <c:v>100.34814372215445</c:v>
                </c:pt>
                <c:pt idx="342">
                  <c:v>105.93369554163978</c:v>
                </c:pt>
                <c:pt idx="343">
                  <c:v>97.15795895985687</c:v>
                </c:pt>
                <c:pt idx="344">
                  <c:v>90.434559237278762</c:v>
                </c:pt>
                <c:pt idx="345">
                  <c:v>97.266277982423631</c:v>
                </c:pt>
                <c:pt idx="346">
                  <c:v>85.069086699537152</c:v>
                </c:pt>
                <c:pt idx="347">
                  <c:v>90.568002848620466</c:v>
                </c:pt>
                <c:pt idx="348">
                  <c:v>96.88224316066264</c:v>
                </c:pt>
                <c:pt idx="349">
                  <c:v>94.876320794131061</c:v>
                </c:pt>
                <c:pt idx="350">
                  <c:v>85.678144828659441</c:v>
                </c:pt>
                <c:pt idx="351">
                  <c:v>94.378923965791856</c:v>
                </c:pt>
                <c:pt idx="352">
                  <c:v>94.963777744294674</c:v>
                </c:pt>
                <c:pt idx="353">
                  <c:v>95.956907321651087</c:v>
                </c:pt>
                <c:pt idx="354">
                  <c:v>93.954134081820129</c:v>
                </c:pt>
                <c:pt idx="355">
                  <c:v>90.520739256181812</c:v>
                </c:pt>
                <c:pt idx="356">
                  <c:v>99.839001932417744</c:v>
                </c:pt>
                <c:pt idx="357">
                  <c:v>85.642350647516707</c:v>
                </c:pt>
                <c:pt idx="358">
                  <c:v>90.584008106777858</c:v>
                </c:pt>
                <c:pt idx="359">
                  <c:v>97.02071723572729</c:v>
                </c:pt>
                <c:pt idx="360">
                  <c:v>96.279602894846434</c:v>
                </c:pt>
                <c:pt idx="361">
                  <c:v>90.593297899960547</c:v>
                </c:pt>
                <c:pt idx="362">
                  <c:v>100.5636026288326</c:v>
                </c:pt>
                <c:pt idx="363">
                  <c:v>94.804353246322549</c:v>
                </c:pt>
                <c:pt idx="364">
                  <c:v>90.100602610764369</c:v>
                </c:pt>
                <c:pt idx="365">
                  <c:v>86.73237787858919</c:v>
                </c:pt>
                <c:pt idx="366">
                  <c:v>95.974683375336127</c:v>
                </c:pt>
                <c:pt idx="367">
                  <c:v>93.174871469429434</c:v>
                </c:pt>
                <c:pt idx="368">
                  <c:v>86.094596704978855</c:v>
                </c:pt>
                <c:pt idx="369">
                  <c:v>88.073673851208142</c:v>
                </c:pt>
                <c:pt idx="370">
                  <c:v>85.909572557108277</c:v>
                </c:pt>
                <c:pt idx="371">
                  <c:v>95.765198554729693</c:v>
                </c:pt>
                <c:pt idx="372">
                  <c:v>85.770766187801158</c:v>
                </c:pt>
                <c:pt idx="373">
                  <c:v>88.281313818765938</c:v>
                </c:pt>
                <c:pt idx="374">
                  <c:v>89.176773943071126</c:v>
                </c:pt>
                <c:pt idx="375">
                  <c:v>98.376961285677936</c:v>
                </c:pt>
                <c:pt idx="376">
                  <c:v>87.163337606374583</c:v>
                </c:pt>
                <c:pt idx="377">
                  <c:v>94.05354476995953</c:v>
                </c:pt>
                <c:pt idx="378">
                  <c:v>97.15126173027609</c:v>
                </c:pt>
                <c:pt idx="379">
                  <c:v>96.990026935074468</c:v>
                </c:pt>
                <c:pt idx="380">
                  <c:v>94.316157175107023</c:v>
                </c:pt>
                <c:pt idx="381">
                  <c:v>98.221220556489186</c:v>
                </c:pt>
                <c:pt idx="382">
                  <c:v>90.937640706204647</c:v>
                </c:pt>
                <c:pt idx="383">
                  <c:v>86.183747960575971</c:v>
                </c:pt>
                <c:pt idx="384">
                  <c:v>87.487813629959163</c:v>
                </c:pt>
                <c:pt idx="385">
                  <c:v>87.137784547017944</c:v>
                </c:pt>
                <c:pt idx="386">
                  <c:v>99.61124527499345</c:v>
                </c:pt>
                <c:pt idx="387">
                  <c:v>88.346074114562271</c:v>
                </c:pt>
                <c:pt idx="388">
                  <c:v>88.381915303946741</c:v>
                </c:pt>
                <c:pt idx="389">
                  <c:v>86.789944524157008</c:v>
                </c:pt>
                <c:pt idx="390">
                  <c:v>93.330086117208324</c:v>
                </c:pt>
                <c:pt idx="391">
                  <c:v>98.759754933373486</c:v>
                </c:pt>
                <c:pt idx="392">
                  <c:v>85.672386548672009</c:v>
                </c:pt>
                <c:pt idx="393">
                  <c:v>97.049802745797322</c:v>
                </c:pt>
                <c:pt idx="394">
                  <c:v>88.610068349103585</c:v>
                </c:pt>
                <c:pt idx="395">
                  <c:v>87.360976637864979</c:v>
                </c:pt>
                <c:pt idx="396">
                  <c:v>95.453573661002309</c:v>
                </c:pt>
                <c:pt idx="397">
                  <c:v>88.471412734899047</c:v>
                </c:pt>
                <c:pt idx="398">
                  <c:v>92.454647646986217</c:v>
                </c:pt>
                <c:pt idx="399">
                  <c:v>93.383634912455761</c:v>
                </c:pt>
                <c:pt idx="400">
                  <c:v>94.690348568787329</c:v>
                </c:pt>
                <c:pt idx="401">
                  <c:v>83.1019403198558</c:v>
                </c:pt>
                <c:pt idx="402">
                  <c:v>92.140850208243904</c:v>
                </c:pt>
                <c:pt idx="403">
                  <c:v>90.265815663391365</c:v>
                </c:pt>
                <c:pt idx="404">
                  <c:v>88.5428146815985</c:v>
                </c:pt>
                <c:pt idx="405">
                  <c:v>99.653626418394722</c:v>
                </c:pt>
                <c:pt idx="406">
                  <c:v>95.855880807002194</c:v>
                </c:pt>
                <c:pt idx="407">
                  <c:v>91.810108557021081</c:v>
                </c:pt>
                <c:pt idx="408">
                  <c:v>88.492163319291933</c:v>
                </c:pt>
                <c:pt idx="409">
                  <c:v>92.776673624843852</c:v>
                </c:pt>
                <c:pt idx="410">
                  <c:v>92.136030357179635</c:v>
                </c:pt>
                <c:pt idx="411">
                  <c:v>87.584059377875732</c:v>
                </c:pt>
                <c:pt idx="412">
                  <c:v>92.857478937888487</c:v>
                </c:pt>
                <c:pt idx="413">
                  <c:v>97.034140901390174</c:v>
                </c:pt>
                <c:pt idx="414">
                  <c:v>90.590976805619462</c:v>
                </c:pt>
                <c:pt idx="415">
                  <c:v>99.707940683416993</c:v>
                </c:pt>
                <c:pt idx="416">
                  <c:v>88.676435673279059</c:v>
                </c:pt>
                <c:pt idx="417">
                  <c:v>95.147488174313153</c:v>
                </c:pt>
                <c:pt idx="418">
                  <c:v>90.338066676494478</c:v>
                </c:pt>
                <c:pt idx="419">
                  <c:v>96.711034886009699</c:v>
                </c:pt>
                <c:pt idx="420">
                  <c:v>84.196803367852596</c:v>
                </c:pt>
                <c:pt idx="421">
                  <c:v>89.354705690138559</c:v>
                </c:pt>
                <c:pt idx="422">
                  <c:v>90.263956230069155</c:v>
                </c:pt>
                <c:pt idx="423">
                  <c:v>97.690721239389475</c:v>
                </c:pt>
                <c:pt idx="424">
                  <c:v>88.256011558260241</c:v>
                </c:pt>
                <c:pt idx="425">
                  <c:v>97.443815458741483</c:v>
                </c:pt>
                <c:pt idx="426">
                  <c:v>96.277886411665676</c:v>
                </c:pt>
                <c:pt idx="427">
                  <c:v>90.070051368895236</c:v>
                </c:pt>
                <c:pt idx="428">
                  <c:v>91.087696915793231</c:v>
                </c:pt>
                <c:pt idx="429">
                  <c:v>94.336510104653328</c:v>
                </c:pt>
                <c:pt idx="430">
                  <c:v>97.879509412858795</c:v>
                </c:pt>
                <c:pt idx="431">
                  <c:v>89.520892590294153</c:v>
                </c:pt>
                <c:pt idx="432">
                  <c:v>88.735116425096578</c:v>
                </c:pt>
                <c:pt idx="433">
                  <c:v>88.998339876315669</c:v>
                </c:pt>
                <c:pt idx="434">
                  <c:v>96.05432024067008</c:v>
                </c:pt>
                <c:pt idx="435">
                  <c:v>92.119745717407355</c:v>
                </c:pt>
                <c:pt idx="436">
                  <c:v>95.888247368243071</c:v>
                </c:pt>
                <c:pt idx="437">
                  <c:v>100.10479566356305</c:v>
                </c:pt>
                <c:pt idx="438">
                  <c:v>94.358941531356649</c:v>
                </c:pt>
                <c:pt idx="439">
                  <c:v>90.411005334876478</c:v>
                </c:pt>
                <c:pt idx="440">
                  <c:v>93.1137221134246</c:v>
                </c:pt>
                <c:pt idx="441">
                  <c:v>105.55261473768542</c:v>
                </c:pt>
                <c:pt idx="442">
                  <c:v>91.598429942882177</c:v>
                </c:pt>
                <c:pt idx="443">
                  <c:v>93.432777946001451</c:v>
                </c:pt>
                <c:pt idx="444">
                  <c:v>97.451337449919507</c:v>
                </c:pt>
                <c:pt idx="445">
                  <c:v>85.537463259034794</c:v>
                </c:pt>
                <c:pt idx="446">
                  <c:v>88.484415683228178</c:v>
                </c:pt>
                <c:pt idx="447">
                  <c:v>91.850044336950148</c:v>
                </c:pt>
                <c:pt idx="448">
                  <c:v>98.548730017039503</c:v>
                </c:pt>
                <c:pt idx="449">
                  <c:v>86.521850283814743</c:v>
                </c:pt>
                <c:pt idx="450">
                  <c:v>100.7304595984061</c:v>
                </c:pt>
                <c:pt idx="451">
                  <c:v>99.236685350127345</c:v>
                </c:pt>
                <c:pt idx="452">
                  <c:v>94.54724611467978</c:v>
                </c:pt>
                <c:pt idx="453">
                  <c:v>94.700353837660231</c:v>
                </c:pt>
                <c:pt idx="454">
                  <c:v>93.617145220727508</c:v>
                </c:pt>
                <c:pt idx="455">
                  <c:v>91.722986443109477</c:v>
                </c:pt>
                <c:pt idx="456">
                  <c:v>92.962926527194497</c:v>
                </c:pt>
                <c:pt idx="457">
                  <c:v>93.471815318968851</c:v>
                </c:pt>
                <c:pt idx="458">
                  <c:v>93.081478045453068</c:v>
                </c:pt>
                <c:pt idx="459">
                  <c:v>88.072583004438656</c:v>
                </c:pt>
                <c:pt idx="460">
                  <c:v>94.730970249125974</c:v>
                </c:pt>
                <c:pt idx="461">
                  <c:v>84.929516390158284</c:v>
                </c:pt>
                <c:pt idx="462">
                  <c:v>90.286550925788106</c:v>
                </c:pt>
                <c:pt idx="463">
                  <c:v>96.115750280433659</c:v>
                </c:pt>
                <c:pt idx="464">
                  <c:v>88.628595021473657</c:v>
                </c:pt>
                <c:pt idx="465">
                  <c:v>88.335255193594875</c:v>
                </c:pt>
                <c:pt idx="466">
                  <c:v>89.219106676796187</c:v>
                </c:pt>
                <c:pt idx="467">
                  <c:v>88.09628820313398</c:v>
                </c:pt>
                <c:pt idx="468">
                  <c:v>89.205282544436159</c:v>
                </c:pt>
                <c:pt idx="469">
                  <c:v>92.511891082780011</c:v>
                </c:pt>
                <c:pt idx="470">
                  <c:v>102.49154792822391</c:v>
                </c:pt>
                <c:pt idx="471">
                  <c:v>91.23636233962344</c:v>
                </c:pt>
                <c:pt idx="472">
                  <c:v>90.686308264861466</c:v>
                </c:pt>
                <c:pt idx="473">
                  <c:v>89.933170593940616</c:v>
                </c:pt>
                <c:pt idx="474">
                  <c:v>86.910909441103612</c:v>
                </c:pt>
                <c:pt idx="475">
                  <c:v>99.340793595796953</c:v>
                </c:pt>
                <c:pt idx="476">
                  <c:v>99.777989519803825</c:v>
                </c:pt>
                <c:pt idx="477">
                  <c:v>85.322691972149201</c:v>
                </c:pt>
                <c:pt idx="478">
                  <c:v>95.852302717716938</c:v>
                </c:pt>
                <c:pt idx="479">
                  <c:v>92.590354101209428</c:v>
                </c:pt>
                <c:pt idx="480">
                  <c:v>95.495157231255263</c:v>
                </c:pt>
                <c:pt idx="481">
                  <c:v>88.284522680909959</c:v>
                </c:pt>
                <c:pt idx="482">
                  <c:v>92.031729805797099</c:v>
                </c:pt>
                <c:pt idx="483">
                  <c:v>94.388939149510577</c:v>
                </c:pt>
                <c:pt idx="484">
                  <c:v>89.578548187738974</c:v>
                </c:pt>
                <c:pt idx="485">
                  <c:v>87.873251765675619</c:v>
                </c:pt>
                <c:pt idx="486">
                  <c:v>92.069724531165832</c:v>
                </c:pt>
                <c:pt idx="487">
                  <c:v>82.697043715538967</c:v>
                </c:pt>
                <c:pt idx="488">
                  <c:v>91.000906442173218</c:v>
                </c:pt>
                <c:pt idx="489">
                  <c:v>92.184716530858765</c:v>
                </c:pt>
                <c:pt idx="490">
                  <c:v>96.458365920899297</c:v>
                </c:pt>
                <c:pt idx="491">
                  <c:v>97.198776816791039</c:v>
                </c:pt>
                <c:pt idx="492">
                  <c:v>98.595012791877551</c:v>
                </c:pt>
                <c:pt idx="493">
                  <c:v>93.943510340925997</c:v>
                </c:pt>
                <c:pt idx="494">
                  <c:v>95.458529893252816</c:v>
                </c:pt>
                <c:pt idx="495">
                  <c:v>96.47778044840382</c:v>
                </c:pt>
                <c:pt idx="496">
                  <c:v>93.52905644393276</c:v>
                </c:pt>
                <c:pt idx="497">
                  <c:v>96.052496074826578</c:v>
                </c:pt>
                <c:pt idx="498">
                  <c:v>96.98650916657455</c:v>
                </c:pt>
                <c:pt idx="499">
                  <c:v>87.289207376579284</c:v>
                </c:pt>
                <c:pt idx="500">
                  <c:v>88.183476255193995</c:v>
                </c:pt>
                <c:pt idx="501">
                  <c:v>94.793986663883189</c:v>
                </c:pt>
                <c:pt idx="502">
                  <c:v>104.07027819392336</c:v>
                </c:pt>
                <c:pt idx="503">
                  <c:v>87.489085917226561</c:v>
                </c:pt>
                <c:pt idx="504">
                  <c:v>88.929164463060999</c:v>
                </c:pt>
                <c:pt idx="505">
                  <c:v>100.77842485060091</c:v>
                </c:pt>
                <c:pt idx="506">
                  <c:v>85.778271445808883</c:v>
                </c:pt>
                <c:pt idx="507">
                  <c:v>91.885530295548321</c:v>
                </c:pt>
                <c:pt idx="508">
                  <c:v>100.3865236167087</c:v>
                </c:pt>
                <c:pt idx="509">
                  <c:v>87.077650243614343</c:v>
                </c:pt>
                <c:pt idx="510">
                  <c:v>87.495117959497833</c:v>
                </c:pt>
                <c:pt idx="511">
                  <c:v>91.882509664535732</c:v>
                </c:pt>
                <c:pt idx="512">
                  <c:v>93.812882438535254</c:v>
                </c:pt>
                <c:pt idx="513">
                  <c:v>98.757798118025093</c:v>
                </c:pt>
                <c:pt idx="514">
                  <c:v>93.901079157247821</c:v>
                </c:pt>
                <c:pt idx="515">
                  <c:v>96.076333127784082</c:v>
                </c:pt>
                <c:pt idx="516">
                  <c:v>85.145692152882432</c:v>
                </c:pt>
                <c:pt idx="517">
                  <c:v>94.891600074756937</c:v>
                </c:pt>
                <c:pt idx="518">
                  <c:v>90.461522296904761</c:v>
                </c:pt>
                <c:pt idx="519">
                  <c:v>98.108794168694146</c:v>
                </c:pt>
                <c:pt idx="520">
                  <c:v>88.823118433368066</c:v>
                </c:pt>
                <c:pt idx="521">
                  <c:v>89.007351904720025</c:v>
                </c:pt>
                <c:pt idx="522">
                  <c:v>97.165368247966839</c:v>
                </c:pt>
                <c:pt idx="523">
                  <c:v>96.443691049105553</c:v>
                </c:pt>
                <c:pt idx="524">
                  <c:v>88.375679951976977</c:v>
                </c:pt>
                <c:pt idx="525">
                  <c:v>91.637167667659895</c:v>
                </c:pt>
                <c:pt idx="526">
                  <c:v>88.701972665374726</c:v>
                </c:pt>
                <c:pt idx="527">
                  <c:v>93.67108759579996</c:v>
                </c:pt>
                <c:pt idx="528">
                  <c:v>89.481020776842414</c:v>
                </c:pt>
                <c:pt idx="529">
                  <c:v>89.594130770690853</c:v>
                </c:pt>
                <c:pt idx="530">
                  <c:v>97.710717347098708</c:v>
                </c:pt>
                <c:pt idx="531">
                  <c:v>95.96350643211187</c:v>
                </c:pt>
                <c:pt idx="532">
                  <c:v>91.686631629332567</c:v>
                </c:pt>
                <c:pt idx="533">
                  <c:v>93.312621514734218</c:v>
                </c:pt>
                <c:pt idx="534">
                  <c:v>90.883837639227295</c:v>
                </c:pt>
                <c:pt idx="535">
                  <c:v>93.223713801837604</c:v>
                </c:pt>
                <c:pt idx="536">
                  <c:v>93.737522403914923</c:v>
                </c:pt>
                <c:pt idx="537">
                  <c:v>93.021586840600293</c:v>
                </c:pt>
                <c:pt idx="538">
                  <c:v>87.70622622112819</c:v>
                </c:pt>
                <c:pt idx="539">
                  <c:v>95.165753521770611</c:v>
                </c:pt>
                <c:pt idx="540">
                  <c:v>90.593890618906897</c:v>
                </c:pt>
                <c:pt idx="541">
                  <c:v>98.602505648976503</c:v>
                </c:pt>
                <c:pt idx="542">
                  <c:v>94.153696869045817</c:v>
                </c:pt>
                <c:pt idx="543">
                  <c:v>88.961274270216663</c:v>
                </c:pt>
                <c:pt idx="544">
                  <c:v>98.140405213175853</c:v>
                </c:pt>
                <c:pt idx="545">
                  <c:v>89.581440526821936</c:v>
                </c:pt>
                <c:pt idx="546">
                  <c:v>98.160898060664223</c:v>
                </c:pt>
                <c:pt idx="547">
                  <c:v>83.880960028737704</c:v>
                </c:pt>
                <c:pt idx="548">
                  <c:v>94.99831002124931</c:v>
                </c:pt>
                <c:pt idx="549">
                  <c:v>102.06175877392688</c:v>
                </c:pt>
                <c:pt idx="550">
                  <c:v>93.13873390660946</c:v>
                </c:pt>
                <c:pt idx="551">
                  <c:v>88.874070613655917</c:v>
                </c:pt>
                <c:pt idx="552">
                  <c:v>84.654066992276199</c:v>
                </c:pt>
                <c:pt idx="553">
                  <c:v>90.403417339610129</c:v>
                </c:pt>
                <c:pt idx="554">
                  <c:v>92.447017968345918</c:v>
                </c:pt>
                <c:pt idx="555">
                  <c:v>89.138793666980732</c:v>
                </c:pt>
                <c:pt idx="556">
                  <c:v>91.692756318930876</c:v>
                </c:pt>
                <c:pt idx="557">
                  <c:v>99.517974113450862</c:v>
                </c:pt>
                <c:pt idx="558">
                  <c:v>90.77499482999761</c:v>
                </c:pt>
                <c:pt idx="559">
                  <c:v>92.817452761213474</c:v>
                </c:pt>
                <c:pt idx="560">
                  <c:v>104.03281832660596</c:v>
                </c:pt>
                <c:pt idx="561">
                  <c:v>91.894593509648786</c:v>
                </c:pt>
                <c:pt idx="562">
                  <c:v>102.47877117465883</c:v>
                </c:pt>
                <c:pt idx="563">
                  <c:v>94.495126662381423</c:v>
                </c:pt>
                <c:pt idx="564">
                  <c:v>104.8195756812552</c:v>
                </c:pt>
                <c:pt idx="565">
                  <c:v>97.638193038402349</c:v>
                </c:pt>
                <c:pt idx="566">
                  <c:v>102.24797216175294</c:v>
                </c:pt>
                <c:pt idx="567">
                  <c:v>86.373806175834801</c:v>
                </c:pt>
                <c:pt idx="568">
                  <c:v>90.981296075435466</c:v>
                </c:pt>
                <c:pt idx="569">
                  <c:v>97.370733898332446</c:v>
                </c:pt>
                <c:pt idx="570">
                  <c:v>93.267779253236498</c:v>
                </c:pt>
                <c:pt idx="571">
                  <c:v>97.086293149880007</c:v>
                </c:pt>
                <c:pt idx="572">
                  <c:v>92.301603242524692</c:v>
                </c:pt>
                <c:pt idx="573">
                  <c:v>88.32768445546354</c:v>
                </c:pt>
                <c:pt idx="574">
                  <c:v>90.755868702752352</c:v>
                </c:pt>
                <c:pt idx="575">
                  <c:v>90.751646470412226</c:v>
                </c:pt>
                <c:pt idx="576">
                  <c:v>91.070669330629201</c:v>
                </c:pt>
                <c:pt idx="577">
                  <c:v>91.346249865922999</c:v>
                </c:pt>
                <c:pt idx="578">
                  <c:v>101.52956428333864</c:v>
                </c:pt>
                <c:pt idx="579">
                  <c:v>92.928344792596761</c:v>
                </c:pt>
                <c:pt idx="580">
                  <c:v>91.189911424067063</c:v>
                </c:pt>
                <c:pt idx="581">
                  <c:v>88.710505113390838</c:v>
                </c:pt>
                <c:pt idx="582">
                  <c:v>92.699328793197552</c:v>
                </c:pt>
                <c:pt idx="583">
                  <c:v>94.328132441175896</c:v>
                </c:pt>
                <c:pt idx="584">
                  <c:v>93.856530394651102</c:v>
                </c:pt>
                <c:pt idx="585">
                  <c:v>97.203863928422919</c:v>
                </c:pt>
                <c:pt idx="586">
                  <c:v>88.012838727207637</c:v>
                </c:pt>
                <c:pt idx="587">
                  <c:v>90.338971053202854</c:v>
                </c:pt>
                <c:pt idx="588">
                  <c:v>98.668751689976759</c:v>
                </c:pt>
                <c:pt idx="589">
                  <c:v>94.347204666360611</c:v>
                </c:pt>
                <c:pt idx="590">
                  <c:v>88.190685136349572</c:v>
                </c:pt>
                <c:pt idx="591">
                  <c:v>86.803499303241054</c:v>
                </c:pt>
                <c:pt idx="592">
                  <c:v>91.467121937689072</c:v>
                </c:pt>
                <c:pt idx="593">
                  <c:v>101.99421632308417</c:v>
                </c:pt>
                <c:pt idx="594">
                  <c:v>100.41456795356899</c:v>
                </c:pt>
                <c:pt idx="595">
                  <c:v>90.34065853646689</c:v>
                </c:pt>
                <c:pt idx="596">
                  <c:v>90.747721217190048</c:v>
                </c:pt>
                <c:pt idx="597">
                  <c:v>98.415190880286886</c:v>
                </c:pt>
                <c:pt idx="598">
                  <c:v>92.932269968598291</c:v>
                </c:pt>
                <c:pt idx="599">
                  <c:v>90.446715783665198</c:v>
                </c:pt>
                <c:pt idx="600">
                  <c:v>99.84350532378572</c:v>
                </c:pt>
                <c:pt idx="601">
                  <c:v>91.941378587550574</c:v>
                </c:pt>
                <c:pt idx="602">
                  <c:v>98.215881841903112</c:v>
                </c:pt>
                <c:pt idx="603">
                  <c:v>95.475519455245418</c:v>
                </c:pt>
                <c:pt idx="604">
                  <c:v>89.088040627322215</c:v>
                </c:pt>
                <c:pt idx="605">
                  <c:v>92.275830799346679</c:v>
                </c:pt>
                <c:pt idx="606">
                  <c:v>102.62821892052986</c:v>
                </c:pt>
                <c:pt idx="607">
                  <c:v>95.709792113066271</c:v>
                </c:pt>
                <c:pt idx="608">
                  <c:v>93.355818900651471</c:v>
                </c:pt>
                <c:pt idx="609">
                  <c:v>85.741396312223898</c:v>
                </c:pt>
                <c:pt idx="610">
                  <c:v>90.839840983932334</c:v>
                </c:pt>
                <c:pt idx="611">
                  <c:v>99.973163255512262</c:v>
                </c:pt>
                <c:pt idx="612">
                  <c:v>90.359151518576525</c:v>
                </c:pt>
                <c:pt idx="613">
                  <c:v>88.126203657061509</c:v>
                </c:pt>
                <c:pt idx="614">
                  <c:v>90.608098470630281</c:v>
                </c:pt>
                <c:pt idx="615">
                  <c:v>91.422739961318854</c:v>
                </c:pt>
                <c:pt idx="616">
                  <c:v>89.101371522318814</c:v>
                </c:pt>
                <c:pt idx="617">
                  <c:v>83.769071988585935</c:v>
                </c:pt>
                <c:pt idx="618">
                  <c:v>90.96462000910644</c:v>
                </c:pt>
                <c:pt idx="619">
                  <c:v>89.548526189914099</c:v>
                </c:pt>
                <c:pt idx="620">
                  <c:v>93.936658605511042</c:v>
                </c:pt>
                <c:pt idx="621">
                  <c:v>86.489298307930696</c:v>
                </c:pt>
                <c:pt idx="622">
                  <c:v>94.441475781036516</c:v>
                </c:pt>
                <c:pt idx="623">
                  <c:v>86.615877923844494</c:v>
                </c:pt>
                <c:pt idx="624">
                  <c:v>86.82833641228558</c:v>
                </c:pt>
                <c:pt idx="625">
                  <c:v>88.695441983239775</c:v>
                </c:pt>
                <c:pt idx="626">
                  <c:v>94.158746680481443</c:v>
                </c:pt>
                <c:pt idx="627">
                  <c:v>106.85888760678304</c:v>
                </c:pt>
                <c:pt idx="628">
                  <c:v>87.332546030567713</c:v>
                </c:pt>
                <c:pt idx="629">
                  <c:v>103.39622090953655</c:v>
                </c:pt>
                <c:pt idx="630">
                  <c:v>89.93496314882249</c:v>
                </c:pt>
                <c:pt idx="631">
                  <c:v>92.510264458615737</c:v>
                </c:pt>
                <c:pt idx="632">
                  <c:v>91.127457145153841</c:v>
                </c:pt>
                <c:pt idx="633">
                  <c:v>92.627922158149943</c:v>
                </c:pt>
                <c:pt idx="634">
                  <c:v>91.076093333486298</c:v>
                </c:pt>
                <c:pt idx="635">
                  <c:v>85.843804680599803</c:v>
                </c:pt>
                <c:pt idx="636">
                  <c:v>89.798683710354439</c:v>
                </c:pt>
                <c:pt idx="637">
                  <c:v>94.764436059411693</c:v>
                </c:pt>
                <c:pt idx="638">
                  <c:v>91.228900477425313</c:v>
                </c:pt>
                <c:pt idx="639">
                  <c:v>87.630552644464132</c:v>
                </c:pt>
                <c:pt idx="640">
                  <c:v>95.029565450057518</c:v>
                </c:pt>
                <c:pt idx="641">
                  <c:v>86.342536941819915</c:v>
                </c:pt>
                <c:pt idx="642">
                  <c:v>86.878615269779942</c:v>
                </c:pt>
                <c:pt idx="643">
                  <c:v>87.569467195896024</c:v>
                </c:pt>
                <c:pt idx="644">
                  <c:v>92.917229421555163</c:v>
                </c:pt>
                <c:pt idx="645">
                  <c:v>85.809897100566616</c:v>
                </c:pt>
                <c:pt idx="646">
                  <c:v>91.770636750053043</c:v>
                </c:pt>
                <c:pt idx="647">
                  <c:v>93.471016608737315</c:v>
                </c:pt>
                <c:pt idx="648">
                  <c:v>90.297605581981401</c:v>
                </c:pt>
                <c:pt idx="649">
                  <c:v>89.941720354542881</c:v>
                </c:pt>
                <c:pt idx="650">
                  <c:v>98.180958981585135</c:v>
                </c:pt>
                <c:pt idx="651">
                  <c:v>97.534316631379681</c:v>
                </c:pt>
                <c:pt idx="652">
                  <c:v>97.251889252506245</c:v>
                </c:pt>
                <c:pt idx="653">
                  <c:v>84.600091111212592</c:v>
                </c:pt>
                <c:pt idx="654">
                  <c:v>93.479685516039325</c:v>
                </c:pt>
                <c:pt idx="655">
                  <c:v>91.722928433338112</c:v>
                </c:pt>
                <c:pt idx="656">
                  <c:v>91.677102821680563</c:v>
                </c:pt>
                <c:pt idx="657">
                  <c:v>95.517741528071625</c:v>
                </c:pt>
                <c:pt idx="658">
                  <c:v>92.513767541145427</c:v>
                </c:pt>
                <c:pt idx="659">
                  <c:v>92.487587715797957</c:v>
                </c:pt>
                <c:pt idx="660">
                  <c:v>92.176476278943298</c:v>
                </c:pt>
                <c:pt idx="661">
                  <c:v>89.809101928635272</c:v>
                </c:pt>
                <c:pt idx="662">
                  <c:v>83.415379449463529</c:v>
                </c:pt>
                <c:pt idx="663">
                  <c:v>93.57007386565769</c:v>
                </c:pt>
                <c:pt idx="664">
                  <c:v>99.291609277731283</c:v>
                </c:pt>
                <c:pt idx="665">
                  <c:v>86.006996467378215</c:v>
                </c:pt>
                <c:pt idx="666">
                  <c:v>83.229493244579146</c:v>
                </c:pt>
                <c:pt idx="667">
                  <c:v>93.536983657108578</c:v>
                </c:pt>
                <c:pt idx="668">
                  <c:v>88.817782871899169</c:v>
                </c:pt>
                <c:pt idx="669">
                  <c:v>87.992090372703373</c:v>
                </c:pt>
                <c:pt idx="670">
                  <c:v>93.296158935584785</c:v>
                </c:pt>
                <c:pt idx="671">
                  <c:v>92.980511925707816</c:v>
                </c:pt>
                <c:pt idx="672">
                  <c:v>91.706336605382518</c:v>
                </c:pt>
                <c:pt idx="673">
                  <c:v>89.565893888193301</c:v>
                </c:pt>
                <c:pt idx="674">
                  <c:v>101.64735085931058</c:v>
                </c:pt>
                <c:pt idx="675">
                  <c:v>88.728262759499557</c:v>
                </c:pt>
                <c:pt idx="676">
                  <c:v>100.14139978268828</c:v>
                </c:pt>
                <c:pt idx="677">
                  <c:v>86.314459277241966</c:v>
                </c:pt>
                <c:pt idx="678">
                  <c:v>91.072616364097058</c:v>
                </c:pt>
                <c:pt idx="679">
                  <c:v>97.351167182827979</c:v>
                </c:pt>
                <c:pt idx="680">
                  <c:v>76.611914014922505</c:v>
                </c:pt>
                <c:pt idx="681">
                  <c:v>99.526182990625301</c:v>
                </c:pt>
                <c:pt idx="682">
                  <c:v>88.110082610335255</c:v>
                </c:pt>
                <c:pt idx="683">
                  <c:v>90.892069679993114</c:v>
                </c:pt>
                <c:pt idx="684">
                  <c:v>89.101852911860576</c:v>
                </c:pt>
                <c:pt idx="685">
                  <c:v>86.966317576466707</c:v>
                </c:pt>
                <c:pt idx="686">
                  <c:v>97.128058481577355</c:v>
                </c:pt>
                <c:pt idx="687">
                  <c:v>92.443902572676009</c:v>
                </c:pt>
                <c:pt idx="688">
                  <c:v>96.539978473208592</c:v>
                </c:pt>
                <c:pt idx="689">
                  <c:v>88.526550296838892</c:v>
                </c:pt>
                <c:pt idx="690">
                  <c:v>86.615086858356293</c:v>
                </c:pt>
                <c:pt idx="691">
                  <c:v>88.422029043113938</c:v>
                </c:pt>
                <c:pt idx="692">
                  <c:v>98.417116957922829</c:v>
                </c:pt>
                <c:pt idx="693">
                  <c:v>91.003673814214636</c:v>
                </c:pt>
                <c:pt idx="694">
                  <c:v>89.562238723116522</c:v>
                </c:pt>
                <c:pt idx="695">
                  <c:v>80.197379321362121</c:v>
                </c:pt>
                <c:pt idx="696">
                  <c:v>91.795469812004839</c:v>
                </c:pt>
                <c:pt idx="697">
                  <c:v>96.294124731107061</c:v>
                </c:pt>
                <c:pt idx="698">
                  <c:v>95.395645022114351</c:v>
                </c:pt>
                <c:pt idx="699">
                  <c:v>109.64441334314783</c:v>
                </c:pt>
                <c:pt idx="700">
                  <c:v>94.111320024135679</c:v>
                </c:pt>
                <c:pt idx="701">
                  <c:v>86.830462976408469</c:v>
                </c:pt>
                <c:pt idx="702">
                  <c:v>96.987160174286075</c:v>
                </c:pt>
                <c:pt idx="703">
                  <c:v>95.744004806517026</c:v>
                </c:pt>
                <c:pt idx="704">
                  <c:v>90.321296504598791</c:v>
                </c:pt>
                <c:pt idx="705">
                  <c:v>96.380511850475301</c:v>
                </c:pt>
                <c:pt idx="706">
                  <c:v>96.590094778502504</c:v>
                </c:pt>
                <c:pt idx="707">
                  <c:v>95.220514204452044</c:v>
                </c:pt>
                <c:pt idx="708">
                  <c:v>91.200241244486648</c:v>
                </c:pt>
                <c:pt idx="709">
                  <c:v>86.603002044318501</c:v>
                </c:pt>
                <c:pt idx="710">
                  <c:v>92.277297017183116</c:v>
                </c:pt>
                <c:pt idx="711">
                  <c:v>91.480937577056665</c:v>
                </c:pt>
                <c:pt idx="712">
                  <c:v>84.258471629783799</c:v>
                </c:pt>
                <c:pt idx="713">
                  <c:v>89.24246499912293</c:v>
                </c:pt>
                <c:pt idx="714">
                  <c:v>86.120095824661504</c:v>
                </c:pt>
                <c:pt idx="715">
                  <c:v>91.758446592273771</c:v>
                </c:pt>
                <c:pt idx="716">
                  <c:v>87.886499216986238</c:v>
                </c:pt>
                <c:pt idx="717">
                  <c:v>98.268244252198613</c:v>
                </c:pt>
                <c:pt idx="718">
                  <c:v>84.304656568780928</c:v>
                </c:pt>
                <c:pt idx="719">
                  <c:v>93.743424245179966</c:v>
                </c:pt>
                <c:pt idx="720">
                  <c:v>93.733057195236</c:v>
                </c:pt>
                <c:pt idx="721">
                  <c:v>93.501525133956207</c:v>
                </c:pt>
                <c:pt idx="722">
                  <c:v>88.31720677911386</c:v>
                </c:pt>
                <c:pt idx="723">
                  <c:v>91.636126577990339</c:v>
                </c:pt>
                <c:pt idx="724">
                  <c:v>96.841611228807835</c:v>
                </c:pt>
                <c:pt idx="725">
                  <c:v>105.12281479906724</c:v>
                </c:pt>
                <c:pt idx="726">
                  <c:v>91.607961738812094</c:v>
                </c:pt>
                <c:pt idx="727">
                  <c:v>85.7384248056307</c:v>
                </c:pt>
                <c:pt idx="728">
                  <c:v>88.23534560316692</c:v>
                </c:pt>
                <c:pt idx="729">
                  <c:v>87.828492062515622</c:v>
                </c:pt>
                <c:pt idx="730">
                  <c:v>88.760224611949681</c:v>
                </c:pt>
                <c:pt idx="731">
                  <c:v>87.505351973322817</c:v>
                </c:pt>
                <c:pt idx="732">
                  <c:v>96.796147496871427</c:v>
                </c:pt>
                <c:pt idx="733">
                  <c:v>82.770475057635437</c:v>
                </c:pt>
                <c:pt idx="734">
                  <c:v>92.718413599909042</c:v>
                </c:pt>
                <c:pt idx="735">
                  <c:v>92.033867174835322</c:v>
                </c:pt>
                <c:pt idx="736">
                  <c:v>91.153416452875987</c:v>
                </c:pt>
                <c:pt idx="737">
                  <c:v>87.627820852127996</c:v>
                </c:pt>
                <c:pt idx="738">
                  <c:v>89.995424389982389</c:v>
                </c:pt>
                <c:pt idx="739">
                  <c:v>89.907946145672852</c:v>
                </c:pt>
                <c:pt idx="740">
                  <c:v>96.417151882228566</c:v>
                </c:pt>
                <c:pt idx="741">
                  <c:v>99.478597006615075</c:v>
                </c:pt>
                <c:pt idx="742">
                  <c:v>95.415510523588438</c:v>
                </c:pt>
                <c:pt idx="743">
                  <c:v>92.066618338374766</c:v>
                </c:pt>
                <c:pt idx="744">
                  <c:v>95.006148151796182</c:v>
                </c:pt>
                <c:pt idx="745">
                  <c:v>89.471167718108816</c:v>
                </c:pt>
                <c:pt idx="746">
                  <c:v>85.497625586693417</c:v>
                </c:pt>
                <c:pt idx="747">
                  <c:v>99.271823689580572</c:v>
                </c:pt>
                <c:pt idx="748">
                  <c:v>85.712624238775078</c:v>
                </c:pt>
                <c:pt idx="749">
                  <c:v>92.564377126213884</c:v>
                </c:pt>
                <c:pt idx="750">
                  <c:v>83.832445373439754</c:v>
                </c:pt>
                <c:pt idx="751">
                  <c:v>88.853406213280238</c:v>
                </c:pt>
                <c:pt idx="752">
                  <c:v>95.924668037664887</c:v>
                </c:pt>
                <c:pt idx="753">
                  <c:v>90.561645010480277</c:v>
                </c:pt>
                <c:pt idx="754">
                  <c:v>94.372620563332092</c:v>
                </c:pt>
                <c:pt idx="755">
                  <c:v>96.03403448940918</c:v>
                </c:pt>
                <c:pt idx="756">
                  <c:v>94.206457600348102</c:v>
                </c:pt>
                <c:pt idx="757">
                  <c:v>93.682896920500625</c:v>
                </c:pt>
                <c:pt idx="758">
                  <c:v>84.782618048832134</c:v>
                </c:pt>
                <c:pt idx="759">
                  <c:v>92.519719589173278</c:v>
                </c:pt>
                <c:pt idx="760">
                  <c:v>93.733914428276179</c:v>
                </c:pt>
                <c:pt idx="761">
                  <c:v>95.864782831208501</c:v>
                </c:pt>
                <c:pt idx="762">
                  <c:v>96.194013178428733</c:v>
                </c:pt>
                <c:pt idx="763">
                  <c:v>87.659432928132489</c:v>
                </c:pt>
                <c:pt idx="764">
                  <c:v>93.915333230255186</c:v>
                </c:pt>
                <c:pt idx="765">
                  <c:v>91.944698985128738</c:v>
                </c:pt>
                <c:pt idx="766">
                  <c:v>94.419610764649377</c:v>
                </c:pt>
                <c:pt idx="767">
                  <c:v>86.869406309968923</c:v>
                </c:pt>
                <c:pt idx="768">
                  <c:v>89.685171486791646</c:v>
                </c:pt>
                <c:pt idx="769">
                  <c:v>94.201238764899301</c:v>
                </c:pt>
                <c:pt idx="770">
                  <c:v>88.053061211587973</c:v>
                </c:pt>
                <c:pt idx="771">
                  <c:v>97.535661937826305</c:v>
                </c:pt>
                <c:pt idx="772">
                  <c:v>90.97380639139493</c:v>
                </c:pt>
                <c:pt idx="773">
                  <c:v>89.15465717642968</c:v>
                </c:pt>
                <c:pt idx="774">
                  <c:v>91.712314024029794</c:v>
                </c:pt>
                <c:pt idx="775">
                  <c:v>82.359200947248254</c:v>
                </c:pt>
                <c:pt idx="776">
                  <c:v>83.590216286592394</c:v>
                </c:pt>
                <c:pt idx="777">
                  <c:v>94.570949333206755</c:v>
                </c:pt>
                <c:pt idx="778">
                  <c:v>99.515909415502122</c:v>
                </c:pt>
                <c:pt idx="779">
                  <c:v>93.846079526934787</c:v>
                </c:pt>
                <c:pt idx="780">
                  <c:v>86.314141822015458</c:v>
                </c:pt>
                <c:pt idx="781">
                  <c:v>90.102351918180773</c:v>
                </c:pt>
                <c:pt idx="782">
                  <c:v>95.406875869638725</c:v>
                </c:pt>
                <c:pt idx="783">
                  <c:v>93.090855585264094</c:v>
                </c:pt>
                <c:pt idx="784">
                  <c:v>92.395714513088919</c:v>
                </c:pt>
                <c:pt idx="785">
                  <c:v>88.076759847767434</c:v>
                </c:pt>
                <c:pt idx="786">
                  <c:v>104.07195927714886</c:v>
                </c:pt>
                <c:pt idx="787">
                  <c:v>92.832456005349002</c:v>
                </c:pt>
                <c:pt idx="788">
                  <c:v>93.297068559170739</c:v>
                </c:pt>
                <c:pt idx="789">
                  <c:v>90.030574994401732</c:v>
                </c:pt>
                <c:pt idx="790">
                  <c:v>89.917889761791074</c:v>
                </c:pt>
                <c:pt idx="791">
                  <c:v>92.269385955269598</c:v>
                </c:pt>
                <c:pt idx="792">
                  <c:v>92.5513702680271</c:v>
                </c:pt>
                <c:pt idx="793">
                  <c:v>99.149576836031514</c:v>
                </c:pt>
                <c:pt idx="794">
                  <c:v>91.287710767683947</c:v>
                </c:pt>
                <c:pt idx="795">
                  <c:v>104.78239667393235</c:v>
                </c:pt>
                <c:pt idx="796">
                  <c:v>91.758905302872506</c:v>
                </c:pt>
                <c:pt idx="797">
                  <c:v>98.886761538882368</c:v>
                </c:pt>
                <c:pt idx="798">
                  <c:v>87.932340540999832</c:v>
                </c:pt>
                <c:pt idx="799">
                  <c:v>102.43945065194254</c:v>
                </c:pt>
                <c:pt idx="800">
                  <c:v>107.32697780550876</c:v>
                </c:pt>
                <c:pt idx="801">
                  <c:v>91.972635162826464</c:v>
                </c:pt>
                <c:pt idx="802">
                  <c:v>87.935107453627566</c:v>
                </c:pt>
                <c:pt idx="803">
                  <c:v>106.77051554244825</c:v>
                </c:pt>
                <c:pt idx="804">
                  <c:v>99.209898290501599</c:v>
                </c:pt>
                <c:pt idx="805">
                  <c:v>94.314722738113943</c:v>
                </c:pt>
                <c:pt idx="806">
                  <c:v>92.14358187779807</c:v>
                </c:pt>
                <c:pt idx="807">
                  <c:v>99.552301309741992</c:v>
                </c:pt>
                <c:pt idx="808">
                  <c:v>90.911951380290944</c:v>
                </c:pt>
                <c:pt idx="809">
                  <c:v>91.266287688660469</c:v>
                </c:pt>
                <c:pt idx="810">
                  <c:v>90.922830472570084</c:v>
                </c:pt>
                <c:pt idx="811">
                  <c:v>92.231168713134977</c:v>
                </c:pt>
                <c:pt idx="812">
                  <c:v>95.47780839321068</c:v>
                </c:pt>
                <c:pt idx="813">
                  <c:v>83.646440145029615</c:v>
                </c:pt>
                <c:pt idx="814">
                  <c:v>98.98136709667935</c:v>
                </c:pt>
                <c:pt idx="815">
                  <c:v>94.849339052763753</c:v>
                </c:pt>
                <c:pt idx="816">
                  <c:v>89.918044777411893</c:v>
                </c:pt>
                <c:pt idx="817">
                  <c:v>90.681421603335266</c:v>
                </c:pt>
                <c:pt idx="818">
                  <c:v>89.733259850096474</c:v>
                </c:pt>
                <c:pt idx="819">
                  <c:v>94.497631368134435</c:v>
                </c:pt>
                <c:pt idx="820">
                  <c:v>87.560660432094238</c:v>
                </c:pt>
                <c:pt idx="821">
                  <c:v>98.361197197046039</c:v>
                </c:pt>
                <c:pt idx="822">
                  <c:v>90.22964228209544</c:v>
                </c:pt>
                <c:pt idx="823">
                  <c:v>93.086446272056008</c:v>
                </c:pt>
                <c:pt idx="824">
                  <c:v>90.088406715586373</c:v>
                </c:pt>
                <c:pt idx="825">
                  <c:v>87.648286431425717</c:v>
                </c:pt>
                <c:pt idx="826">
                  <c:v>100.84724419764326</c:v>
                </c:pt>
                <c:pt idx="827">
                  <c:v>94.705063282019879</c:v>
                </c:pt>
                <c:pt idx="828">
                  <c:v>94.119618234496812</c:v>
                </c:pt>
                <c:pt idx="829">
                  <c:v>97.002947467488937</c:v>
                </c:pt>
                <c:pt idx="830">
                  <c:v>89.534648530316858</c:v>
                </c:pt>
                <c:pt idx="831">
                  <c:v>101.32869760813378</c:v>
                </c:pt>
                <c:pt idx="832">
                  <c:v>92.5586698164756</c:v>
                </c:pt>
                <c:pt idx="833">
                  <c:v>97.107130136367857</c:v>
                </c:pt>
                <c:pt idx="834">
                  <c:v>89.93167636937217</c:v>
                </c:pt>
                <c:pt idx="835">
                  <c:v>91.785228284490302</c:v>
                </c:pt>
                <c:pt idx="836">
                  <c:v>88.971726810967724</c:v>
                </c:pt>
                <c:pt idx="837">
                  <c:v>93.756400300037143</c:v>
                </c:pt>
                <c:pt idx="838">
                  <c:v>104.35500470793096</c:v>
                </c:pt>
                <c:pt idx="839">
                  <c:v>87.675156377747825</c:v>
                </c:pt>
                <c:pt idx="840">
                  <c:v>89.815220849021614</c:v>
                </c:pt>
                <c:pt idx="841">
                  <c:v>92.751169941707929</c:v>
                </c:pt>
                <c:pt idx="842">
                  <c:v>100.28142062962254</c:v>
                </c:pt>
                <c:pt idx="843">
                  <c:v>90.22839944727238</c:v>
                </c:pt>
                <c:pt idx="844">
                  <c:v>91.303812649084151</c:v>
                </c:pt>
                <c:pt idx="845">
                  <c:v>90.348608342771712</c:v>
                </c:pt>
                <c:pt idx="846">
                  <c:v>94.592134059530679</c:v>
                </c:pt>
                <c:pt idx="847">
                  <c:v>95.408680131361905</c:v>
                </c:pt>
                <c:pt idx="848">
                  <c:v>99.429064555015728</c:v>
                </c:pt>
                <c:pt idx="849">
                  <c:v>94.853537194161945</c:v>
                </c:pt>
                <c:pt idx="850">
                  <c:v>91.14360766591669</c:v>
                </c:pt>
                <c:pt idx="851">
                  <c:v>102.80534467753272</c:v>
                </c:pt>
                <c:pt idx="852">
                  <c:v>102.34958688002671</c:v>
                </c:pt>
                <c:pt idx="853">
                  <c:v>102.17505639765587</c:v>
                </c:pt>
                <c:pt idx="854">
                  <c:v>87.217723042904382</c:v>
                </c:pt>
                <c:pt idx="855">
                  <c:v>90.278410015374433</c:v>
                </c:pt>
                <c:pt idx="856">
                  <c:v>89.437630560173815</c:v>
                </c:pt>
                <c:pt idx="857">
                  <c:v>96.177559137040589</c:v>
                </c:pt>
                <c:pt idx="858">
                  <c:v>85.138394832027856</c:v>
                </c:pt>
                <c:pt idx="859">
                  <c:v>93.461205664955287</c:v>
                </c:pt>
                <c:pt idx="860">
                  <c:v>90.460103369034513</c:v>
                </c:pt>
                <c:pt idx="861">
                  <c:v>94.173465192189411</c:v>
                </c:pt>
                <c:pt idx="862">
                  <c:v>104.61712391632763</c:v>
                </c:pt>
                <c:pt idx="863">
                  <c:v>99.332286490090368</c:v>
                </c:pt>
                <c:pt idx="864">
                  <c:v>91.822838582283211</c:v>
                </c:pt>
                <c:pt idx="865">
                  <c:v>103.86604922866884</c:v>
                </c:pt>
                <c:pt idx="866">
                  <c:v>91.026448587904042</c:v>
                </c:pt>
                <c:pt idx="867">
                  <c:v>85.122358182089997</c:v>
                </c:pt>
                <c:pt idx="868">
                  <c:v>103.16693005063387</c:v>
                </c:pt>
                <c:pt idx="869">
                  <c:v>93.255117096071629</c:v>
                </c:pt>
                <c:pt idx="870">
                  <c:v>95.562098512244674</c:v>
                </c:pt>
                <c:pt idx="871">
                  <c:v>88.376240080143887</c:v>
                </c:pt>
                <c:pt idx="872">
                  <c:v>89.500774588486891</c:v>
                </c:pt>
                <c:pt idx="873">
                  <c:v>95.183110486920199</c:v>
                </c:pt>
                <c:pt idx="874">
                  <c:v>99.250053101286824</c:v>
                </c:pt>
                <c:pt idx="875">
                  <c:v>90.909739384176802</c:v>
                </c:pt>
                <c:pt idx="876">
                  <c:v>89.335601523433283</c:v>
                </c:pt>
                <c:pt idx="877">
                  <c:v>95.223198958770453</c:v>
                </c:pt>
                <c:pt idx="878">
                  <c:v>98.446136896152524</c:v>
                </c:pt>
                <c:pt idx="879">
                  <c:v>94.188473617138115</c:v>
                </c:pt>
                <c:pt idx="880">
                  <c:v>88.337367337161155</c:v>
                </c:pt>
                <c:pt idx="881">
                  <c:v>97.402020377733507</c:v>
                </c:pt>
                <c:pt idx="882">
                  <c:v>93.870108668168626</c:v>
                </c:pt>
                <c:pt idx="883">
                  <c:v>93.404011322532611</c:v>
                </c:pt>
                <c:pt idx="884">
                  <c:v>90.023464232883001</c:v>
                </c:pt>
                <c:pt idx="885">
                  <c:v>94.730799500085396</c:v>
                </c:pt>
                <c:pt idx="886">
                  <c:v>86.630138551721046</c:v>
                </c:pt>
                <c:pt idx="887">
                  <c:v>92.982750721949387</c:v>
                </c:pt>
                <c:pt idx="888">
                  <c:v>93.350806145224595</c:v>
                </c:pt>
                <c:pt idx="889">
                  <c:v>91.064134843770063</c:v>
                </c:pt>
                <c:pt idx="890">
                  <c:v>90.236922466435075</c:v>
                </c:pt>
                <c:pt idx="891">
                  <c:v>95.31850515213597</c:v>
                </c:pt>
                <c:pt idx="892">
                  <c:v>87.869117693485336</c:v>
                </c:pt>
                <c:pt idx="893">
                  <c:v>100.0394014317465</c:v>
                </c:pt>
                <c:pt idx="894">
                  <c:v>90.848179571902449</c:v>
                </c:pt>
                <c:pt idx="895">
                  <c:v>98.83875069364197</c:v>
                </c:pt>
                <c:pt idx="896">
                  <c:v>90.394616522292793</c:v>
                </c:pt>
                <c:pt idx="897">
                  <c:v>87.45438168778017</c:v>
                </c:pt>
                <c:pt idx="898">
                  <c:v>90.23056589853816</c:v>
                </c:pt>
                <c:pt idx="899">
                  <c:v>89.668990952206769</c:v>
                </c:pt>
                <c:pt idx="900">
                  <c:v>94.992447886475603</c:v>
                </c:pt>
                <c:pt idx="901">
                  <c:v>93.468390021271645</c:v>
                </c:pt>
                <c:pt idx="902">
                  <c:v>89.72023803113197</c:v>
                </c:pt>
                <c:pt idx="903">
                  <c:v>88.362432832991544</c:v>
                </c:pt>
                <c:pt idx="904">
                  <c:v>88.140142621557061</c:v>
                </c:pt>
                <c:pt idx="905">
                  <c:v>96.334007853424666</c:v>
                </c:pt>
                <c:pt idx="906">
                  <c:v>87.987647188053884</c:v>
                </c:pt>
                <c:pt idx="907">
                  <c:v>90.841831655202171</c:v>
                </c:pt>
                <c:pt idx="908">
                  <c:v>92.268871186344143</c:v>
                </c:pt>
                <c:pt idx="909">
                  <c:v>94.470218555396528</c:v>
                </c:pt>
                <c:pt idx="910">
                  <c:v>81.893866920411384</c:v>
                </c:pt>
                <c:pt idx="911">
                  <c:v>91.333169930834657</c:v>
                </c:pt>
                <c:pt idx="912">
                  <c:v>90.26416535357707</c:v>
                </c:pt>
                <c:pt idx="913">
                  <c:v>88.843526240932405</c:v>
                </c:pt>
                <c:pt idx="914">
                  <c:v>95.181289820663977</c:v>
                </c:pt>
                <c:pt idx="915">
                  <c:v>100.92612921579183</c:v>
                </c:pt>
                <c:pt idx="916">
                  <c:v>95.989401891521311</c:v>
                </c:pt>
                <c:pt idx="917">
                  <c:v>86.733167920670894</c:v>
                </c:pt>
                <c:pt idx="918">
                  <c:v>103.8464371891417</c:v>
                </c:pt>
                <c:pt idx="919">
                  <c:v>93.252450426576473</c:v>
                </c:pt>
                <c:pt idx="920">
                  <c:v>92.921526111793725</c:v>
                </c:pt>
                <c:pt idx="921">
                  <c:v>86.301478537360879</c:v>
                </c:pt>
                <c:pt idx="922">
                  <c:v>88.991136502238589</c:v>
                </c:pt>
                <c:pt idx="923">
                  <c:v>89.414290054027632</c:v>
                </c:pt>
                <c:pt idx="924">
                  <c:v>86.390457436031184</c:v>
                </c:pt>
                <c:pt idx="925">
                  <c:v>90.357538169876065</c:v>
                </c:pt>
                <c:pt idx="926">
                  <c:v>88.248131232973734</c:v>
                </c:pt>
                <c:pt idx="927">
                  <c:v>89.83034055108196</c:v>
                </c:pt>
                <c:pt idx="928">
                  <c:v>86.535176395296432</c:v>
                </c:pt>
                <c:pt idx="929">
                  <c:v>94.88951801098338</c:v>
                </c:pt>
                <c:pt idx="930">
                  <c:v>89.597605744038518</c:v>
                </c:pt>
                <c:pt idx="931">
                  <c:v>96.033434808996248</c:v>
                </c:pt>
                <c:pt idx="932">
                  <c:v>96.65849300432393</c:v>
                </c:pt>
                <c:pt idx="933">
                  <c:v>91.803982985395891</c:v>
                </c:pt>
                <c:pt idx="934">
                  <c:v>97.0777172129783</c:v>
                </c:pt>
                <c:pt idx="935">
                  <c:v>89.426538415734029</c:v>
                </c:pt>
                <c:pt idx="936">
                  <c:v>99.185674998437023</c:v>
                </c:pt>
                <c:pt idx="937">
                  <c:v>89.700633084326128</c:v>
                </c:pt>
                <c:pt idx="938">
                  <c:v>90.036500876313383</c:v>
                </c:pt>
                <c:pt idx="939">
                  <c:v>92.456960757769352</c:v>
                </c:pt>
                <c:pt idx="940">
                  <c:v>87.201853810262719</c:v>
                </c:pt>
                <c:pt idx="941">
                  <c:v>97.613256247294217</c:v>
                </c:pt>
                <c:pt idx="942">
                  <c:v>95.193941542934766</c:v>
                </c:pt>
                <c:pt idx="943">
                  <c:v>99.720533737092723</c:v>
                </c:pt>
                <c:pt idx="944">
                  <c:v>94.820777420056203</c:v>
                </c:pt>
                <c:pt idx="945">
                  <c:v>97.542701928903412</c:v>
                </c:pt>
                <c:pt idx="946">
                  <c:v>91.299149390910785</c:v>
                </c:pt>
                <c:pt idx="947">
                  <c:v>97.292333706326616</c:v>
                </c:pt>
                <c:pt idx="948">
                  <c:v>85.083753331729696</c:v>
                </c:pt>
                <c:pt idx="949">
                  <c:v>92.166145431479109</c:v>
                </c:pt>
                <c:pt idx="950">
                  <c:v>89.307470672415633</c:v>
                </c:pt>
                <c:pt idx="951">
                  <c:v>88.714332025448726</c:v>
                </c:pt>
                <c:pt idx="952">
                  <c:v>99.588876532272664</c:v>
                </c:pt>
                <c:pt idx="953">
                  <c:v>95.853564277199794</c:v>
                </c:pt>
                <c:pt idx="954">
                  <c:v>93.934994846572835</c:v>
                </c:pt>
                <c:pt idx="955">
                  <c:v>84.340492884425331</c:v>
                </c:pt>
                <c:pt idx="956">
                  <c:v>91.984455926768248</c:v>
                </c:pt>
                <c:pt idx="957">
                  <c:v>103.12645938732017</c:v>
                </c:pt>
                <c:pt idx="958">
                  <c:v>91.024257846515553</c:v>
                </c:pt>
                <c:pt idx="959">
                  <c:v>95.713970396999684</c:v>
                </c:pt>
                <c:pt idx="960">
                  <c:v>84.61968148048183</c:v>
                </c:pt>
                <c:pt idx="961">
                  <c:v>93.449504754658633</c:v>
                </c:pt>
                <c:pt idx="962">
                  <c:v>89.567429362712332</c:v>
                </c:pt>
                <c:pt idx="963">
                  <c:v>101.6592868643046</c:v>
                </c:pt>
                <c:pt idx="964">
                  <c:v>88.349444438607549</c:v>
                </c:pt>
                <c:pt idx="965">
                  <c:v>104.2296929494874</c:v>
                </c:pt>
                <c:pt idx="966">
                  <c:v>93.802305527065855</c:v>
                </c:pt>
                <c:pt idx="967">
                  <c:v>89.822771069485583</c:v>
                </c:pt>
                <c:pt idx="968">
                  <c:v>91.898356697671261</c:v>
                </c:pt>
                <c:pt idx="969">
                  <c:v>88.198551858251065</c:v>
                </c:pt>
                <c:pt idx="970">
                  <c:v>89.90638796933213</c:v>
                </c:pt>
                <c:pt idx="971">
                  <c:v>88.105049128644296</c:v>
                </c:pt>
                <c:pt idx="972">
                  <c:v>87.817545618015913</c:v>
                </c:pt>
                <c:pt idx="973">
                  <c:v>93.546687573706819</c:v>
                </c:pt>
                <c:pt idx="974">
                  <c:v>80.258153147143261</c:v>
                </c:pt>
                <c:pt idx="975">
                  <c:v>99.3852814241841</c:v>
                </c:pt>
                <c:pt idx="976">
                  <c:v>89.443935051000381</c:v>
                </c:pt>
                <c:pt idx="977">
                  <c:v>92.23525531711293</c:v>
                </c:pt>
                <c:pt idx="978">
                  <c:v>86.853654617426329</c:v>
                </c:pt>
                <c:pt idx="979">
                  <c:v>89.711863041835343</c:v>
                </c:pt>
                <c:pt idx="980">
                  <c:v>93.652516943899087</c:v>
                </c:pt>
                <c:pt idx="981">
                  <c:v>92.289016936403641</c:v>
                </c:pt>
                <c:pt idx="982">
                  <c:v>103.40498998881064</c:v>
                </c:pt>
                <c:pt idx="983">
                  <c:v>91.282855830785408</c:v>
                </c:pt>
                <c:pt idx="984">
                  <c:v>95.800039998254022</c:v>
                </c:pt>
                <c:pt idx="985">
                  <c:v>84.151747678762092</c:v>
                </c:pt>
                <c:pt idx="986">
                  <c:v>92.915562009300828</c:v>
                </c:pt>
                <c:pt idx="987">
                  <c:v>94.271409517315988</c:v>
                </c:pt>
                <c:pt idx="988">
                  <c:v>94.474945917862627</c:v>
                </c:pt>
                <c:pt idx="989">
                  <c:v>104.61086582056653</c:v>
                </c:pt>
                <c:pt idx="990">
                  <c:v>90.854331661381224</c:v>
                </c:pt>
                <c:pt idx="991">
                  <c:v>100.28181130052181</c:v>
                </c:pt>
                <c:pt idx="992">
                  <c:v>94.411184001398681</c:v>
                </c:pt>
                <c:pt idx="993">
                  <c:v>92.215001608783041</c:v>
                </c:pt>
                <c:pt idx="994">
                  <c:v>96.369476741198014</c:v>
                </c:pt>
                <c:pt idx="995">
                  <c:v>94.338767510465601</c:v>
                </c:pt>
                <c:pt idx="996">
                  <c:v>90.994252860947029</c:v>
                </c:pt>
                <c:pt idx="997">
                  <c:v>91.924327825468168</c:v>
                </c:pt>
                <c:pt idx="998">
                  <c:v>90.375701328457879</c:v>
                </c:pt>
                <c:pt idx="999">
                  <c:v>92.74404137119555</c:v>
                </c:pt>
                <c:pt idx="1000">
                  <c:v>93.513054100508327</c:v>
                </c:pt>
                <c:pt idx="1001">
                  <c:v>87.930397437976339</c:v>
                </c:pt>
                <c:pt idx="1002">
                  <c:v>90.336241327987224</c:v>
                </c:pt>
                <c:pt idx="1003">
                  <c:v>96.362553266432457</c:v>
                </c:pt>
                <c:pt idx="1004">
                  <c:v>93.106502822844732</c:v>
                </c:pt>
                <c:pt idx="1005">
                  <c:v>94.009354319557275</c:v>
                </c:pt>
                <c:pt idx="1006">
                  <c:v>94.612614420878145</c:v>
                </c:pt>
                <c:pt idx="1007">
                  <c:v>99.522807090468376</c:v>
                </c:pt>
                <c:pt idx="1008">
                  <c:v>110.13799207548396</c:v>
                </c:pt>
                <c:pt idx="1009">
                  <c:v>93.713309879404747</c:v>
                </c:pt>
                <c:pt idx="1010">
                  <c:v>98.320254562503578</c:v>
                </c:pt>
                <c:pt idx="1011">
                  <c:v>93.517848871207562</c:v>
                </c:pt>
                <c:pt idx="1012">
                  <c:v>84.396699320135809</c:v>
                </c:pt>
                <c:pt idx="1013">
                  <c:v>98.788410431278919</c:v>
                </c:pt>
                <c:pt idx="1014">
                  <c:v>96.503332257088019</c:v>
                </c:pt>
                <c:pt idx="1015">
                  <c:v>101.99950945453755</c:v>
                </c:pt>
                <c:pt idx="1016">
                  <c:v>93.209106885615469</c:v>
                </c:pt>
                <c:pt idx="1017">
                  <c:v>94.008549865458932</c:v>
                </c:pt>
                <c:pt idx="1018">
                  <c:v>91.210548486556988</c:v>
                </c:pt>
                <c:pt idx="1019">
                  <c:v>98.42032393617383</c:v>
                </c:pt>
                <c:pt idx="1020">
                  <c:v>103.69490963333928</c:v>
                </c:pt>
                <c:pt idx="1021">
                  <c:v>93.139871593355792</c:v>
                </c:pt>
                <c:pt idx="1022">
                  <c:v>94.853001365302291</c:v>
                </c:pt>
                <c:pt idx="1023">
                  <c:v>95.180670774998049</c:v>
                </c:pt>
                <c:pt idx="1024">
                  <c:v>92.076093892358401</c:v>
                </c:pt>
                <c:pt idx="1025">
                  <c:v>93.127303419617434</c:v>
                </c:pt>
                <c:pt idx="1026">
                  <c:v>89.715321727013119</c:v>
                </c:pt>
                <c:pt idx="1027">
                  <c:v>92.070979946289697</c:v>
                </c:pt>
                <c:pt idx="1028">
                  <c:v>100.84147149892111</c:v>
                </c:pt>
                <c:pt idx="1029">
                  <c:v>97.779488381036813</c:v>
                </c:pt>
                <c:pt idx="1030">
                  <c:v>91.982946435686316</c:v>
                </c:pt>
                <c:pt idx="1031">
                  <c:v>86.282139802483528</c:v>
                </c:pt>
                <c:pt idx="1032">
                  <c:v>92.212841085076462</c:v>
                </c:pt>
                <c:pt idx="1033">
                  <c:v>100.93456289826844</c:v>
                </c:pt>
                <c:pt idx="1034">
                  <c:v>101.1481115134327</c:v>
                </c:pt>
                <c:pt idx="1035">
                  <c:v>96.054667572755989</c:v>
                </c:pt>
                <c:pt idx="1036">
                  <c:v>95.347038216529171</c:v>
                </c:pt>
                <c:pt idx="1037">
                  <c:v>95.680763144541132</c:v>
                </c:pt>
                <c:pt idx="1038">
                  <c:v>87.988026878484249</c:v>
                </c:pt>
                <c:pt idx="1039">
                  <c:v>96.559380993525664</c:v>
                </c:pt>
                <c:pt idx="1040">
                  <c:v>96.462469757274533</c:v>
                </c:pt>
                <c:pt idx="1041">
                  <c:v>92.195183319475348</c:v>
                </c:pt>
                <c:pt idx="1042">
                  <c:v>91.457697229262067</c:v>
                </c:pt>
                <c:pt idx="1043">
                  <c:v>95.667296359598367</c:v>
                </c:pt>
                <c:pt idx="1044">
                  <c:v>95.099968337802295</c:v>
                </c:pt>
                <c:pt idx="1045">
                  <c:v>89.469385532114515</c:v>
                </c:pt>
                <c:pt idx="1046">
                  <c:v>98.498326936176426</c:v>
                </c:pt>
                <c:pt idx="1047">
                  <c:v>91.951217723381149</c:v>
                </c:pt>
                <c:pt idx="1048">
                  <c:v>99.178646137650063</c:v>
                </c:pt>
                <c:pt idx="1049">
                  <c:v>88.873405511214841</c:v>
                </c:pt>
                <c:pt idx="1050">
                  <c:v>84.836957805533544</c:v>
                </c:pt>
                <c:pt idx="1051">
                  <c:v>96.92704596576489</c:v>
                </c:pt>
                <c:pt idx="1052">
                  <c:v>91.698681162997048</c:v>
                </c:pt>
                <c:pt idx="1053">
                  <c:v>88.394065236439971</c:v>
                </c:pt>
                <c:pt idx="1054">
                  <c:v>89.669773854810728</c:v>
                </c:pt>
                <c:pt idx="1055">
                  <c:v>88.65506055492061</c:v>
                </c:pt>
                <c:pt idx="1056">
                  <c:v>88.571387107286483</c:v>
                </c:pt>
                <c:pt idx="1057">
                  <c:v>94.872582528142615</c:v>
                </c:pt>
                <c:pt idx="1058">
                  <c:v>93.680566569464546</c:v>
                </c:pt>
                <c:pt idx="1059">
                  <c:v>86.998032620074738</c:v>
                </c:pt>
                <c:pt idx="1060">
                  <c:v>89.689280063982963</c:v>
                </c:pt>
                <c:pt idx="1061">
                  <c:v>100.54925955699572</c:v>
                </c:pt>
                <c:pt idx="1062">
                  <c:v>93.772325774612767</c:v>
                </c:pt>
                <c:pt idx="1063">
                  <c:v>94.446410198587742</c:v>
                </c:pt>
                <c:pt idx="1064">
                  <c:v>96.78784797557752</c:v>
                </c:pt>
                <c:pt idx="1065">
                  <c:v>91.763331676680821</c:v>
                </c:pt>
                <c:pt idx="1066">
                  <c:v>91.640811165963882</c:v>
                </c:pt>
                <c:pt idx="1067">
                  <c:v>86.910319169585776</c:v>
                </c:pt>
                <c:pt idx="1068">
                  <c:v>94.179454060762069</c:v>
                </c:pt>
                <c:pt idx="1069">
                  <c:v>95.429529690449456</c:v>
                </c:pt>
                <c:pt idx="1070">
                  <c:v>95.533219412016948</c:v>
                </c:pt>
                <c:pt idx="1071">
                  <c:v>90.953707082819349</c:v>
                </c:pt>
                <c:pt idx="1072">
                  <c:v>95.012856366196658</c:v>
                </c:pt>
                <c:pt idx="1073">
                  <c:v>84.080944614570441</c:v>
                </c:pt>
                <c:pt idx="1074">
                  <c:v>91.956327902631386</c:v>
                </c:pt>
                <c:pt idx="1075">
                  <c:v>89.346468909822462</c:v>
                </c:pt>
                <c:pt idx="1076">
                  <c:v>92.714469206513925</c:v>
                </c:pt>
                <c:pt idx="1077">
                  <c:v>91.284165728038943</c:v>
                </c:pt>
                <c:pt idx="1078">
                  <c:v>93.992654353626421</c:v>
                </c:pt>
                <c:pt idx="1079">
                  <c:v>90.750606404416942</c:v>
                </c:pt>
                <c:pt idx="1080">
                  <c:v>92.935322765708591</c:v>
                </c:pt>
                <c:pt idx="1081">
                  <c:v>86.824807351480658</c:v>
                </c:pt>
                <c:pt idx="1082">
                  <c:v>87.234893404533068</c:v>
                </c:pt>
                <c:pt idx="1083">
                  <c:v>97.787335350295493</c:v>
                </c:pt>
                <c:pt idx="1084">
                  <c:v>88.835163092922485</c:v>
                </c:pt>
                <c:pt idx="1085">
                  <c:v>94.596280298416204</c:v>
                </c:pt>
                <c:pt idx="1086">
                  <c:v>94.071267642840681</c:v>
                </c:pt>
                <c:pt idx="1087">
                  <c:v>91.753962719249003</c:v>
                </c:pt>
                <c:pt idx="1088">
                  <c:v>94.330893514717985</c:v>
                </c:pt>
                <c:pt idx="1089">
                  <c:v>92.311493351692107</c:v>
                </c:pt>
                <c:pt idx="1090">
                  <c:v>87.701600962275478</c:v>
                </c:pt>
                <c:pt idx="1091">
                  <c:v>90.002236208076752</c:v>
                </c:pt>
                <c:pt idx="1092">
                  <c:v>86.556268420712343</c:v>
                </c:pt>
                <c:pt idx="1093">
                  <c:v>92.02220515496029</c:v>
                </c:pt>
                <c:pt idx="1094">
                  <c:v>92.875674913331224</c:v>
                </c:pt>
                <c:pt idx="1095">
                  <c:v>94.320797448551687</c:v>
                </c:pt>
                <c:pt idx="1096">
                  <c:v>90.205486894086349</c:v>
                </c:pt>
                <c:pt idx="1097">
                  <c:v>94.038455956419341</c:v>
                </c:pt>
                <c:pt idx="1098">
                  <c:v>86.574331054419446</c:v>
                </c:pt>
                <c:pt idx="1099">
                  <c:v>93.943204436861961</c:v>
                </c:pt>
                <c:pt idx="1100">
                  <c:v>107.61964702552612</c:v>
                </c:pt>
                <c:pt idx="1101">
                  <c:v>92.996055130729459</c:v>
                </c:pt>
                <c:pt idx="1102">
                  <c:v>93.733617513760947</c:v>
                </c:pt>
                <c:pt idx="1103">
                  <c:v>93.469768230527407</c:v>
                </c:pt>
                <c:pt idx="1104">
                  <c:v>92.468261062390582</c:v>
                </c:pt>
                <c:pt idx="1105">
                  <c:v>91.153831140120431</c:v>
                </c:pt>
                <c:pt idx="1106">
                  <c:v>92.818697335138694</c:v>
                </c:pt>
                <c:pt idx="1107">
                  <c:v>93.016385897775308</c:v>
                </c:pt>
                <c:pt idx="1108">
                  <c:v>94.16552357263042</c:v>
                </c:pt>
                <c:pt idx="1109">
                  <c:v>86.167993652008448</c:v>
                </c:pt>
                <c:pt idx="1110">
                  <c:v>91.709458981284413</c:v>
                </c:pt>
                <c:pt idx="1111">
                  <c:v>91.952326000852295</c:v>
                </c:pt>
                <c:pt idx="1112">
                  <c:v>91.016151413261014</c:v>
                </c:pt>
                <c:pt idx="1113">
                  <c:v>86.777279568217011</c:v>
                </c:pt>
                <c:pt idx="1114">
                  <c:v>97.713062875333875</c:v>
                </c:pt>
                <c:pt idx="1115">
                  <c:v>87.913934303483174</c:v>
                </c:pt>
                <c:pt idx="1116">
                  <c:v>100.483264836327</c:v>
                </c:pt>
                <c:pt idx="1117">
                  <c:v>90.223738301023928</c:v>
                </c:pt>
                <c:pt idx="1118">
                  <c:v>92.879322796963351</c:v>
                </c:pt>
                <c:pt idx="1119">
                  <c:v>91.501940532970679</c:v>
                </c:pt>
                <c:pt idx="1120">
                  <c:v>88.125895887617972</c:v>
                </c:pt>
                <c:pt idx="1121">
                  <c:v>88.551026123152312</c:v>
                </c:pt>
                <c:pt idx="1122">
                  <c:v>97.829319133144153</c:v>
                </c:pt>
                <c:pt idx="1123">
                  <c:v>95.57025812009023</c:v>
                </c:pt>
                <c:pt idx="1124">
                  <c:v>93.428186497814423</c:v>
                </c:pt>
                <c:pt idx="1125">
                  <c:v>95.495603366871791</c:v>
                </c:pt>
                <c:pt idx="1126">
                  <c:v>98.61136390824683</c:v>
                </c:pt>
                <c:pt idx="1127">
                  <c:v>94.882707928782651</c:v>
                </c:pt>
                <c:pt idx="1128">
                  <c:v>85.164907115106089</c:v>
                </c:pt>
                <c:pt idx="1129">
                  <c:v>102.48227189456092</c:v>
                </c:pt>
                <c:pt idx="1130">
                  <c:v>97.880612248223102</c:v>
                </c:pt>
                <c:pt idx="1131">
                  <c:v>82.705608551509059</c:v>
                </c:pt>
                <c:pt idx="1132">
                  <c:v>97.029316098739642</c:v>
                </c:pt>
                <c:pt idx="1133">
                  <c:v>97.841538812316742</c:v>
                </c:pt>
                <c:pt idx="1134">
                  <c:v>98.234601484416402</c:v>
                </c:pt>
                <c:pt idx="1135">
                  <c:v>96.542931395765933</c:v>
                </c:pt>
                <c:pt idx="1136">
                  <c:v>98.192079963708039</c:v>
                </c:pt>
                <c:pt idx="1137">
                  <c:v>100.07497355671245</c:v>
                </c:pt>
                <c:pt idx="1138">
                  <c:v>98.9454274185087</c:v>
                </c:pt>
                <c:pt idx="1139">
                  <c:v>92.438784840819679</c:v>
                </c:pt>
                <c:pt idx="1140">
                  <c:v>100.15436692896574</c:v>
                </c:pt>
                <c:pt idx="1141">
                  <c:v>91.986536128493739</c:v>
                </c:pt>
                <c:pt idx="1142">
                  <c:v>100.75639980332018</c:v>
                </c:pt>
                <c:pt idx="1143">
                  <c:v>88.44997546119788</c:v>
                </c:pt>
                <c:pt idx="1144">
                  <c:v>96.014861540559934</c:v>
                </c:pt>
                <c:pt idx="1145">
                  <c:v>87.752797724879926</c:v>
                </c:pt>
                <c:pt idx="1146">
                  <c:v>89.327328261252603</c:v>
                </c:pt>
                <c:pt idx="1147">
                  <c:v>100.69751266397927</c:v>
                </c:pt>
                <c:pt idx="1148">
                  <c:v>92.010793369623187</c:v>
                </c:pt>
                <c:pt idx="1149">
                  <c:v>94.055950058227324</c:v>
                </c:pt>
                <c:pt idx="1150">
                  <c:v>91.682990656462138</c:v>
                </c:pt>
                <c:pt idx="1151">
                  <c:v>91.996338172433525</c:v>
                </c:pt>
                <c:pt idx="1152">
                  <c:v>91.598082697233124</c:v>
                </c:pt>
                <c:pt idx="1153">
                  <c:v>93.223811283057856</c:v>
                </c:pt>
                <c:pt idx="1154">
                  <c:v>101.18923135900087</c:v>
                </c:pt>
                <c:pt idx="1155">
                  <c:v>92.382805521745851</c:v>
                </c:pt>
                <c:pt idx="1156">
                  <c:v>99.583241017470769</c:v>
                </c:pt>
                <c:pt idx="1157">
                  <c:v>87.871032719636361</c:v>
                </c:pt>
                <c:pt idx="1158">
                  <c:v>94.733300780023995</c:v>
                </c:pt>
                <c:pt idx="1159">
                  <c:v>89.725078081129013</c:v>
                </c:pt>
                <c:pt idx="1160">
                  <c:v>89.589093171725196</c:v>
                </c:pt>
                <c:pt idx="1161">
                  <c:v>87.457389302589661</c:v>
                </c:pt>
                <c:pt idx="1162">
                  <c:v>86.668053824728062</c:v>
                </c:pt>
                <c:pt idx="1163">
                  <c:v>102.91148869198533</c:v>
                </c:pt>
                <c:pt idx="1164">
                  <c:v>89.324822575037643</c:v>
                </c:pt>
                <c:pt idx="1165">
                  <c:v>90.488014631479984</c:v>
                </c:pt>
                <c:pt idx="1166">
                  <c:v>92.380069085760596</c:v>
                </c:pt>
                <c:pt idx="1167">
                  <c:v>89.906859091719028</c:v>
                </c:pt>
                <c:pt idx="1168">
                  <c:v>95.602936223620034</c:v>
                </c:pt>
                <c:pt idx="1169">
                  <c:v>88.900767582060197</c:v>
                </c:pt>
                <c:pt idx="1170">
                  <c:v>87.072291226668597</c:v>
                </c:pt>
                <c:pt idx="1171">
                  <c:v>99.876315895613715</c:v>
                </c:pt>
                <c:pt idx="1172">
                  <c:v>88.192975092070526</c:v>
                </c:pt>
                <c:pt idx="1173">
                  <c:v>98.188690954810284</c:v>
                </c:pt>
                <c:pt idx="1174">
                  <c:v>89.409169579310344</c:v>
                </c:pt>
                <c:pt idx="1175">
                  <c:v>95.516125055755765</c:v>
                </c:pt>
                <c:pt idx="1176">
                  <c:v>91.233902589694551</c:v>
                </c:pt>
                <c:pt idx="1177">
                  <c:v>87.608150179384396</c:v>
                </c:pt>
                <c:pt idx="1178">
                  <c:v>87.793468801124234</c:v>
                </c:pt>
                <c:pt idx="1179">
                  <c:v>81.526388315819162</c:v>
                </c:pt>
                <c:pt idx="1180">
                  <c:v>98.904763211591487</c:v>
                </c:pt>
                <c:pt idx="1181">
                  <c:v>90.242869118954843</c:v>
                </c:pt>
                <c:pt idx="1182">
                  <c:v>95.236621453740952</c:v>
                </c:pt>
                <c:pt idx="1183">
                  <c:v>93.504775545840886</c:v>
                </c:pt>
                <c:pt idx="1184">
                  <c:v>83.918497197118597</c:v>
                </c:pt>
                <c:pt idx="1185">
                  <c:v>85.011303768247089</c:v>
                </c:pt>
                <c:pt idx="1186">
                  <c:v>88.948412876477036</c:v>
                </c:pt>
                <c:pt idx="1187">
                  <c:v>94.93332570133586</c:v>
                </c:pt>
                <c:pt idx="1188">
                  <c:v>94.245235323079399</c:v>
                </c:pt>
                <c:pt idx="1189">
                  <c:v>99.019293421838157</c:v>
                </c:pt>
                <c:pt idx="1190">
                  <c:v>94.520850157561696</c:v>
                </c:pt>
                <c:pt idx="1191">
                  <c:v>88.991376903218367</c:v>
                </c:pt>
                <c:pt idx="1192">
                  <c:v>93.107921822042286</c:v>
                </c:pt>
                <c:pt idx="1193">
                  <c:v>96.245598947583332</c:v>
                </c:pt>
                <c:pt idx="1194">
                  <c:v>97.439250761710881</c:v>
                </c:pt>
                <c:pt idx="1195">
                  <c:v>88.151255197320907</c:v>
                </c:pt>
                <c:pt idx="1196">
                  <c:v>99.13774433698913</c:v>
                </c:pt>
                <c:pt idx="1197">
                  <c:v>88.860685885954567</c:v>
                </c:pt>
                <c:pt idx="1198">
                  <c:v>95.965605372812746</c:v>
                </c:pt>
                <c:pt idx="1199">
                  <c:v>94.788365221420065</c:v>
                </c:pt>
                <c:pt idx="1200">
                  <c:v>89.69859318980977</c:v>
                </c:pt>
                <c:pt idx="1201">
                  <c:v>93.043781608699277</c:v>
                </c:pt>
                <c:pt idx="1202">
                  <c:v>95.311237459025961</c:v>
                </c:pt>
                <c:pt idx="1203">
                  <c:v>93.162611555480524</c:v>
                </c:pt>
                <c:pt idx="1204">
                  <c:v>92.767938391013303</c:v>
                </c:pt>
                <c:pt idx="1205">
                  <c:v>82.745435254954046</c:v>
                </c:pt>
                <c:pt idx="1206">
                  <c:v>82.555040780030538</c:v>
                </c:pt>
                <c:pt idx="1207">
                  <c:v>90.850153922146944</c:v>
                </c:pt>
                <c:pt idx="1208">
                  <c:v>95.433370575437877</c:v>
                </c:pt>
                <c:pt idx="1209">
                  <c:v>91.137045346582198</c:v>
                </c:pt>
                <c:pt idx="1210">
                  <c:v>89.820033422822235</c:v>
                </c:pt>
                <c:pt idx="1211">
                  <c:v>92.656118986601768</c:v>
                </c:pt>
                <c:pt idx="1212">
                  <c:v>97.698092177102282</c:v>
                </c:pt>
                <c:pt idx="1213">
                  <c:v>100.09124971894582</c:v>
                </c:pt>
                <c:pt idx="1214">
                  <c:v>96.599778235198272</c:v>
                </c:pt>
                <c:pt idx="1215">
                  <c:v>95.62782309547768</c:v>
                </c:pt>
                <c:pt idx="1216">
                  <c:v>84.629651880573562</c:v>
                </c:pt>
                <c:pt idx="1217">
                  <c:v>93.142300545688983</c:v>
                </c:pt>
                <c:pt idx="1218">
                  <c:v>95.477192863430801</c:v>
                </c:pt>
                <c:pt idx="1219">
                  <c:v>88.074499310224667</c:v>
                </c:pt>
                <c:pt idx="1220">
                  <c:v>90.3924667517594</c:v>
                </c:pt>
                <c:pt idx="1221">
                  <c:v>90.075874738189938</c:v>
                </c:pt>
                <c:pt idx="1222">
                  <c:v>99.76086886118118</c:v>
                </c:pt>
                <c:pt idx="1223">
                  <c:v>92.385604943543072</c:v>
                </c:pt>
                <c:pt idx="1224">
                  <c:v>95.145163144706871</c:v>
                </c:pt>
                <c:pt idx="1225">
                  <c:v>91.052210808673351</c:v>
                </c:pt>
                <c:pt idx="1226">
                  <c:v>99.844886988237008</c:v>
                </c:pt>
                <c:pt idx="1227">
                  <c:v>93.446924770460086</c:v>
                </c:pt>
                <c:pt idx="1228">
                  <c:v>91.750148817983415</c:v>
                </c:pt>
                <c:pt idx="1229">
                  <c:v>92.166377007362314</c:v>
                </c:pt>
                <c:pt idx="1230">
                  <c:v>96.376335786777318</c:v>
                </c:pt>
                <c:pt idx="1231">
                  <c:v>98.078704115288531</c:v>
                </c:pt>
                <c:pt idx="1232">
                  <c:v>93.131030653646704</c:v>
                </c:pt>
                <c:pt idx="1233">
                  <c:v>96.533974998889946</c:v>
                </c:pt>
                <c:pt idx="1234">
                  <c:v>98.632663324213979</c:v>
                </c:pt>
                <c:pt idx="1235">
                  <c:v>96.709552392128003</c:v>
                </c:pt>
                <c:pt idx="1236">
                  <c:v>91.204424168157757</c:v>
                </c:pt>
                <c:pt idx="1237">
                  <c:v>90.73307788485441</c:v>
                </c:pt>
                <c:pt idx="1238">
                  <c:v>95.522863657537329</c:v>
                </c:pt>
                <c:pt idx="1239">
                  <c:v>92.367375947841182</c:v>
                </c:pt>
                <c:pt idx="1240">
                  <c:v>97.942091492396656</c:v>
                </c:pt>
                <c:pt idx="1241">
                  <c:v>89.83313951353125</c:v>
                </c:pt>
                <c:pt idx="1242">
                  <c:v>94.799406425997006</c:v>
                </c:pt>
                <c:pt idx="1243">
                  <c:v>87.366955175990313</c:v>
                </c:pt>
                <c:pt idx="1244">
                  <c:v>90.088220907278668</c:v>
                </c:pt>
                <c:pt idx="1245">
                  <c:v>89.764371400498092</c:v>
                </c:pt>
                <c:pt idx="1246">
                  <c:v>90.939090873044051</c:v>
                </c:pt>
                <c:pt idx="1247">
                  <c:v>98.849918871577728</c:v>
                </c:pt>
                <c:pt idx="1248">
                  <c:v>95.119731011307067</c:v>
                </c:pt>
                <c:pt idx="1249">
                  <c:v>91.117279957784291</c:v>
                </c:pt>
                <c:pt idx="1250">
                  <c:v>100.17759262529344</c:v>
                </c:pt>
                <c:pt idx="1251">
                  <c:v>93.106675707785413</c:v>
                </c:pt>
                <c:pt idx="1252">
                  <c:v>94.378442295233924</c:v>
                </c:pt>
                <c:pt idx="1253">
                  <c:v>99.767881627220518</c:v>
                </c:pt>
                <c:pt idx="1254">
                  <c:v>95.291925673946309</c:v>
                </c:pt>
                <c:pt idx="1255">
                  <c:v>86.549506777273692</c:v>
                </c:pt>
                <c:pt idx="1256">
                  <c:v>85.596663953038174</c:v>
                </c:pt>
                <c:pt idx="1257">
                  <c:v>100.50256805591441</c:v>
                </c:pt>
                <c:pt idx="1258">
                  <c:v>92.4904242873409</c:v>
                </c:pt>
                <c:pt idx="1259">
                  <c:v>84.552713974074081</c:v>
                </c:pt>
                <c:pt idx="1260">
                  <c:v>99.767804722710238</c:v>
                </c:pt>
                <c:pt idx="1261">
                  <c:v>92.239921578585964</c:v>
                </c:pt>
                <c:pt idx="1262">
                  <c:v>85.34221057976805</c:v>
                </c:pt>
                <c:pt idx="1263">
                  <c:v>83.146531779416819</c:v>
                </c:pt>
                <c:pt idx="1264">
                  <c:v>94.071924988314294</c:v>
                </c:pt>
                <c:pt idx="1265">
                  <c:v>90.685958179562505</c:v>
                </c:pt>
                <c:pt idx="1266">
                  <c:v>84.188698592108736</c:v>
                </c:pt>
                <c:pt idx="1267">
                  <c:v>86.703135577619364</c:v>
                </c:pt>
                <c:pt idx="1268">
                  <c:v>90.20722266269081</c:v>
                </c:pt>
                <c:pt idx="1269">
                  <c:v>95.956141015357559</c:v>
                </c:pt>
                <c:pt idx="1270">
                  <c:v>89.187552248956223</c:v>
                </c:pt>
                <c:pt idx="1271">
                  <c:v>88.431619288541341</c:v>
                </c:pt>
                <c:pt idx="1272">
                  <c:v>82.877639147214268</c:v>
                </c:pt>
                <c:pt idx="1273">
                  <c:v>90.429789051975121</c:v>
                </c:pt>
                <c:pt idx="1274">
                  <c:v>89.817336613164656</c:v>
                </c:pt>
                <c:pt idx="1275">
                  <c:v>92.4253116721016</c:v>
                </c:pt>
                <c:pt idx="1276">
                  <c:v>97.312104912056057</c:v>
                </c:pt>
                <c:pt idx="1277">
                  <c:v>92.464401838526356</c:v>
                </c:pt>
                <c:pt idx="1278">
                  <c:v>97.8025238485627</c:v>
                </c:pt>
                <c:pt idx="1279">
                  <c:v>93.501157836772975</c:v>
                </c:pt>
                <c:pt idx="1280">
                  <c:v>92.165930885057961</c:v>
                </c:pt>
                <c:pt idx="1281">
                  <c:v>100.81919205509455</c:v>
                </c:pt>
                <c:pt idx="1282">
                  <c:v>91.578850763740462</c:v>
                </c:pt>
                <c:pt idx="1283">
                  <c:v>99.676486880362802</c:v>
                </c:pt>
                <c:pt idx="1284">
                  <c:v>96.96698604966636</c:v>
                </c:pt>
                <c:pt idx="1285">
                  <c:v>101.22699418685028</c:v>
                </c:pt>
                <c:pt idx="1286">
                  <c:v>91.081946185364174</c:v>
                </c:pt>
                <c:pt idx="1287">
                  <c:v>89.627835111167016</c:v>
                </c:pt>
                <c:pt idx="1288">
                  <c:v>100.29723155870525</c:v>
                </c:pt>
                <c:pt idx="1289">
                  <c:v>106.66287174560352</c:v>
                </c:pt>
                <c:pt idx="1290">
                  <c:v>92.902069448651943</c:v>
                </c:pt>
                <c:pt idx="1291">
                  <c:v>89.655469002848548</c:v>
                </c:pt>
                <c:pt idx="1292">
                  <c:v>92.875694989160834</c:v>
                </c:pt>
                <c:pt idx="1293">
                  <c:v>93.484944502424767</c:v>
                </c:pt>
                <c:pt idx="1294">
                  <c:v>97.136653283318495</c:v>
                </c:pt>
                <c:pt idx="1295">
                  <c:v>98.50585071761823</c:v>
                </c:pt>
                <c:pt idx="1296">
                  <c:v>90.961203366149306</c:v>
                </c:pt>
                <c:pt idx="1297">
                  <c:v>95.204316519895215</c:v>
                </c:pt>
                <c:pt idx="1298">
                  <c:v>94.714450189213338</c:v>
                </c:pt>
                <c:pt idx="1299">
                  <c:v>91.579177509076715</c:v>
                </c:pt>
                <c:pt idx="1300">
                  <c:v>93.140089283467503</c:v>
                </c:pt>
                <c:pt idx="1301">
                  <c:v>90.505461521825467</c:v>
                </c:pt>
                <c:pt idx="1302">
                  <c:v>86.406355044005025</c:v>
                </c:pt>
                <c:pt idx="1303">
                  <c:v>106.21703851389752</c:v>
                </c:pt>
                <c:pt idx="1304">
                  <c:v>93.838143440876109</c:v>
                </c:pt>
                <c:pt idx="1305">
                  <c:v>99.099076920541677</c:v>
                </c:pt>
                <c:pt idx="1306">
                  <c:v>106.21826744075469</c:v>
                </c:pt>
                <c:pt idx="1307">
                  <c:v>92.030040940269828</c:v>
                </c:pt>
                <c:pt idx="1308">
                  <c:v>96.730918293699588</c:v>
                </c:pt>
                <c:pt idx="1309">
                  <c:v>86.601332945312961</c:v>
                </c:pt>
                <c:pt idx="1310">
                  <c:v>88.072106147872418</c:v>
                </c:pt>
                <c:pt idx="1311">
                  <c:v>93.031639153370236</c:v>
                </c:pt>
                <c:pt idx="1312">
                  <c:v>93.898277620149642</c:v>
                </c:pt>
                <c:pt idx="1313">
                  <c:v>95.826290330888995</c:v>
                </c:pt>
                <c:pt idx="1314">
                  <c:v>89.382091271643574</c:v>
                </c:pt>
                <c:pt idx="1315">
                  <c:v>86.297359975810409</c:v>
                </c:pt>
                <c:pt idx="1316">
                  <c:v>92.998870217660851</c:v>
                </c:pt>
                <c:pt idx="1317">
                  <c:v>97.02997886315714</c:v>
                </c:pt>
                <c:pt idx="1318">
                  <c:v>94.440119568963368</c:v>
                </c:pt>
                <c:pt idx="1319">
                  <c:v>94.696234704681373</c:v>
                </c:pt>
                <c:pt idx="1320">
                  <c:v>92.188020272398404</c:v>
                </c:pt>
                <c:pt idx="1321">
                  <c:v>93.173850965224503</c:v>
                </c:pt>
                <c:pt idx="1322">
                  <c:v>89.382779796004158</c:v>
                </c:pt>
                <c:pt idx="1323">
                  <c:v>86.882859522427978</c:v>
                </c:pt>
                <c:pt idx="1324">
                  <c:v>92.897968672952658</c:v>
                </c:pt>
                <c:pt idx="1325">
                  <c:v>100.46236919581537</c:v>
                </c:pt>
                <c:pt idx="1326">
                  <c:v>85.767142691978435</c:v>
                </c:pt>
                <c:pt idx="1327">
                  <c:v>101.24491080259911</c:v>
                </c:pt>
                <c:pt idx="1328">
                  <c:v>85.276300537463555</c:v>
                </c:pt>
                <c:pt idx="1329">
                  <c:v>98.141538240246064</c:v>
                </c:pt>
                <c:pt idx="1330">
                  <c:v>101.05288628307787</c:v>
                </c:pt>
                <c:pt idx="1331">
                  <c:v>92.822893866148391</c:v>
                </c:pt>
                <c:pt idx="1332">
                  <c:v>86.184137438962679</c:v>
                </c:pt>
                <c:pt idx="1333">
                  <c:v>90.312989559544562</c:v>
                </c:pt>
                <c:pt idx="1334">
                  <c:v>92.869599588503519</c:v>
                </c:pt>
                <c:pt idx="1335">
                  <c:v>101.74854262538916</c:v>
                </c:pt>
                <c:pt idx="1336">
                  <c:v>95.026376001100715</c:v>
                </c:pt>
                <c:pt idx="1337">
                  <c:v>94.29722973998166</c:v>
                </c:pt>
                <c:pt idx="1338">
                  <c:v>98.555932001271231</c:v>
                </c:pt>
                <c:pt idx="1339">
                  <c:v>106.85215741020255</c:v>
                </c:pt>
                <c:pt idx="1340">
                  <c:v>90.895557824750298</c:v>
                </c:pt>
                <c:pt idx="1341">
                  <c:v>91.358192323515993</c:v>
                </c:pt>
                <c:pt idx="1342">
                  <c:v>93.419052172464887</c:v>
                </c:pt>
                <c:pt idx="1343">
                  <c:v>93.966199680631519</c:v>
                </c:pt>
                <c:pt idx="1344">
                  <c:v>95.103163344022235</c:v>
                </c:pt>
                <c:pt idx="1345">
                  <c:v>95.226277350637531</c:v>
                </c:pt>
                <c:pt idx="1346">
                  <c:v>93.257879761835738</c:v>
                </c:pt>
                <c:pt idx="1347">
                  <c:v>92.632512895224679</c:v>
                </c:pt>
                <c:pt idx="1348">
                  <c:v>92.363541318803925</c:v>
                </c:pt>
                <c:pt idx="1349">
                  <c:v>95.902616912734175</c:v>
                </c:pt>
                <c:pt idx="1350">
                  <c:v>93.082316510327914</c:v>
                </c:pt>
                <c:pt idx="1351">
                  <c:v>96.116500745636046</c:v>
                </c:pt>
                <c:pt idx="1352">
                  <c:v>98.861541676223368</c:v>
                </c:pt>
                <c:pt idx="1353">
                  <c:v>96.691259390332633</c:v>
                </c:pt>
                <c:pt idx="1354">
                  <c:v>87.988190740302997</c:v>
                </c:pt>
                <c:pt idx="1355">
                  <c:v>90.031012164928413</c:v>
                </c:pt>
                <c:pt idx="1356">
                  <c:v>88.369415992421025</c:v>
                </c:pt>
                <c:pt idx="1357">
                  <c:v>90.026140984680723</c:v>
                </c:pt>
                <c:pt idx="1358">
                  <c:v>83.989784568003031</c:v>
                </c:pt>
                <c:pt idx="1359">
                  <c:v>87.856095955187428</c:v>
                </c:pt>
                <c:pt idx="1360">
                  <c:v>101.0579063233637</c:v>
                </c:pt>
                <c:pt idx="1361">
                  <c:v>96.644438224734117</c:v>
                </c:pt>
                <c:pt idx="1362">
                  <c:v>97.806733843821434</c:v>
                </c:pt>
                <c:pt idx="1363">
                  <c:v>93.025320019569563</c:v>
                </c:pt>
                <c:pt idx="1364">
                  <c:v>100.5236135947427</c:v>
                </c:pt>
                <c:pt idx="1365">
                  <c:v>86.109740597612756</c:v>
                </c:pt>
                <c:pt idx="1366">
                  <c:v>91.814903243402171</c:v>
                </c:pt>
                <c:pt idx="1367">
                  <c:v>85.499754515284238</c:v>
                </c:pt>
                <c:pt idx="1368">
                  <c:v>90.7361793903912</c:v>
                </c:pt>
                <c:pt idx="1369">
                  <c:v>95.669583610779824</c:v>
                </c:pt>
                <c:pt idx="1370">
                  <c:v>89.330546257191898</c:v>
                </c:pt>
                <c:pt idx="1371">
                  <c:v>93.923763295275748</c:v>
                </c:pt>
                <c:pt idx="1372">
                  <c:v>96.213549480724836</c:v>
                </c:pt>
                <c:pt idx="1373">
                  <c:v>92.020289956533091</c:v>
                </c:pt>
                <c:pt idx="1374">
                  <c:v>91.389678084024368</c:v>
                </c:pt>
                <c:pt idx="1375">
                  <c:v>93.741997488732153</c:v>
                </c:pt>
                <c:pt idx="1376">
                  <c:v>92.932389252923215</c:v>
                </c:pt>
                <c:pt idx="1377">
                  <c:v>97.214007152166772</c:v>
                </c:pt>
                <c:pt idx="1378">
                  <c:v>91.363375644525732</c:v>
                </c:pt>
                <c:pt idx="1379">
                  <c:v>97.930254269250057</c:v>
                </c:pt>
                <c:pt idx="1380">
                  <c:v>95.9624537973705</c:v>
                </c:pt>
                <c:pt idx="1381">
                  <c:v>92.321747710671659</c:v>
                </c:pt>
                <c:pt idx="1382">
                  <c:v>85.640517956132726</c:v>
                </c:pt>
                <c:pt idx="1383">
                  <c:v>102.66442546988856</c:v>
                </c:pt>
                <c:pt idx="1384">
                  <c:v>102.86458910690057</c:v>
                </c:pt>
                <c:pt idx="1385">
                  <c:v>100.038437023019</c:v>
                </c:pt>
                <c:pt idx="1386">
                  <c:v>96.233502571503649</c:v>
                </c:pt>
                <c:pt idx="1387">
                  <c:v>90.286328917110581</c:v>
                </c:pt>
                <c:pt idx="1388">
                  <c:v>94.499691247254759</c:v>
                </c:pt>
                <c:pt idx="1389">
                  <c:v>98.165775154387532</c:v>
                </c:pt>
                <c:pt idx="1390">
                  <c:v>93.141225171972053</c:v>
                </c:pt>
                <c:pt idx="1391">
                  <c:v>93.375318249872862</c:v>
                </c:pt>
                <c:pt idx="1392">
                  <c:v>102.83447631375275</c:v>
                </c:pt>
                <c:pt idx="1393">
                  <c:v>97.247844570241185</c:v>
                </c:pt>
                <c:pt idx="1394">
                  <c:v>96.61196453737837</c:v>
                </c:pt>
                <c:pt idx="1395">
                  <c:v>96.834092269056143</c:v>
                </c:pt>
                <c:pt idx="1396">
                  <c:v>93.139415147083398</c:v>
                </c:pt>
                <c:pt idx="1397">
                  <c:v>101.11727107416095</c:v>
                </c:pt>
                <c:pt idx="1398">
                  <c:v>87.755262180307909</c:v>
                </c:pt>
                <c:pt idx="1399">
                  <c:v>94.879590422442817</c:v>
                </c:pt>
                <c:pt idx="1400">
                  <c:v>97.863207229480082</c:v>
                </c:pt>
                <c:pt idx="1401">
                  <c:v>89.201771544920021</c:v>
                </c:pt>
                <c:pt idx="1402">
                  <c:v>89.237824656549563</c:v>
                </c:pt>
                <c:pt idx="1403">
                  <c:v>94.011946138483367</c:v>
                </c:pt>
                <c:pt idx="1404">
                  <c:v>102.39883139235886</c:v>
                </c:pt>
                <c:pt idx="1405">
                  <c:v>102.73399817493451</c:v>
                </c:pt>
                <c:pt idx="1406">
                  <c:v>93.635532613306452</c:v>
                </c:pt>
                <c:pt idx="1407">
                  <c:v>93.6600735424459</c:v>
                </c:pt>
                <c:pt idx="1408">
                  <c:v>91.401598778665203</c:v>
                </c:pt>
                <c:pt idx="1409">
                  <c:v>100.38096682368351</c:v>
                </c:pt>
                <c:pt idx="1410">
                  <c:v>91.992012061718881</c:v>
                </c:pt>
                <c:pt idx="1411">
                  <c:v>97.689706279677381</c:v>
                </c:pt>
                <c:pt idx="1412">
                  <c:v>100.58747170665806</c:v>
                </c:pt>
                <c:pt idx="1413">
                  <c:v>94.634397417382488</c:v>
                </c:pt>
                <c:pt idx="1414">
                  <c:v>94.000964660951439</c:v>
                </c:pt>
                <c:pt idx="1415">
                  <c:v>101.51177130533119</c:v>
                </c:pt>
                <c:pt idx="1416">
                  <c:v>93.9890704124915</c:v>
                </c:pt>
                <c:pt idx="1417">
                  <c:v>93.307936332976098</c:v>
                </c:pt>
                <c:pt idx="1418">
                  <c:v>92.567354113619629</c:v>
                </c:pt>
                <c:pt idx="1419">
                  <c:v>93.59253298207129</c:v>
                </c:pt>
                <c:pt idx="1420">
                  <c:v>91.124295478176649</c:v>
                </c:pt>
                <c:pt idx="1421">
                  <c:v>88.6019820023091</c:v>
                </c:pt>
                <c:pt idx="1422">
                  <c:v>87.727792611166777</c:v>
                </c:pt>
                <c:pt idx="1423">
                  <c:v>90.216003482980582</c:v>
                </c:pt>
                <c:pt idx="1424">
                  <c:v>92.74646617665276</c:v>
                </c:pt>
                <c:pt idx="1425">
                  <c:v>86.51407101392806</c:v>
                </c:pt>
                <c:pt idx="1426">
                  <c:v>101.72253862040013</c:v>
                </c:pt>
                <c:pt idx="1427">
                  <c:v>98.040657146918335</c:v>
                </c:pt>
                <c:pt idx="1428">
                  <c:v>99.096461646229173</c:v>
                </c:pt>
                <c:pt idx="1429">
                  <c:v>93.732083288999533</c:v>
                </c:pt>
                <c:pt idx="1430">
                  <c:v>89.180505228657779</c:v>
                </c:pt>
                <c:pt idx="1431">
                  <c:v>88.104348064135124</c:v>
                </c:pt>
                <c:pt idx="1432">
                  <c:v>88.747615556897699</c:v>
                </c:pt>
                <c:pt idx="1433">
                  <c:v>89.438480790432649</c:v>
                </c:pt>
                <c:pt idx="1434">
                  <c:v>106.85016712073801</c:v>
                </c:pt>
                <c:pt idx="1435">
                  <c:v>90.799402571129619</c:v>
                </c:pt>
                <c:pt idx="1436">
                  <c:v>100.45365101772809</c:v>
                </c:pt>
                <c:pt idx="1437">
                  <c:v>90.876486438394579</c:v>
                </c:pt>
                <c:pt idx="1438">
                  <c:v>102.42638384603048</c:v>
                </c:pt>
                <c:pt idx="1439">
                  <c:v>91.300823686351848</c:v>
                </c:pt>
                <c:pt idx="1440">
                  <c:v>94.98913084272651</c:v>
                </c:pt>
                <c:pt idx="1441">
                  <c:v>90.897993707975033</c:v>
                </c:pt>
                <c:pt idx="1442">
                  <c:v>88.343432198912538</c:v>
                </c:pt>
                <c:pt idx="1443">
                  <c:v>98.901151780823582</c:v>
                </c:pt>
                <c:pt idx="1444">
                  <c:v>92.747955130489856</c:v>
                </c:pt>
                <c:pt idx="1445">
                  <c:v>88.073441761545183</c:v>
                </c:pt>
                <c:pt idx="1446">
                  <c:v>95.855447104446284</c:v>
                </c:pt>
                <c:pt idx="1447">
                  <c:v>91.887498716346897</c:v>
                </c:pt>
                <c:pt idx="1448">
                  <c:v>92.023078943585062</c:v>
                </c:pt>
                <c:pt idx="1449">
                  <c:v>95.344863279226914</c:v>
                </c:pt>
                <c:pt idx="1450">
                  <c:v>86.886611909623753</c:v>
                </c:pt>
                <c:pt idx="1451">
                  <c:v>96.640651600025393</c:v>
                </c:pt>
                <c:pt idx="1452">
                  <c:v>87.332576857319737</c:v>
                </c:pt>
                <c:pt idx="1453">
                  <c:v>105.09337405267415</c:v>
                </c:pt>
                <c:pt idx="1454">
                  <c:v>99.933733428260012</c:v>
                </c:pt>
                <c:pt idx="1455">
                  <c:v>88.636092673154181</c:v>
                </c:pt>
                <c:pt idx="1456">
                  <c:v>93.085437043907021</c:v>
                </c:pt>
                <c:pt idx="1457">
                  <c:v>90.094161967285672</c:v>
                </c:pt>
                <c:pt idx="1458">
                  <c:v>93.331537015628797</c:v>
                </c:pt>
                <c:pt idx="1459">
                  <c:v>92.828915518996084</c:v>
                </c:pt>
                <c:pt idx="1460">
                  <c:v>96.69096378331875</c:v>
                </c:pt>
                <c:pt idx="1461">
                  <c:v>88.693534153108843</c:v>
                </c:pt>
                <c:pt idx="1462">
                  <c:v>99.847814619517891</c:v>
                </c:pt>
                <c:pt idx="1463">
                  <c:v>92.61465495086108</c:v>
                </c:pt>
                <c:pt idx="1464">
                  <c:v>87.340053806854769</c:v>
                </c:pt>
                <c:pt idx="1465">
                  <c:v>96.164828585979194</c:v>
                </c:pt>
                <c:pt idx="1466">
                  <c:v>95.563217916722479</c:v>
                </c:pt>
                <c:pt idx="1467">
                  <c:v>93.05309789235416</c:v>
                </c:pt>
                <c:pt idx="1468">
                  <c:v>95.263693628681452</c:v>
                </c:pt>
                <c:pt idx="1469">
                  <c:v>91.849999265400257</c:v>
                </c:pt>
                <c:pt idx="1470">
                  <c:v>97.381604055034401</c:v>
                </c:pt>
                <c:pt idx="1471">
                  <c:v>94.069737272054695</c:v>
                </c:pt>
                <c:pt idx="1472">
                  <c:v>93.563428393150375</c:v>
                </c:pt>
                <c:pt idx="1473">
                  <c:v>96.04568620916325</c:v>
                </c:pt>
                <c:pt idx="1474">
                  <c:v>98.509071895846731</c:v>
                </c:pt>
                <c:pt idx="1475">
                  <c:v>104.81185985958976</c:v>
                </c:pt>
                <c:pt idx="1476">
                  <c:v>99.247421780751537</c:v>
                </c:pt>
                <c:pt idx="1477">
                  <c:v>88.399815387853309</c:v>
                </c:pt>
                <c:pt idx="1478">
                  <c:v>97.817326834592578</c:v>
                </c:pt>
                <c:pt idx="1479">
                  <c:v>87.666921399570143</c:v>
                </c:pt>
                <c:pt idx="1480">
                  <c:v>100.37660161969227</c:v>
                </c:pt>
                <c:pt idx="1481">
                  <c:v>93.605402141228836</c:v>
                </c:pt>
                <c:pt idx="1482">
                  <c:v>93.705677853483749</c:v>
                </c:pt>
                <c:pt idx="1483">
                  <c:v>88.248770138628473</c:v>
                </c:pt>
                <c:pt idx="1484">
                  <c:v>94.286078067279462</c:v>
                </c:pt>
                <c:pt idx="1485">
                  <c:v>89.241901400220101</c:v>
                </c:pt>
                <c:pt idx="1486">
                  <c:v>94.64215743335339</c:v>
                </c:pt>
                <c:pt idx="1487">
                  <c:v>91.074793331651591</c:v>
                </c:pt>
                <c:pt idx="1488">
                  <c:v>99.663315763592337</c:v>
                </c:pt>
                <c:pt idx="1489">
                  <c:v>88.61688776139286</c:v>
                </c:pt>
                <c:pt idx="1490">
                  <c:v>90.541191646468491</c:v>
                </c:pt>
                <c:pt idx="1491">
                  <c:v>96.955331483552598</c:v>
                </c:pt>
                <c:pt idx="1492">
                  <c:v>95.395618892558488</c:v>
                </c:pt>
                <c:pt idx="1493">
                  <c:v>98.960505758815643</c:v>
                </c:pt>
                <c:pt idx="1494">
                  <c:v>93.01301493798745</c:v>
                </c:pt>
                <c:pt idx="1495">
                  <c:v>97.840343315204606</c:v>
                </c:pt>
                <c:pt idx="1496">
                  <c:v>101.56500147635673</c:v>
                </c:pt>
                <c:pt idx="1497">
                  <c:v>88.867388213686112</c:v>
                </c:pt>
                <c:pt idx="1498">
                  <c:v>103.0578980231617</c:v>
                </c:pt>
                <c:pt idx="1499">
                  <c:v>96.911797523736269</c:v>
                </c:pt>
                <c:pt idx="1500">
                  <c:v>86.400828093730937</c:v>
                </c:pt>
                <c:pt idx="1501">
                  <c:v>92.271345249902694</c:v>
                </c:pt>
                <c:pt idx="1502">
                  <c:v>100.23718515949341</c:v>
                </c:pt>
                <c:pt idx="1503">
                  <c:v>86.906309818362899</c:v>
                </c:pt>
                <c:pt idx="1504">
                  <c:v>90.993874405295927</c:v>
                </c:pt>
                <c:pt idx="1505">
                  <c:v>97.385537922325994</c:v>
                </c:pt>
                <c:pt idx="1506">
                  <c:v>95.657606849349605</c:v>
                </c:pt>
                <c:pt idx="1507">
                  <c:v>94.221847401274417</c:v>
                </c:pt>
                <c:pt idx="1508">
                  <c:v>106.01320854753547</c:v>
                </c:pt>
                <c:pt idx="1509">
                  <c:v>88.975653033193041</c:v>
                </c:pt>
                <c:pt idx="1510">
                  <c:v>95.490553460135743</c:v>
                </c:pt>
                <c:pt idx="1511">
                  <c:v>85.677467182232675</c:v>
                </c:pt>
                <c:pt idx="1512">
                  <c:v>95.527114570411996</c:v>
                </c:pt>
                <c:pt idx="1513">
                  <c:v>94.663414785173885</c:v>
                </c:pt>
                <c:pt idx="1514">
                  <c:v>93.969080318715839</c:v>
                </c:pt>
                <c:pt idx="1515">
                  <c:v>92.730488997712811</c:v>
                </c:pt>
                <c:pt idx="1516">
                  <c:v>89.657604345991714</c:v>
                </c:pt>
                <c:pt idx="1517">
                  <c:v>104.45106763897203</c:v>
                </c:pt>
                <c:pt idx="1518">
                  <c:v>101.10065354354393</c:v>
                </c:pt>
                <c:pt idx="1519">
                  <c:v>91.526127359967276</c:v>
                </c:pt>
                <c:pt idx="1520">
                  <c:v>95.376319872529194</c:v>
                </c:pt>
                <c:pt idx="1521">
                  <c:v>99.706413498090328</c:v>
                </c:pt>
                <c:pt idx="1522">
                  <c:v>94.724370533015545</c:v>
                </c:pt>
                <c:pt idx="1523">
                  <c:v>96.852581927709522</c:v>
                </c:pt>
                <c:pt idx="1524">
                  <c:v>99.881232309973413</c:v>
                </c:pt>
                <c:pt idx="1525">
                  <c:v>104.91945113563116</c:v>
                </c:pt>
                <c:pt idx="1526">
                  <c:v>101.78779706473225</c:v>
                </c:pt>
                <c:pt idx="1527">
                  <c:v>98.074248809835169</c:v>
                </c:pt>
                <c:pt idx="1528">
                  <c:v>95.499097754549965</c:v>
                </c:pt>
                <c:pt idx="1529">
                  <c:v>94.590516351045196</c:v>
                </c:pt>
                <c:pt idx="1530">
                  <c:v>101.20941584014919</c:v>
                </c:pt>
                <c:pt idx="1531">
                  <c:v>93.3097219005586</c:v>
                </c:pt>
                <c:pt idx="1532">
                  <c:v>89.153071970429892</c:v>
                </c:pt>
                <c:pt idx="1533">
                  <c:v>93.528070483932396</c:v>
                </c:pt>
                <c:pt idx="1534">
                  <c:v>88.276660894883889</c:v>
                </c:pt>
                <c:pt idx="1535">
                  <c:v>96.399185883070416</c:v>
                </c:pt>
                <c:pt idx="1536">
                  <c:v>92.527660949228505</c:v>
                </c:pt>
                <c:pt idx="1537">
                  <c:v>90.45566703378411</c:v>
                </c:pt>
                <c:pt idx="1538">
                  <c:v>81.071834234264017</c:v>
                </c:pt>
                <c:pt idx="1539">
                  <c:v>92.208160435920959</c:v>
                </c:pt>
                <c:pt idx="1540">
                  <c:v>97.073795879828651</c:v>
                </c:pt>
                <c:pt idx="1541">
                  <c:v>94.623969622530183</c:v>
                </c:pt>
                <c:pt idx="1542">
                  <c:v>91.112841049450068</c:v>
                </c:pt>
                <c:pt idx="1543">
                  <c:v>98.618499537572731</c:v>
                </c:pt>
                <c:pt idx="1544">
                  <c:v>93.129990710329608</c:v>
                </c:pt>
                <c:pt idx="1545">
                  <c:v>103.86591205199736</c:v>
                </c:pt>
                <c:pt idx="1546">
                  <c:v>96.000541070597521</c:v>
                </c:pt>
                <c:pt idx="1547">
                  <c:v>92.996610821975011</c:v>
                </c:pt>
                <c:pt idx="1548">
                  <c:v>90.238096282461626</c:v>
                </c:pt>
                <c:pt idx="1549">
                  <c:v>86.190074811981177</c:v>
                </c:pt>
                <c:pt idx="1550">
                  <c:v>89.537148192932364</c:v>
                </c:pt>
                <c:pt idx="1551">
                  <c:v>91.828280881064344</c:v>
                </c:pt>
                <c:pt idx="1552">
                  <c:v>101.14306360328987</c:v>
                </c:pt>
                <c:pt idx="1553">
                  <c:v>96.216264218653563</c:v>
                </c:pt>
                <c:pt idx="1554">
                  <c:v>94.897896623735519</c:v>
                </c:pt>
                <c:pt idx="1555">
                  <c:v>89.792353113917642</c:v>
                </c:pt>
                <c:pt idx="1556">
                  <c:v>91.327185719788062</c:v>
                </c:pt>
                <c:pt idx="1557">
                  <c:v>93.31568507446211</c:v>
                </c:pt>
                <c:pt idx="1558">
                  <c:v>90.734006289895106</c:v>
                </c:pt>
                <c:pt idx="1559">
                  <c:v>96.3436175595686</c:v>
                </c:pt>
                <c:pt idx="1560">
                  <c:v>89.496606331640336</c:v>
                </c:pt>
                <c:pt idx="1561">
                  <c:v>90.106409090493997</c:v>
                </c:pt>
                <c:pt idx="1562">
                  <c:v>89.425520775489446</c:v>
                </c:pt>
                <c:pt idx="1563">
                  <c:v>103.27372381525201</c:v>
                </c:pt>
                <c:pt idx="1564">
                  <c:v>92.659244975065533</c:v>
                </c:pt>
                <c:pt idx="1565">
                  <c:v>105.09069398726055</c:v>
                </c:pt>
                <c:pt idx="1566">
                  <c:v>96.705248496184666</c:v>
                </c:pt>
                <c:pt idx="1567">
                  <c:v>84.284373922174524</c:v>
                </c:pt>
                <c:pt idx="1568">
                  <c:v>92.234090248720207</c:v>
                </c:pt>
                <c:pt idx="1569">
                  <c:v>88.904520379064792</c:v>
                </c:pt>
                <c:pt idx="1570">
                  <c:v>89.996881476785063</c:v>
                </c:pt>
                <c:pt idx="1571">
                  <c:v>89.108735288931456</c:v>
                </c:pt>
                <c:pt idx="1572">
                  <c:v>94.73871249032959</c:v>
                </c:pt>
                <c:pt idx="1573">
                  <c:v>92.414729238486871</c:v>
                </c:pt>
                <c:pt idx="1574">
                  <c:v>84.69028329229009</c:v>
                </c:pt>
                <c:pt idx="1575">
                  <c:v>101.43510293112898</c:v>
                </c:pt>
                <c:pt idx="1576">
                  <c:v>90.541514264461313</c:v>
                </c:pt>
                <c:pt idx="1577">
                  <c:v>93.622479410646918</c:v>
                </c:pt>
                <c:pt idx="1578">
                  <c:v>93.377810856668759</c:v>
                </c:pt>
                <c:pt idx="1579">
                  <c:v>95.860515264419391</c:v>
                </c:pt>
                <c:pt idx="1580">
                  <c:v>93.698708346554952</c:v>
                </c:pt>
                <c:pt idx="1581">
                  <c:v>90.479440773127891</c:v>
                </c:pt>
                <c:pt idx="1582">
                  <c:v>100.11250021857579</c:v>
                </c:pt>
                <c:pt idx="1583">
                  <c:v>97.84921584564475</c:v>
                </c:pt>
                <c:pt idx="1584">
                  <c:v>93.503164451617948</c:v>
                </c:pt>
                <c:pt idx="1585">
                  <c:v>90.06378961946298</c:v>
                </c:pt>
                <c:pt idx="1586">
                  <c:v>90.61069556338677</c:v>
                </c:pt>
                <c:pt idx="1587">
                  <c:v>95.096273241437814</c:v>
                </c:pt>
                <c:pt idx="1588">
                  <c:v>96.071121009824012</c:v>
                </c:pt>
                <c:pt idx="1589">
                  <c:v>98.004677757872329</c:v>
                </c:pt>
                <c:pt idx="1590">
                  <c:v>93.038239161921268</c:v>
                </c:pt>
                <c:pt idx="1591">
                  <c:v>86.229279585223992</c:v>
                </c:pt>
                <c:pt idx="1592">
                  <c:v>89.783363917564117</c:v>
                </c:pt>
                <c:pt idx="1593">
                  <c:v>95.195964121650576</c:v>
                </c:pt>
                <c:pt idx="1594">
                  <c:v>95.868714799726106</c:v>
                </c:pt>
                <c:pt idx="1595">
                  <c:v>96.44265060660743</c:v>
                </c:pt>
                <c:pt idx="1596">
                  <c:v>95.862464886932003</c:v>
                </c:pt>
                <c:pt idx="1597">
                  <c:v>99.483626538329588</c:v>
                </c:pt>
                <c:pt idx="1598">
                  <c:v>93.267397066580671</c:v>
                </c:pt>
                <c:pt idx="1599">
                  <c:v>95.205017464281255</c:v>
                </c:pt>
                <c:pt idx="1600">
                  <c:v>89.437858205064984</c:v>
                </c:pt>
                <c:pt idx="1601">
                  <c:v>91.035856050510887</c:v>
                </c:pt>
                <c:pt idx="1602">
                  <c:v>88.096027529752803</c:v>
                </c:pt>
                <c:pt idx="1603">
                  <c:v>95.913664935061533</c:v>
                </c:pt>
                <c:pt idx="1604">
                  <c:v>91.558078326298116</c:v>
                </c:pt>
                <c:pt idx="1605">
                  <c:v>99.440279103771402</c:v>
                </c:pt>
                <c:pt idx="1606">
                  <c:v>93.508622266122146</c:v>
                </c:pt>
                <c:pt idx="1607">
                  <c:v>100.00547221198498</c:v>
                </c:pt>
                <c:pt idx="1608">
                  <c:v>96.398088650256199</c:v>
                </c:pt>
                <c:pt idx="1609">
                  <c:v>93.094718284619745</c:v>
                </c:pt>
                <c:pt idx="1610">
                  <c:v>91.968894389580086</c:v>
                </c:pt>
                <c:pt idx="1611">
                  <c:v>90.101980833123449</c:v>
                </c:pt>
                <c:pt idx="1612">
                  <c:v>94.521617072603405</c:v>
                </c:pt>
                <c:pt idx="1613">
                  <c:v>95.123080237995083</c:v>
                </c:pt>
                <c:pt idx="1614">
                  <c:v>93.451795853822645</c:v>
                </c:pt>
                <c:pt idx="1615">
                  <c:v>91.258397571229324</c:v>
                </c:pt>
                <c:pt idx="1616">
                  <c:v>96.408800846848209</c:v>
                </c:pt>
                <c:pt idx="1617">
                  <c:v>100.98391823122392</c:v>
                </c:pt>
                <c:pt idx="1618">
                  <c:v>102.0980764068901</c:v>
                </c:pt>
                <c:pt idx="1619">
                  <c:v>98.393086127138929</c:v>
                </c:pt>
                <c:pt idx="1620">
                  <c:v>93.51319193425725</c:v>
                </c:pt>
                <c:pt idx="1621">
                  <c:v>84.632225708342929</c:v>
                </c:pt>
                <c:pt idx="1622">
                  <c:v>90.005444299603624</c:v>
                </c:pt>
                <c:pt idx="1623">
                  <c:v>88.265598586960323</c:v>
                </c:pt>
                <c:pt idx="1624">
                  <c:v>98.822907259208549</c:v>
                </c:pt>
                <c:pt idx="1625">
                  <c:v>96.022266270469117</c:v>
                </c:pt>
                <c:pt idx="1626">
                  <c:v>93.563555356843167</c:v>
                </c:pt>
                <c:pt idx="1627">
                  <c:v>87.851076324918267</c:v>
                </c:pt>
                <c:pt idx="1628">
                  <c:v>96.052041557046564</c:v>
                </c:pt>
                <c:pt idx="1629">
                  <c:v>94.457534299355402</c:v>
                </c:pt>
                <c:pt idx="1630">
                  <c:v>92.449846870987173</c:v>
                </c:pt>
                <c:pt idx="1631">
                  <c:v>100.93988048184968</c:v>
                </c:pt>
                <c:pt idx="1632">
                  <c:v>91.205024801737949</c:v>
                </c:pt>
                <c:pt idx="1633">
                  <c:v>96.707254471646678</c:v>
                </c:pt>
                <c:pt idx="1634">
                  <c:v>98.723542594605703</c:v>
                </c:pt>
                <c:pt idx="1635">
                  <c:v>90.247844270224604</c:v>
                </c:pt>
                <c:pt idx="1636">
                  <c:v>91.210557220786114</c:v>
                </c:pt>
                <c:pt idx="1637">
                  <c:v>92.935411956401126</c:v>
                </c:pt>
                <c:pt idx="1638">
                  <c:v>90.104335179178051</c:v>
                </c:pt>
                <c:pt idx="1639">
                  <c:v>92.941478532211576</c:v>
                </c:pt>
                <c:pt idx="1640">
                  <c:v>101.70637671775525</c:v>
                </c:pt>
                <c:pt idx="1641">
                  <c:v>91.869106995435715</c:v>
                </c:pt>
                <c:pt idx="1642">
                  <c:v>97.842711221803768</c:v>
                </c:pt>
                <c:pt idx="1643">
                  <c:v>102.62462736976781</c:v>
                </c:pt>
                <c:pt idx="1644">
                  <c:v>103.50512554625124</c:v>
                </c:pt>
                <c:pt idx="1645">
                  <c:v>93.660801777751487</c:v>
                </c:pt>
                <c:pt idx="1646">
                  <c:v>95.24776558954251</c:v>
                </c:pt>
                <c:pt idx="1647">
                  <c:v>100.21354616040107</c:v>
                </c:pt>
                <c:pt idx="1648">
                  <c:v>88.673853569277881</c:v>
                </c:pt>
                <c:pt idx="1649">
                  <c:v>100.41678010348318</c:v>
                </c:pt>
                <c:pt idx="1650">
                  <c:v>97.094987858864116</c:v>
                </c:pt>
                <c:pt idx="1651">
                  <c:v>102.83667189615731</c:v>
                </c:pt>
                <c:pt idx="1652">
                  <c:v>99.170881890379164</c:v>
                </c:pt>
                <c:pt idx="1653">
                  <c:v>95.892428888749265</c:v>
                </c:pt>
                <c:pt idx="1654">
                  <c:v>93.878298211543864</c:v>
                </c:pt>
                <c:pt idx="1655">
                  <c:v>97.994490806514236</c:v>
                </c:pt>
                <c:pt idx="1656">
                  <c:v>91.618742334921507</c:v>
                </c:pt>
                <c:pt idx="1657">
                  <c:v>93.846259585674687</c:v>
                </c:pt>
                <c:pt idx="1658">
                  <c:v>95.242059967502286</c:v>
                </c:pt>
                <c:pt idx="1659">
                  <c:v>93.62192138825246</c:v>
                </c:pt>
                <c:pt idx="1660">
                  <c:v>99.779757053115915</c:v>
                </c:pt>
                <c:pt idx="1661">
                  <c:v>96.583871775739965</c:v>
                </c:pt>
                <c:pt idx="1662">
                  <c:v>97.579871334406647</c:v>
                </c:pt>
                <c:pt idx="1663">
                  <c:v>86.888615446159918</c:v>
                </c:pt>
                <c:pt idx="1664">
                  <c:v>86.688628263954797</c:v>
                </c:pt>
                <c:pt idx="1665">
                  <c:v>100.29472295174229</c:v>
                </c:pt>
                <c:pt idx="1666">
                  <c:v>102.0563649371943</c:v>
                </c:pt>
                <c:pt idx="1667">
                  <c:v>94.594150804347095</c:v>
                </c:pt>
                <c:pt idx="1668">
                  <c:v>91.837145667518342</c:v>
                </c:pt>
                <c:pt idx="1669">
                  <c:v>91.849958260509794</c:v>
                </c:pt>
                <c:pt idx="1670">
                  <c:v>90.227696172851751</c:v>
                </c:pt>
                <c:pt idx="1671">
                  <c:v>98.04734892014234</c:v>
                </c:pt>
                <c:pt idx="1672">
                  <c:v>104.36369444287533</c:v>
                </c:pt>
                <c:pt idx="1673">
                  <c:v>91.875634419300525</c:v>
                </c:pt>
                <c:pt idx="1674">
                  <c:v>94.512212829908464</c:v>
                </c:pt>
                <c:pt idx="1675">
                  <c:v>87.287807919835146</c:v>
                </c:pt>
                <c:pt idx="1676">
                  <c:v>101.40963370213713</c:v>
                </c:pt>
                <c:pt idx="1677">
                  <c:v>101.71513786708988</c:v>
                </c:pt>
                <c:pt idx="1678">
                  <c:v>97.088946709908896</c:v>
                </c:pt>
                <c:pt idx="1679">
                  <c:v>110.09858866518574</c:v>
                </c:pt>
                <c:pt idx="1680">
                  <c:v>87.546007631066104</c:v>
                </c:pt>
                <c:pt idx="1681">
                  <c:v>100.52844635409676</c:v>
                </c:pt>
                <c:pt idx="1682">
                  <c:v>86.397250097564054</c:v>
                </c:pt>
                <c:pt idx="1683">
                  <c:v>92.670537968487992</c:v>
                </c:pt>
                <c:pt idx="1684">
                  <c:v>87.313393476690962</c:v>
                </c:pt>
                <c:pt idx="1685">
                  <c:v>95.008477104918455</c:v>
                </c:pt>
                <c:pt idx="1686">
                  <c:v>100.66802392443925</c:v>
                </c:pt>
                <c:pt idx="1687">
                  <c:v>92.763750274748887</c:v>
                </c:pt>
                <c:pt idx="1688">
                  <c:v>93.267814325312372</c:v>
                </c:pt>
                <c:pt idx="1689">
                  <c:v>85.977331372649061</c:v>
                </c:pt>
                <c:pt idx="1690">
                  <c:v>92.496294058080522</c:v>
                </c:pt>
                <c:pt idx="1691">
                  <c:v>92.764333202095031</c:v>
                </c:pt>
                <c:pt idx="1692">
                  <c:v>101.48484111454663</c:v>
                </c:pt>
                <c:pt idx="1693">
                  <c:v>95.759809355154545</c:v>
                </c:pt>
                <c:pt idx="1694">
                  <c:v>87.646398323256975</c:v>
                </c:pt>
                <c:pt idx="1695">
                  <c:v>98.018343635260962</c:v>
                </c:pt>
                <c:pt idx="1696">
                  <c:v>90.357534835250064</c:v>
                </c:pt>
                <c:pt idx="1697">
                  <c:v>88.08613960680637</c:v>
                </c:pt>
                <c:pt idx="1698">
                  <c:v>100.65256277339547</c:v>
                </c:pt>
                <c:pt idx="1699">
                  <c:v>97.561453673418839</c:v>
                </c:pt>
                <c:pt idx="1700">
                  <c:v>96.212898105815896</c:v>
                </c:pt>
                <c:pt idx="1701">
                  <c:v>95.215334413441894</c:v>
                </c:pt>
                <c:pt idx="1702">
                  <c:v>94.181496231598715</c:v>
                </c:pt>
                <c:pt idx="1703">
                  <c:v>94.029710086522158</c:v>
                </c:pt>
                <c:pt idx="1704">
                  <c:v>98.461402484794036</c:v>
                </c:pt>
                <c:pt idx="1705">
                  <c:v>89.67175371081872</c:v>
                </c:pt>
                <c:pt idx="1706">
                  <c:v>97.175134297516323</c:v>
                </c:pt>
                <c:pt idx="1707">
                  <c:v>98.669094381774201</c:v>
                </c:pt>
                <c:pt idx="1708">
                  <c:v>87.340271249965355</c:v>
                </c:pt>
                <c:pt idx="1709">
                  <c:v>99.031315293782072</c:v>
                </c:pt>
                <c:pt idx="1710">
                  <c:v>94.757198027511336</c:v>
                </c:pt>
                <c:pt idx="1711">
                  <c:v>95.399382314100933</c:v>
                </c:pt>
                <c:pt idx="1712">
                  <c:v>96.454354610158404</c:v>
                </c:pt>
                <c:pt idx="1713">
                  <c:v>91.163726932902463</c:v>
                </c:pt>
                <c:pt idx="1714">
                  <c:v>90.806110532985443</c:v>
                </c:pt>
                <c:pt idx="1715">
                  <c:v>96.63054132353507</c:v>
                </c:pt>
                <c:pt idx="1716">
                  <c:v>92.210971442471376</c:v>
                </c:pt>
                <c:pt idx="1717">
                  <c:v>99.08466006896262</c:v>
                </c:pt>
                <c:pt idx="1718">
                  <c:v>88.773581523688065</c:v>
                </c:pt>
                <c:pt idx="1719">
                  <c:v>94.403181021483022</c:v>
                </c:pt>
                <c:pt idx="1720">
                  <c:v>97.193711426250857</c:v>
                </c:pt>
                <c:pt idx="1721">
                  <c:v>102.88649307500279</c:v>
                </c:pt>
                <c:pt idx="1722">
                  <c:v>91.667986099697274</c:v>
                </c:pt>
                <c:pt idx="1723">
                  <c:v>95.468586082615005</c:v>
                </c:pt>
                <c:pt idx="1724">
                  <c:v>96.890825091971294</c:v>
                </c:pt>
                <c:pt idx="1725">
                  <c:v>90.139476945085264</c:v>
                </c:pt>
                <c:pt idx="1726">
                  <c:v>95.300475541888261</c:v>
                </c:pt>
                <c:pt idx="1727">
                  <c:v>95.941991076456191</c:v>
                </c:pt>
                <c:pt idx="1728">
                  <c:v>89.284814402199061</c:v>
                </c:pt>
                <c:pt idx="1729">
                  <c:v>96.164983358414659</c:v>
                </c:pt>
                <c:pt idx="1730">
                  <c:v>91.396157639915288</c:v>
                </c:pt>
                <c:pt idx="1731">
                  <c:v>93.164648726707938</c:v>
                </c:pt>
                <c:pt idx="1732">
                  <c:v>91.124381268100123</c:v>
                </c:pt>
                <c:pt idx="1733">
                  <c:v>92.193781768070806</c:v>
                </c:pt>
                <c:pt idx="1734">
                  <c:v>102.15960636803592</c:v>
                </c:pt>
                <c:pt idx="1735">
                  <c:v>93.249516358000747</c:v>
                </c:pt>
                <c:pt idx="1736">
                  <c:v>93.450393693710311</c:v>
                </c:pt>
                <c:pt idx="1737">
                  <c:v>95.696880284925754</c:v>
                </c:pt>
                <c:pt idx="1738">
                  <c:v>91.190871731523274</c:v>
                </c:pt>
                <c:pt idx="1739">
                  <c:v>94.320133483052672</c:v>
                </c:pt>
                <c:pt idx="1740">
                  <c:v>100.83705751654364</c:v>
                </c:pt>
                <c:pt idx="1741">
                  <c:v>88.476037484135162</c:v>
                </c:pt>
                <c:pt idx="1742">
                  <c:v>88.576666848037078</c:v>
                </c:pt>
                <c:pt idx="1743">
                  <c:v>87.026911251230828</c:v>
                </c:pt>
                <c:pt idx="1744">
                  <c:v>88.103608191141021</c:v>
                </c:pt>
                <c:pt idx="1745">
                  <c:v>84.873020045173817</c:v>
                </c:pt>
                <c:pt idx="1746">
                  <c:v>89.399212036477422</c:v>
                </c:pt>
                <c:pt idx="1747">
                  <c:v>89.650196855362935</c:v>
                </c:pt>
                <c:pt idx="1748">
                  <c:v>87.167734006988567</c:v>
                </c:pt>
                <c:pt idx="1749">
                  <c:v>94.115685392119374</c:v>
                </c:pt>
                <c:pt idx="1750">
                  <c:v>92.646471494983544</c:v>
                </c:pt>
                <c:pt idx="1751">
                  <c:v>95.526510555642531</c:v>
                </c:pt>
                <c:pt idx="1752">
                  <c:v>91.175058809005293</c:v>
                </c:pt>
                <c:pt idx="1753">
                  <c:v>102.51134515301946</c:v>
                </c:pt>
                <c:pt idx="1754">
                  <c:v>82.961361725322789</c:v>
                </c:pt>
                <c:pt idx="1755">
                  <c:v>97.099055348985502</c:v>
                </c:pt>
                <c:pt idx="1756">
                  <c:v>105.655207326591</c:v>
                </c:pt>
                <c:pt idx="1757">
                  <c:v>88.000132175829606</c:v>
                </c:pt>
                <c:pt idx="1758">
                  <c:v>88.825109136720826</c:v>
                </c:pt>
                <c:pt idx="1759">
                  <c:v>87.437438616258504</c:v>
                </c:pt>
                <c:pt idx="1760">
                  <c:v>99.030583149662988</c:v>
                </c:pt>
                <c:pt idx="1761">
                  <c:v>93.35669688081434</c:v>
                </c:pt>
                <c:pt idx="1762">
                  <c:v>92.426575533156594</c:v>
                </c:pt>
                <c:pt idx="1763">
                  <c:v>89.067251303821038</c:v>
                </c:pt>
                <c:pt idx="1764">
                  <c:v>93.323333615949224</c:v>
                </c:pt>
                <c:pt idx="1765">
                  <c:v>93.091724318281877</c:v>
                </c:pt>
                <c:pt idx="1766">
                  <c:v>95.975424351620788</c:v>
                </c:pt>
                <c:pt idx="1767">
                  <c:v>94.906977962052011</c:v>
                </c:pt>
                <c:pt idx="1768">
                  <c:v>96.994535759132063</c:v>
                </c:pt>
                <c:pt idx="1769">
                  <c:v>88.828226968478774</c:v>
                </c:pt>
                <c:pt idx="1770">
                  <c:v>94.1223483210143</c:v>
                </c:pt>
                <c:pt idx="1771">
                  <c:v>103.42031173522706</c:v>
                </c:pt>
                <c:pt idx="1772">
                  <c:v>90.071327213397623</c:v>
                </c:pt>
                <c:pt idx="1773">
                  <c:v>87.552581761395246</c:v>
                </c:pt>
                <c:pt idx="1774">
                  <c:v>97.434558457360183</c:v>
                </c:pt>
                <c:pt idx="1775">
                  <c:v>98.542836277379919</c:v>
                </c:pt>
                <c:pt idx="1776">
                  <c:v>97.68314752741766</c:v>
                </c:pt>
                <c:pt idx="1777">
                  <c:v>100.05261384518012</c:v>
                </c:pt>
                <c:pt idx="1778">
                  <c:v>91.436092093422289</c:v>
                </c:pt>
                <c:pt idx="1779">
                  <c:v>91.925142344729451</c:v>
                </c:pt>
                <c:pt idx="1780">
                  <c:v>99.648918713457022</c:v>
                </c:pt>
                <c:pt idx="1781">
                  <c:v>98.203542845493971</c:v>
                </c:pt>
                <c:pt idx="1782">
                  <c:v>86.258078251868668</c:v>
                </c:pt>
                <c:pt idx="1783">
                  <c:v>90.38130807350538</c:v>
                </c:pt>
                <c:pt idx="1784">
                  <c:v>94.735309091645249</c:v>
                </c:pt>
                <c:pt idx="1785">
                  <c:v>88.132435077263992</c:v>
                </c:pt>
                <c:pt idx="1786">
                  <c:v>94.827375452215563</c:v>
                </c:pt>
                <c:pt idx="1787">
                  <c:v>99.891969767322109</c:v>
                </c:pt>
                <c:pt idx="1788">
                  <c:v>91.085232804771707</c:v>
                </c:pt>
                <c:pt idx="1789">
                  <c:v>97.258028133319002</c:v>
                </c:pt>
                <c:pt idx="1790">
                  <c:v>88.044310939433771</c:v>
                </c:pt>
                <c:pt idx="1791">
                  <c:v>98.199878498059746</c:v>
                </c:pt>
                <c:pt idx="1792">
                  <c:v>92.653294006959683</c:v>
                </c:pt>
                <c:pt idx="1793">
                  <c:v>89.18101643209512</c:v>
                </c:pt>
                <c:pt idx="1794">
                  <c:v>86.24318972820025</c:v>
                </c:pt>
                <c:pt idx="1795">
                  <c:v>97.074456896967575</c:v>
                </c:pt>
                <c:pt idx="1796">
                  <c:v>98.449826563473479</c:v>
                </c:pt>
                <c:pt idx="1797">
                  <c:v>101.40475710366262</c:v>
                </c:pt>
                <c:pt idx="1798">
                  <c:v>91.195107068668591</c:v>
                </c:pt>
                <c:pt idx="1799">
                  <c:v>94.870775553509773</c:v>
                </c:pt>
                <c:pt idx="1800">
                  <c:v>92.499459236115413</c:v>
                </c:pt>
                <c:pt idx="1801">
                  <c:v>89.367567015998787</c:v>
                </c:pt>
                <c:pt idx="1802">
                  <c:v>86.134479300745866</c:v>
                </c:pt>
                <c:pt idx="1803">
                  <c:v>92.025692990704755</c:v>
                </c:pt>
                <c:pt idx="1804">
                  <c:v>89.732218353559517</c:v>
                </c:pt>
                <c:pt idx="1805">
                  <c:v>108.39102309072827</c:v>
                </c:pt>
                <c:pt idx="1806">
                  <c:v>98.298576001590902</c:v>
                </c:pt>
                <c:pt idx="1807">
                  <c:v>104.33478847473189</c:v>
                </c:pt>
                <c:pt idx="1808">
                  <c:v>98.781983362725597</c:v>
                </c:pt>
                <c:pt idx="1809">
                  <c:v>91.571643368749363</c:v>
                </c:pt>
                <c:pt idx="1810">
                  <c:v>99.905321167302603</c:v>
                </c:pt>
                <c:pt idx="1811">
                  <c:v>91.155911311435773</c:v>
                </c:pt>
                <c:pt idx="1812">
                  <c:v>90.33708671029656</c:v>
                </c:pt>
                <c:pt idx="1813">
                  <c:v>88.214401025909822</c:v>
                </c:pt>
                <c:pt idx="1814">
                  <c:v>90.650017895210723</c:v>
                </c:pt>
                <c:pt idx="1815">
                  <c:v>97.103317606779939</c:v>
                </c:pt>
                <c:pt idx="1816">
                  <c:v>96.329531887080691</c:v>
                </c:pt>
                <c:pt idx="1817">
                  <c:v>101.17607645805573</c:v>
                </c:pt>
                <c:pt idx="1818">
                  <c:v>92.610845672182933</c:v>
                </c:pt>
                <c:pt idx="1819">
                  <c:v>96.614290509213006</c:v>
                </c:pt>
                <c:pt idx="1820">
                  <c:v>93.175426688435834</c:v>
                </c:pt>
                <c:pt idx="1821">
                  <c:v>98.637537496341963</c:v>
                </c:pt>
                <c:pt idx="1822">
                  <c:v>97.538147068464056</c:v>
                </c:pt>
                <c:pt idx="1823">
                  <c:v>98.818266918256001</c:v>
                </c:pt>
                <c:pt idx="1824">
                  <c:v>94.132829803158856</c:v>
                </c:pt>
                <c:pt idx="1825">
                  <c:v>92.408273784175691</c:v>
                </c:pt>
                <c:pt idx="1826">
                  <c:v>95.344492209068761</c:v>
                </c:pt>
                <c:pt idx="1827">
                  <c:v>87.873123084425714</c:v>
                </c:pt>
                <c:pt idx="1828">
                  <c:v>96.877218738383164</c:v>
                </c:pt>
                <c:pt idx="1829">
                  <c:v>91.749305054880907</c:v>
                </c:pt>
                <c:pt idx="1830">
                  <c:v>88.977234185393144</c:v>
                </c:pt>
                <c:pt idx="1831">
                  <c:v>96.340036883330882</c:v>
                </c:pt>
                <c:pt idx="1832">
                  <c:v>90.790892650092161</c:v>
                </c:pt>
                <c:pt idx="1833">
                  <c:v>95.776896545535507</c:v>
                </c:pt>
                <c:pt idx="1834">
                  <c:v>95.336615835561886</c:v>
                </c:pt>
                <c:pt idx="1835">
                  <c:v>84.729507238682146</c:v>
                </c:pt>
                <c:pt idx="1836">
                  <c:v>91.216466236108346</c:v>
                </c:pt>
                <c:pt idx="1837">
                  <c:v>86.850661837132478</c:v>
                </c:pt>
                <c:pt idx="1838">
                  <c:v>92.059281930911141</c:v>
                </c:pt>
                <c:pt idx="1839">
                  <c:v>92.085681054485661</c:v>
                </c:pt>
                <c:pt idx="1840">
                  <c:v>102.59992709005445</c:v>
                </c:pt>
                <c:pt idx="1841">
                  <c:v>92.666876573219113</c:v>
                </c:pt>
                <c:pt idx="1842">
                  <c:v>91.559412413711485</c:v>
                </c:pt>
                <c:pt idx="1843">
                  <c:v>85.914963440506611</c:v>
                </c:pt>
                <c:pt idx="1844">
                  <c:v>91.521140055761165</c:v>
                </c:pt>
                <c:pt idx="1845">
                  <c:v>92.757480662190517</c:v>
                </c:pt>
                <c:pt idx="1846">
                  <c:v>97.252860486136285</c:v>
                </c:pt>
                <c:pt idx="1847">
                  <c:v>96.73247778596361</c:v>
                </c:pt>
                <c:pt idx="1848">
                  <c:v>97.099648506921341</c:v>
                </c:pt>
                <c:pt idx="1849">
                  <c:v>100.76279361531418</c:v>
                </c:pt>
                <c:pt idx="1850">
                  <c:v>92.287602847486411</c:v>
                </c:pt>
                <c:pt idx="1851">
                  <c:v>95.240941515307156</c:v>
                </c:pt>
                <c:pt idx="1852">
                  <c:v>89.890341697466695</c:v>
                </c:pt>
                <c:pt idx="1853">
                  <c:v>100.47274951981551</c:v>
                </c:pt>
                <c:pt idx="1854">
                  <c:v>85.547849802073046</c:v>
                </c:pt>
                <c:pt idx="1855">
                  <c:v>96.764165004827959</c:v>
                </c:pt>
                <c:pt idx="1856">
                  <c:v>94.940940178309432</c:v>
                </c:pt>
                <c:pt idx="1857">
                  <c:v>91.471347590440416</c:v>
                </c:pt>
                <c:pt idx="1858">
                  <c:v>94.537297682856746</c:v>
                </c:pt>
                <c:pt idx="1859">
                  <c:v>90.024069792727246</c:v>
                </c:pt>
                <c:pt idx="1860">
                  <c:v>90.788408143690418</c:v>
                </c:pt>
                <c:pt idx="1861">
                  <c:v>91.842891216182309</c:v>
                </c:pt>
                <c:pt idx="1862">
                  <c:v>91.518205908979567</c:v>
                </c:pt>
                <c:pt idx="1863">
                  <c:v>92.639922140410363</c:v>
                </c:pt>
                <c:pt idx="1864">
                  <c:v>89.09426168261318</c:v>
                </c:pt>
                <c:pt idx="1865">
                  <c:v>91.434106507863731</c:v>
                </c:pt>
                <c:pt idx="1866">
                  <c:v>87.528505367434178</c:v>
                </c:pt>
                <c:pt idx="1867">
                  <c:v>100.28311504312485</c:v>
                </c:pt>
                <c:pt idx="1868">
                  <c:v>96.961178234927218</c:v>
                </c:pt>
                <c:pt idx="1869">
                  <c:v>87.912591297315657</c:v>
                </c:pt>
                <c:pt idx="1870">
                  <c:v>90.245214752175642</c:v>
                </c:pt>
                <c:pt idx="1871">
                  <c:v>92.86653126991358</c:v>
                </c:pt>
                <c:pt idx="1872">
                  <c:v>94.481015116219595</c:v>
                </c:pt>
                <c:pt idx="1873">
                  <c:v>96.2702921111986</c:v>
                </c:pt>
                <c:pt idx="1874">
                  <c:v>87.68091441535087</c:v>
                </c:pt>
                <c:pt idx="1875">
                  <c:v>103.0011133573026</c:v>
                </c:pt>
                <c:pt idx="1876">
                  <c:v>91.817746114596417</c:v>
                </c:pt>
                <c:pt idx="1877">
                  <c:v>104.24237786917584</c:v>
                </c:pt>
                <c:pt idx="1878">
                  <c:v>88.349323855169501</c:v>
                </c:pt>
                <c:pt idx="1879">
                  <c:v>93.591452380030518</c:v>
                </c:pt>
                <c:pt idx="1880">
                  <c:v>96.14470331898039</c:v>
                </c:pt>
                <c:pt idx="1881">
                  <c:v>100.34336047869546</c:v>
                </c:pt>
                <c:pt idx="1882">
                  <c:v>95.902570176689565</c:v>
                </c:pt>
                <c:pt idx="1883">
                  <c:v>102.41469129514559</c:v>
                </c:pt>
                <c:pt idx="1884">
                  <c:v>95.656803633831132</c:v>
                </c:pt>
                <c:pt idx="1885">
                  <c:v>100.58193349392145</c:v>
                </c:pt>
                <c:pt idx="1886">
                  <c:v>91.590377678101419</c:v>
                </c:pt>
                <c:pt idx="1887">
                  <c:v>99.493654657763472</c:v>
                </c:pt>
                <c:pt idx="1888">
                  <c:v>89.52311526295486</c:v>
                </c:pt>
                <c:pt idx="1889">
                  <c:v>93.960998697890105</c:v>
                </c:pt>
                <c:pt idx="1890">
                  <c:v>94.798563689474619</c:v>
                </c:pt>
                <c:pt idx="1891">
                  <c:v>96.681193605661051</c:v>
                </c:pt>
                <c:pt idx="1892">
                  <c:v>87.061984536226205</c:v>
                </c:pt>
                <c:pt idx="1893">
                  <c:v>86.985145519379401</c:v>
                </c:pt>
                <c:pt idx="1894">
                  <c:v>94.222182246636805</c:v>
                </c:pt>
                <c:pt idx="1895">
                  <c:v>85.745852814910094</c:v>
                </c:pt>
                <c:pt idx="1896">
                  <c:v>91.420227774547797</c:v>
                </c:pt>
                <c:pt idx="1897">
                  <c:v>93.86979245722209</c:v>
                </c:pt>
                <c:pt idx="1898">
                  <c:v>97.122276418966365</c:v>
                </c:pt>
                <c:pt idx="1899">
                  <c:v>92.61990143455975</c:v>
                </c:pt>
                <c:pt idx="1900">
                  <c:v>86.840939195190288</c:v>
                </c:pt>
                <c:pt idx="1901">
                  <c:v>93.237047258264411</c:v>
                </c:pt>
                <c:pt idx="1902">
                  <c:v>97.917489652981047</c:v>
                </c:pt>
                <c:pt idx="1903">
                  <c:v>97.670662456260573</c:v>
                </c:pt>
                <c:pt idx="1904">
                  <c:v>100.13654136959532</c:v>
                </c:pt>
                <c:pt idx="1905">
                  <c:v>92.670215111838672</c:v>
                </c:pt>
                <c:pt idx="1906">
                  <c:v>96.632227272356403</c:v>
                </c:pt>
                <c:pt idx="1907">
                  <c:v>87.538850526746756</c:v>
                </c:pt>
                <c:pt idx="1908">
                  <c:v>93.004269526722979</c:v>
                </c:pt>
                <c:pt idx="1909">
                  <c:v>103.04670908658652</c:v>
                </c:pt>
                <c:pt idx="1910">
                  <c:v>92.04761588182366</c:v>
                </c:pt>
                <c:pt idx="1911">
                  <c:v>98.324811181199095</c:v>
                </c:pt>
                <c:pt idx="1912">
                  <c:v>86.333659574677725</c:v>
                </c:pt>
                <c:pt idx="1913">
                  <c:v>97.977536544708542</c:v>
                </c:pt>
                <c:pt idx="1914">
                  <c:v>84.008225234380816</c:v>
                </c:pt>
                <c:pt idx="1915">
                  <c:v>95.014693663920625</c:v>
                </c:pt>
                <c:pt idx="1916">
                  <c:v>95.766117022144343</c:v>
                </c:pt>
                <c:pt idx="1917">
                  <c:v>94.551357598284852</c:v>
                </c:pt>
                <c:pt idx="1918">
                  <c:v>100.36463955113534</c:v>
                </c:pt>
                <c:pt idx="1919">
                  <c:v>93.325190442937895</c:v>
                </c:pt>
                <c:pt idx="1920">
                  <c:v>91.85764319511344</c:v>
                </c:pt>
                <c:pt idx="1921">
                  <c:v>88.436992024097179</c:v>
                </c:pt>
                <c:pt idx="1922">
                  <c:v>93.981057100933853</c:v>
                </c:pt>
                <c:pt idx="1923">
                  <c:v>92.142159234788593</c:v>
                </c:pt>
                <c:pt idx="1924">
                  <c:v>91.486743246118507</c:v>
                </c:pt>
                <c:pt idx="1925">
                  <c:v>94.190532597393783</c:v>
                </c:pt>
                <c:pt idx="1926">
                  <c:v>92.530002396628376</c:v>
                </c:pt>
                <c:pt idx="1927">
                  <c:v>90.90459347992676</c:v>
                </c:pt>
                <c:pt idx="1928">
                  <c:v>94.962883914286465</c:v>
                </c:pt>
                <c:pt idx="1929">
                  <c:v>93.665292291496087</c:v>
                </c:pt>
                <c:pt idx="1930">
                  <c:v>92.732790745630467</c:v>
                </c:pt>
                <c:pt idx="1931">
                  <c:v>97.742227702501793</c:v>
                </c:pt>
                <c:pt idx="1932">
                  <c:v>95.042750836653482</c:v>
                </c:pt>
                <c:pt idx="1933">
                  <c:v>102.79782447105769</c:v>
                </c:pt>
                <c:pt idx="1934">
                  <c:v>98.44015851806914</c:v>
                </c:pt>
                <c:pt idx="1935">
                  <c:v>99.963051570423801</c:v>
                </c:pt>
                <c:pt idx="1936">
                  <c:v>99.68769020455089</c:v>
                </c:pt>
                <c:pt idx="1937">
                  <c:v>94.433829256531268</c:v>
                </c:pt>
                <c:pt idx="1938">
                  <c:v>102.20454800284807</c:v>
                </c:pt>
                <c:pt idx="1939">
                  <c:v>92.785936835823975</c:v>
                </c:pt>
                <c:pt idx="1940">
                  <c:v>90.055843147478086</c:v>
                </c:pt>
                <c:pt idx="1941">
                  <c:v>82.329341610178275</c:v>
                </c:pt>
                <c:pt idx="1942">
                  <c:v>98.807527662739801</c:v>
                </c:pt>
                <c:pt idx="1943">
                  <c:v>95.040355518404425</c:v>
                </c:pt>
                <c:pt idx="1944">
                  <c:v>96.07924973943264</c:v>
                </c:pt>
                <c:pt idx="1945">
                  <c:v>95.879173769169839</c:v>
                </c:pt>
                <c:pt idx="1946">
                  <c:v>95.716091259306424</c:v>
                </c:pt>
                <c:pt idx="1947">
                  <c:v>92.352877974325779</c:v>
                </c:pt>
                <c:pt idx="1948">
                  <c:v>84.787627246135202</c:v>
                </c:pt>
                <c:pt idx="1949">
                  <c:v>96.5527501846055</c:v>
                </c:pt>
                <c:pt idx="1950">
                  <c:v>90.934766982396255</c:v>
                </c:pt>
                <c:pt idx="1951">
                  <c:v>90.141304613226211</c:v>
                </c:pt>
                <c:pt idx="1952">
                  <c:v>97.174599782429326</c:v>
                </c:pt>
                <c:pt idx="1953">
                  <c:v>97.716509102962149</c:v>
                </c:pt>
                <c:pt idx="1954">
                  <c:v>92.402933497404348</c:v>
                </c:pt>
                <c:pt idx="1955">
                  <c:v>87.838222581453792</c:v>
                </c:pt>
                <c:pt idx="1956">
                  <c:v>100.07803961152921</c:v>
                </c:pt>
                <c:pt idx="1957">
                  <c:v>97.679981258495147</c:v>
                </c:pt>
                <c:pt idx="1958">
                  <c:v>94.334365121397383</c:v>
                </c:pt>
                <c:pt idx="1959">
                  <c:v>86.607077721608192</c:v>
                </c:pt>
                <c:pt idx="1960">
                  <c:v>95.030830551173366</c:v>
                </c:pt>
                <c:pt idx="1961">
                  <c:v>97.073042231184829</c:v>
                </c:pt>
                <c:pt idx="1962">
                  <c:v>94.603927058620556</c:v>
                </c:pt>
                <c:pt idx="1963">
                  <c:v>91.402327619561532</c:v>
                </c:pt>
                <c:pt idx="1964">
                  <c:v>93.927297799424522</c:v>
                </c:pt>
                <c:pt idx="1965">
                  <c:v>90.080416744733299</c:v>
                </c:pt>
                <c:pt idx="1966">
                  <c:v>95.747455691003708</c:v>
                </c:pt>
                <c:pt idx="1967">
                  <c:v>98.082443080720921</c:v>
                </c:pt>
                <c:pt idx="1968">
                  <c:v>97.955980045340866</c:v>
                </c:pt>
                <c:pt idx="1969">
                  <c:v>93.263880270666021</c:v>
                </c:pt>
                <c:pt idx="1970">
                  <c:v>92.800628951626152</c:v>
                </c:pt>
                <c:pt idx="1971">
                  <c:v>90.685150445119547</c:v>
                </c:pt>
                <c:pt idx="1972">
                  <c:v>94.308107611727209</c:v>
                </c:pt>
                <c:pt idx="1973">
                  <c:v>91.194626030499933</c:v>
                </c:pt>
                <c:pt idx="1974">
                  <c:v>87.8273129060114</c:v>
                </c:pt>
                <c:pt idx="1975">
                  <c:v>92.112904769362032</c:v>
                </c:pt>
                <c:pt idx="1976">
                  <c:v>95.959671559491383</c:v>
                </c:pt>
                <c:pt idx="1977">
                  <c:v>89.587893467816912</c:v>
                </c:pt>
                <c:pt idx="1978">
                  <c:v>92.571926353210159</c:v>
                </c:pt>
                <c:pt idx="1979">
                  <c:v>90.556410113639444</c:v>
                </c:pt>
                <c:pt idx="1980">
                  <c:v>91.000751717824969</c:v>
                </c:pt>
                <c:pt idx="1981">
                  <c:v>97.257449953885114</c:v>
                </c:pt>
                <c:pt idx="1982">
                  <c:v>92.901043228064282</c:v>
                </c:pt>
                <c:pt idx="1983">
                  <c:v>86.63062603827602</c:v>
                </c:pt>
                <c:pt idx="1984">
                  <c:v>98.424918946459968</c:v>
                </c:pt>
                <c:pt idx="1985">
                  <c:v>97.946308842651106</c:v>
                </c:pt>
                <c:pt idx="1986">
                  <c:v>94.857000864984542</c:v>
                </c:pt>
                <c:pt idx="1987">
                  <c:v>93.004115729616757</c:v>
                </c:pt>
                <c:pt idx="1988">
                  <c:v>95.618254590732903</c:v>
                </c:pt>
                <c:pt idx="1989">
                  <c:v>93.697286281815494</c:v>
                </c:pt>
                <c:pt idx="1990">
                  <c:v>82.550394145961818</c:v>
                </c:pt>
                <c:pt idx="1991">
                  <c:v>89.927466288542576</c:v>
                </c:pt>
                <c:pt idx="1992">
                  <c:v>94.048200215577197</c:v>
                </c:pt>
                <c:pt idx="1993">
                  <c:v>87.127549038594381</c:v>
                </c:pt>
                <c:pt idx="1994">
                  <c:v>95.993085648437656</c:v>
                </c:pt>
                <c:pt idx="1995">
                  <c:v>93.539787261081244</c:v>
                </c:pt>
                <c:pt idx="1996">
                  <c:v>93.673263997607421</c:v>
                </c:pt>
                <c:pt idx="1997">
                  <c:v>92.306228351534557</c:v>
                </c:pt>
                <c:pt idx="1998">
                  <c:v>91.06768866140952</c:v>
                </c:pt>
                <c:pt idx="1999">
                  <c:v>102.84096428858342</c:v>
                </c:pt>
                <c:pt idx="2000">
                  <c:v>94.022457743516526</c:v>
                </c:pt>
                <c:pt idx="2001">
                  <c:v>95.828221517569816</c:v>
                </c:pt>
                <c:pt idx="2002">
                  <c:v>94.510352127936116</c:v>
                </c:pt>
                <c:pt idx="2003">
                  <c:v>87.255894795979358</c:v>
                </c:pt>
                <c:pt idx="2004">
                  <c:v>96.70407138946608</c:v>
                </c:pt>
                <c:pt idx="2005">
                  <c:v>99.167192123771926</c:v>
                </c:pt>
                <c:pt idx="2006">
                  <c:v>100.81302635760909</c:v>
                </c:pt>
                <c:pt idx="2007">
                  <c:v>91.569047154486626</c:v>
                </c:pt>
                <c:pt idx="2008">
                  <c:v>89.560087372153191</c:v>
                </c:pt>
                <c:pt idx="2009">
                  <c:v>84.483674772339498</c:v>
                </c:pt>
                <c:pt idx="2010">
                  <c:v>86.109790403007509</c:v>
                </c:pt>
                <c:pt idx="2011">
                  <c:v>88.878174310472957</c:v>
                </c:pt>
                <c:pt idx="2012">
                  <c:v>94.431658081509127</c:v>
                </c:pt>
                <c:pt idx="2013">
                  <c:v>91.284027376161788</c:v>
                </c:pt>
                <c:pt idx="2014">
                  <c:v>107.17010928847922</c:v>
                </c:pt>
                <c:pt idx="2015">
                  <c:v>91.539646016455677</c:v>
                </c:pt>
                <c:pt idx="2016">
                  <c:v>98.375880737358045</c:v>
                </c:pt>
                <c:pt idx="2017">
                  <c:v>96.384788263484339</c:v>
                </c:pt>
                <c:pt idx="2018">
                  <c:v>111.73324225623543</c:v>
                </c:pt>
                <c:pt idx="2019">
                  <c:v>101.39355609454942</c:v>
                </c:pt>
                <c:pt idx="2020">
                  <c:v>93.003162401855562</c:v>
                </c:pt>
                <c:pt idx="2021">
                  <c:v>95.346956108160185</c:v>
                </c:pt>
                <c:pt idx="2022">
                  <c:v>102.79128882476603</c:v>
                </c:pt>
                <c:pt idx="2023">
                  <c:v>97.058124587699382</c:v>
                </c:pt>
                <c:pt idx="2024">
                  <c:v>103.12531210260012</c:v>
                </c:pt>
                <c:pt idx="2025">
                  <c:v>94.967583130678193</c:v>
                </c:pt>
                <c:pt idx="2026">
                  <c:v>90.31010701447039</c:v>
                </c:pt>
                <c:pt idx="2027">
                  <c:v>90.390271150440171</c:v>
                </c:pt>
                <c:pt idx="2028">
                  <c:v>92.580969913493661</c:v>
                </c:pt>
                <c:pt idx="2029">
                  <c:v>92.659405596627849</c:v>
                </c:pt>
                <c:pt idx="2030">
                  <c:v>99.024795690418145</c:v>
                </c:pt>
                <c:pt idx="2031">
                  <c:v>90.095670993564212</c:v>
                </c:pt>
                <c:pt idx="2032">
                  <c:v>89.917234242613773</c:v>
                </c:pt>
                <c:pt idx="2033">
                  <c:v>102.5848959905825</c:v>
                </c:pt>
                <c:pt idx="2034">
                  <c:v>92.147470518335311</c:v>
                </c:pt>
                <c:pt idx="2035">
                  <c:v>93.843531507656138</c:v>
                </c:pt>
                <c:pt idx="2036">
                  <c:v>94.676608067919233</c:v>
                </c:pt>
                <c:pt idx="2037">
                  <c:v>83.008571029857194</c:v>
                </c:pt>
                <c:pt idx="2038">
                  <c:v>89.570155877447078</c:v>
                </c:pt>
                <c:pt idx="2039">
                  <c:v>94.422722617901414</c:v>
                </c:pt>
                <c:pt idx="2040">
                  <c:v>93.535573926084737</c:v>
                </c:pt>
                <c:pt idx="2041">
                  <c:v>91.421402171988419</c:v>
                </c:pt>
                <c:pt idx="2042">
                  <c:v>96.281763716877862</c:v>
                </c:pt>
                <c:pt idx="2043">
                  <c:v>99.519119290769055</c:v>
                </c:pt>
                <c:pt idx="2044">
                  <c:v>100.89079375982568</c:v>
                </c:pt>
                <c:pt idx="2045">
                  <c:v>102.32218005851612</c:v>
                </c:pt>
                <c:pt idx="2046">
                  <c:v>100.59402792212106</c:v>
                </c:pt>
                <c:pt idx="2047">
                  <c:v>92.781332047196145</c:v>
                </c:pt>
                <c:pt idx="2048">
                  <c:v>94.426534136347684</c:v>
                </c:pt>
                <c:pt idx="2049">
                  <c:v>87.773480697765962</c:v>
                </c:pt>
                <c:pt idx="2050">
                  <c:v>99.380865568821207</c:v>
                </c:pt>
                <c:pt idx="2051">
                  <c:v>99.871768002195779</c:v>
                </c:pt>
                <c:pt idx="2052">
                  <c:v>92.970865021870807</c:v>
                </c:pt>
                <c:pt idx="2053">
                  <c:v>103.98817379593008</c:v>
                </c:pt>
                <c:pt idx="2054">
                  <c:v>103.55436305603688</c:v>
                </c:pt>
                <c:pt idx="2055">
                  <c:v>96.021860864888751</c:v>
                </c:pt>
                <c:pt idx="2056">
                  <c:v>96.243749392650443</c:v>
                </c:pt>
                <c:pt idx="2057">
                  <c:v>91.137043694356137</c:v>
                </c:pt>
                <c:pt idx="2058">
                  <c:v>87.057917726309768</c:v>
                </c:pt>
                <c:pt idx="2059">
                  <c:v>99.728354795561245</c:v>
                </c:pt>
                <c:pt idx="2060">
                  <c:v>92.360172665582553</c:v>
                </c:pt>
                <c:pt idx="2061">
                  <c:v>94.888057420945245</c:v>
                </c:pt>
                <c:pt idx="2062">
                  <c:v>102.34725216848754</c:v>
                </c:pt>
                <c:pt idx="2063">
                  <c:v>88.266743486727123</c:v>
                </c:pt>
                <c:pt idx="2064">
                  <c:v>96.494599448740459</c:v>
                </c:pt>
                <c:pt idx="2065">
                  <c:v>90.766144350147272</c:v>
                </c:pt>
                <c:pt idx="2066">
                  <c:v>89.933513030537853</c:v>
                </c:pt>
                <c:pt idx="2067">
                  <c:v>79.780403806694068</c:v>
                </c:pt>
                <c:pt idx="2068">
                  <c:v>89.431869949220399</c:v>
                </c:pt>
                <c:pt idx="2069">
                  <c:v>101.37763343925636</c:v>
                </c:pt>
                <c:pt idx="2070">
                  <c:v>97.621600968241367</c:v>
                </c:pt>
                <c:pt idx="2071">
                  <c:v>95.62479245701698</c:v>
                </c:pt>
                <c:pt idx="2072">
                  <c:v>85.603276870570411</c:v>
                </c:pt>
                <c:pt idx="2073">
                  <c:v>84.893484991295182</c:v>
                </c:pt>
                <c:pt idx="2074">
                  <c:v>94.64358232059098</c:v>
                </c:pt>
                <c:pt idx="2075">
                  <c:v>98.658256170808968</c:v>
                </c:pt>
                <c:pt idx="2076">
                  <c:v>93.925401842606746</c:v>
                </c:pt>
                <c:pt idx="2077">
                  <c:v>104.65123742329638</c:v>
                </c:pt>
                <c:pt idx="2078">
                  <c:v>97.701867565139153</c:v>
                </c:pt>
                <c:pt idx="2079">
                  <c:v>103.97058484300577</c:v>
                </c:pt>
                <c:pt idx="2080">
                  <c:v>94.437545628933748</c:v>
                </c:pt>
                <c:pt idx="2081">
                  <c:v>95.442548756473315</c:v>
                </c:pt>
                <c:pt idx="2082">
                  <c:v>99.358746758674286</c:v>
                </c:pt>
                <c:pt idx="2083">
                  <c:v>91.291370540506762</c:v>
                </c:pt>
                <c:pt idx="2084">
                  <c:v>98.941776976962629</c:v>
                </c:pt>
                <c:pt idx="2085">
                  <c:v>94.568174956217447</c:v>
                </c:pt>
                <c:pt idx="2086">
                  <c:v>97.409327417484008</c:v>
                </c:pt>
                <c:pt idx="2087">
                  <c:v>90.63187302500333</c:v>
                </c:pt>
                <c:pt idx="2088">
                  <c:v>92.666467582483648</c:v>
                </c:pt>
                <c:pt idx="2089">
                  <c:v>97.78336396225653</c:v>
                </c:pt>
                <c:pt idx="2090">
                  <c:v>93.912477050771798</c:v>
                </c:pt>
                <c:pt idx="2091">
                  <c:v>97.25002318749587</c:v>
                </c:pt>
                <c:pt idx="2092">
                  <c:v>96.177264893082253</c:v>
                </c:pt>
                <c:pt idx="2093">
                  <c:v>97.037299188755199</c:v>
                </c:pt>
                <c:pt idx="2094">
                  <c:v>97.997555095707497</c:v>
                </c:pt>
                <c:pt idx="2095">
                  <c:v>96.420096960969033</c:v>
                </c:pt>
                <c:pt idx="2096">
                  <c:v>102.351998450396</c:v>
                </c:pt>
                <c:pt idx="2097">
                  <c:v>89.77861265307574</c:v>
                </c:pt>
                <c:pt idx="2098">
                  <c:v>99.514009749105455</c:v>
                </c:pt>
                <c:pt idx="2099">
                  <c:v>96.960442938819767</c:v>
                </c:pt>
                <c:pt idx="2100">
                  <c:v>88.214068593966957</c:v>
                </c:pt>
                <c:pt idx="2101">
                  <c:v>98.665645787221308</c:v>
                </c:pt>
                <c:pt idx="2102">
                  <c:v>97.702156474667817</c:v>
                </c:pt>
                <c:pt idx="2103">
                  <c:v>95.344912610983002</c:v>
                </c:pt>
                <c:pt idx="2104">
                  <c:v>90.918979612079823</c:v>
                </c:pt>
                <c:pt idx="2105">
                  <c:v>92.233110232447274</c:v>
                </c:pt>
                <c:pt idx="2106">
                  <c:v>91.909037476309379</c:v>
                </c:pt>
                <c:pt idx="2107">
                  <c:v>94.73474929971141</c:v>
                </c:pt>
                <c:pt idx="2108">
                  <c:v>94.918376221770458</c:v>
                </c:pt>
                <c:pt idx="2109">
                  <c:v>94.647853370004441</c:v>
                </c:pt>
                <c:pt idx="2110">
                  <c:v>102.73388505072899</c:v>
                </c:pt>
                <c:pt idx="2111">
                  <c:v>88.868756981258926</c:v>
                </c:pt>
                <c:pt idx="2112">
                  <c:v>98.180580848626263</c:v>
                </c:pt>
                <c:pt idx="2113">
                  <c:v>101.20809997023572</c:v>
                </c:pt>
                <c:pt idx="2114">
                  <c:v>95.893025690772035</c:v>
                </c:pt>
                <c:pt idx="2115">
                  <c:v>88.610921096192172</c:v>
                </c:pt>
                <c:pt idx="2116">
                  <c:v>88.513658206370337</c:v>
                </c:pt>
                <c:pt idx="2117">
                  <c:v>99.299138177865913</c:v>
                </c:pt>
                <c:pt idx="2118">
                  <c:v>99.16636019599143</c:v>
                </c:pt>
                <c:pt idx="2119">
                  <c:v>89.314429595945541</c:v>
                </c:pt>
                <c:pt idx="2120">
                  <c:v>99.927654124479403</c:v>
                </c:pt>
                <c:pt idx="2121">
                  <c:v>91.213396195164677</c:v>
                </c:pt>
                <c:pt idx="2122">
                  <c:v>94.394548489019186</c:v>
                </c:pt>
                <c:pt idx="2123">
                  <c:v>98.08380713622519</c:v>
                </c:pt>
                <c:pt idx="2124">
                  <c:v>101.71763948662466</c:v>
                </c:pt>
                <c:pt idx="2125">
                  <c:v>93.572805341302129</c:v>
                </c:pt>
                <c:pt idx="2126">
                  <c:v>92.494187307446879</c:v>
                </c:pt>
                <c:pt idx="2127">
                  <c:v>87.084803954749006</c:v>
                </c:pt>
                <c:pt idx="2128">
                  <c:v>103.352529105228</c:v>
                </c:pt>
                <c:pt idx="2129">
                  <c:v>89.490743352679402</c:v>
                </c:pt>
                <c:pt idx="2130">
                  <c:v>92.604257078851631</c:v>
                </c:pt>
                <c:pt idx="2131">
                  <c:v>104.13396881551688</c:v>
                </c:pt>
                <c:pt idx="2132">
                  <c:v>101.27225850830918</c:v>
                </c:pt>
                <c:pt idx="2133">
                  <c:v>98.522382366688291</c:v>
                </c:pt>
                <c:pt idx="2134">
                  <c:v>97.725071433004771</c:v>
                </c:pt>
                <c:pt idx="2135">
                  <c:v>91.061092342232314</c:v>
                </c:pt>
                <c:pt idx="2136">
                  <c:v>96.23080779227142</c:v>
                </c:pt>
                <c:pt idx="2137">
                  <c:v>93.824358824787254</c:v>
                </c:pt>
                <c:pt idx="2138">
                  <c:v>90.212250495375159</c:v>
                </c:pt>
                <c:pt idx="2139">
                  <c:v>85.965629328110694</c:v>
                </c:pt>
                <c:pt idx="2140">
                  <c:v>91.836054509338155</c:v>
                </c:pt>
                <c:pt idx="2141">
                  <c:v>94.723303326670248</c:v>
                </c:pt>
                <c:pt idx="2142">
                  <c:v>90.389659579194813</c:v>
                </c:pt>
                <c:pt idx="2143">
                  <c:v>91.622444555270505</c:v>
                </c:pt>
                <c:pt idx="2144">
                  <c:v>92.754643169307698</c:v>
                </c:pt>
                <c:pt idx="2145">
                  <c:v>95.192505739204236</c:v>
                </c:pt>
                <c:pt idx="2146">
                  <c:v>102.95451357833733</c:v>
                </c:pt>
                <c:pt idx="2147">
                  <c:v>88.914171252764163</c:v>
                </c:pt>
                <c:pt idx="2148">
                  <c:v>82.292678427077277</c:v>
                </c:pt>
                <c:pt idx="2149">
                  <c:v>100.42695244157477</c:v>
                </c:pt>
                <c:pt idx="2150">
                  <c:v>95.843929279971164</c:v>
                </c:pt>
                <c:pt idx="2151">
                  <c:v>92.523201119980996</c:v>
                </c:pt>
                <c:pt idx="2152">
                  <c:v>97.485933672944029</c:v>
                </c:pt>
                <c:pt idx="2153">
                  <c:v>98.630091015331161</c:v>
                </c:pt>
                <c:pt idx="2154">
                  <c:v>87.625003364828075</c:v>
                </c:pt>
                <c:pt idx="2155">
                  <c:v>93.932816586760069</c:v>
                </c:pt>
                <c:pt idx="2156">
                  <c:v>88.496390045048855</c:v>
                </c:pt>
                <c:pt idx="2157">
                  <c:v>89.98948927781727</c:v>
                </c:pt>
                <c:pt idx="2158">
                  <c:v>93.078393057116656</c:v>
                </c:pt>
                <c:pt idx="2159">
                  <c:v>96.189158168022828</c:v>
                </c:pt>
                <c:pt idx="2160">
                  <c:v>94.596530851721781</c:v>
                </c:pt>
                <c:pt idx="2161">
                  <c:v>94.997911043587223</c:v>
                </c:pt>
                <c:pt idx="2162">
                  <c:v>92.49882964116027</c:v>
                </c:pt>
                <c:pt idx="2163">
                  <c:v>95.857967078545755</c:v>
                </c:pt>
                <c:pt idx="2164">
                  <c:v>91.706575807139828</c:v>
                </c:pt>
                <c:pt idx="2165">
                  <c:v>93.722078524819466</c:v>
                </c:pt>
                <c:pt idx="2166">
                  <c:v>94.500243666201271</c:v>
                </c:pt>
                <c:pt idx="2167">
                  <c:v>85.050787779096325</c:v>
                </c:pt>
                <c:pt idx="2168">
                  <c:v>90.631011650853878</c:v>
                </c:pt>
                <c:pt idx="2169">
                  <c:v>83.557735546819174</c:v>
                </c:pt>
                <c:pt idx="2170">
                  <c:v>91.325094746623662</c:v>
                </c:pt>
                <c:pt idx="2171">
                  <c:v>92.251752893793935</c:v>
                </c:pt>
                <c:pt idx="2172">
                  <c:v>103.70149773416713</c:v>
                </c:pt>
                <c:pt idx="2173">
                  <c:v>93.921557057214471</c:v>
                </c:pt>
                <c:pt idx="2174">
                  <c:v>92.374232126021937</c:v>
                </c:pt>
                <c:pt idx="2175">
                  <c:v>90.937789064775032</c:v>
                </c:pt>
                <c:pt idx="2176">
                  <c:v>93.870261704573309</c:v>
                </c:pt>
                <c:pt idx="2177">
                  <c:v>93.02210992945237</c:v>
                </c:pt>
                <c:pt idx="2178">
                  <c:v>92.530932906615632</c:v>
                </c:pt>
                <c:pt idx="2179">
                  <c:v>83.696968559940899</c:v>
                </c:pt>
                <c:pt idx="2180">
                  <c:v>89.124466730733104</c:v>
                </c:pt>
                <c:pt idx="2181">
                  <c:v>89.959184372544271</c:v>
                </c:pt>
                <c:pt idx="2182">
                  <c:v>90.04222955102675</c:v>
                </c:pt>
                <c:pt idx="2183">
                  <c:v>97.221628450113727</c:v>
                </c:pt>
                <c:pt idx="2184">
                  <c:v>98.486250415075247</c:v>
                </c:pt>
                <c:pt idx="2185">
                  <c:v>86.734461260157175</c:v>
                </c:pt>
                <c:pt idx="2186">
                  <c:v>93.302320717261082</c:v>
                </c:pt>
                <c:pt idx="2187">
                  <c:v>99.730769536629481</c:v>
                </c:pt>
                <c:pt idx="2188">
                  <c:v>92.845917534378216</c:v>
                </c:pt>
                <c:pt idx="2189">
                  <c:v>97.80752937428953</c:v>
                </c:pt>
                <c:pt idx="2190">
                  <c:v>96.394644045102922</c:v>
                </c:pt>
                <c:pt idx="2191">
                  <c:v>91.99665205516645</c:v>
                </c:pt>
                <c:pt idx="2192">
                  <c:v>97.82467093067747</c:v>
                </c:pt>
                <c:pt idx="2193">
                  <c:v>84.915697172511358</c:v>
                </c:pt>
                <c:pt idx="2194">
                  <c:v>92.955156672540213</c:v>
                </c:pt>
                <c:pt idx="2195">
                  <c:v>89.375549705600434</c:v>
                </c:pt>
                <c:pt idx="2196">
                  <c:v>100.69719199763509</c:v>
                </c:pt>
                <c:pt idx="2197">
                  <c:v>101.62068453652549</c:v>
                </c:pt>
                <c:pt idx="2198">
                  <c:v>87.04467551820504</c:v>
                </c:pt>
                <c:pt idx="2199">
                  <c:v>97.081947136999176</c:v>
                </c:pt>
                <c:pt idx="2200">
                  <c:v>93.147335331779388</c:v>
                </c:pt>
                <c:pt idx="2201">
                  <c:v>95.43320981751998</c:v>
                </c:pt>
                <c:pt idx="2202">
                  <c:v>95.972981389380493</c:v>
                </c:pt>
                <c:pt idx="2203">
                  <c:v>95.731834038937038</c:v>
                </c:pt>
                <c:pt idx="2204">
                  <c:v>94.807788977020238</c:v>
                </c:pt>
                <c:pt idx="2205">
                  <c:v>95.414438722504016</c:v>
                </c:pt>
                <c:pt idx="2206">
                  <c:v>93.544912985817021</c:v>
                </c:pt>
                <c:pt idx="2207">
                  <c:v>89.395444407838582</c:v>
                </c:pt>
                <c:pt idx="2208">
                  <c:v>94.229184911838232</c:v>
                </c:pt>
                <c:pt idx="2209">
                  <c:v>94.069238939928155</c:v>
                </c:pt>
                <c:pt idx="2210">
                  <c:v>93.779661875191351</c:v>
                </c:pt>
                <c:pt idx="2211">
                  <c:v>95.872592692197244</c:v>
                </c:pt>
                <c:pt idx="2212">
                  <c:v>94.082468495622336</c:v>
                </c:pt>
                <c:pt idx="2213">
                  <c:v>93.072772310591972</c:v>
                </c:pt>
                <c:pt idx="2214">
                  <c:v>92.078322367717874</c:v>
                </c:pt>
                <c:pt idx="2215">
                  <c:v>86.586128325543413</c:v>
                </c:pt>
                <c:pt idx="2216">
                  <c:v>95.606409036222644</c:v>
                </c:pt>
                <c:pt idx="2217">
                  <c:v>92.356323712518147</c:v>
                </c:pt>
                <c:pt idx="2218">
                  <c:v>91.410640266687338</c:v>
                </c:pt>
                <c:pt idx="2219">
                  <c:v>91.084539314237588</c:v>
                </c:pt>
                <c:pt idx="2220">
                  <c:v>88.651680439045236</c:v>
                </c:pt>
                <c:pt idx="2221">
                  <c:v>102.12119188855837</c:v>
                </c:pt>
                <c:pt idx="2222">
                  <c:v>86.465227076688208</c:v>
                </c:pt>
                <c:pt idx="2223">
                  <c:v>91.879012995316714</c:v>
                </c:pt>
                <c:pt idx="2224">
                  <c:v>88.608535259728399</c:v>
                </c:pt>
                <c:pt idx="2225">
                  <c:v>87.844028761013774</c:v>
                </c:pt>
                <c:pt idx="2226">
                  <c:v>94.40565834651197</c:v>
                </c:pt>
                <c:pt idx="2227">
                  <c:v>95.156475141535921</c:v>
                </c:pt>
                <c:pt idx="2228">
                  <c:v>87.915630481015725</c:v>
                </c:pt>
                <c:pt idx="2229">
                  <c:v>91.206059130951019</c:v>
                </c:pt>
                <c:pt idx="2230">
                  <c:v>89.290111987650491</c:v>
                </c:pt>
                <c:pt idx="2231">
                  <c:v>93.559003159185025</c:v>
                </c:pt>
                <c:pt idx="2232">
                  <c:v>87.322743536914302</c:v>
                </c:pt>
                <c:pt idx="2233">
                  <c:v>92.178767660821578</c:v>
                </c:pt>
                <c:pt idx="2234">
                  <c:v>102.53949596147037</c:v>
                </c:pt>
                <c:pt idx="2235">
                  <c:v>89.944845947023353</c:v>
                </c:pt>
                <c:pt idx="2236">
                  <c:v>91.928876513678446</c:v>
                </c:pt>
                <c:pt idx="2237">
                  <c:v>102.27839399180486</c:v>
                </c:pt>
                <c:pt idx="2238">
                  <c:v>86.131264337792288</c:v>
                </c:pt>
                <c:pt idx="2239">
                  <c:v>97.901518529363685</c:v>
                </c:pt>
                <c:pt idx="2240">
                  <c:v>97.909499356871251</c:v>
                </c:pt>
                <c:pt idx="2241">
                  <c:v>108.45507503004804</c:v>
                </c:pt>
                <c:pt idx="2242">
                  <c:v>99.188614734832314</c:v>
                </c:pt>
                <c:pt idx="2243">
                  <c:v>85.431926179620433</c:v>
                </c:pt>
                <c:pt idx="2244">
                  <c:v>85.923805484210931</c:v>
                </c:pt>
                <c:pt idx="2245">
                  <c:v>89.511225550461504</c:v>
                </c:pt>
                <c:pt idx="2246">
                  <c:v>92.050652254109764</c:v>
                </c:pt>
                <c:pt idx="2247">
                  <c:v>95.348088121436746</c:v>
                </c:pt>
                <c:pt idx="2248">
                  <c:v>88.666148323073926</c:v>
                </c:pt>
                <c:pt idx="2249">
                  <c:v>94.834312945588721</c:v>
                </c:pt>
                <c:pt idx="2250">
                  <c:v>96.528870897499246</c:v>
                </c:pt>
                <c:pt idx="2251">
                  <c:v>103.96432266397589</c:v>
                </c:pt>
                <c:pt idx="2252">
                  <c:v>88.00307249765423</c:v>
                </c:pt>
                <c:pt idx="2253">
                  <c:v>78.690643806470831</c:v>
                </c:pt>
                <c:pt idx="2254">
                  <c:v>98.425780517608274</c:v>
                </c:pt>
                <c:pt idx="2255">
                  <c:v>92.881056336324036</c:v>
                </c:pt>
                <c:pt idx="2256">
                  <c:v>86.758012844803872</c:v>
                </c:pt>
                <c:pt idx="2257">
                  <c:v>91.415916718116179</c:v>
                </c:pt>
                <c:pt idx="2258">
                  <c:v>90.63037168701392</c:v>
                </c:pt>
                <c:pt idx="2259">
                  <c:v>94.79873878140026</c:v>
                </c:pt>
                <c:pt idx="2260">
                  <c:v>91.492767541697887</c:v>
                </c:pt>
                <c:pt idx="2261">
                  <c:v>91.054766036373664</c:v>
                </c:pt>
                <c:pt idx="2262">
                  <c:v>88.174650493120538</c:v>
                </c:pt>
                <c:pt idx="2263">
                  <c:v>93.697230373659508</c:v>
                </c:pt>
                <c:pt idx="2264">
                  <c:v>87.025510880637782</c:v>
                </c:pt>
                <c:pt idx="2265">
                  <c:v>104.45551200651452</c:v>
                </c:pt>
                <c:pt idx="2266">
                  <c:v>92.844347189331259</c:v>
                </c:pt>
                <c:pt idx="2267">
                  <c:v>92.455115216338953</c:v>
                </c:pt>
                <c:pt idx="2268">
                  <c:v>94.814293374335406</c:v>
                </c:pt>
                <c:pt idx="2269">
                  <c:v>86.750948434346483</c:v>
                </c:pt>
                <c:pt idx="2270">
                  <c:v>95.806344257905067</c:v>
                </c:pt>
                <c:pt idx="2271">
                  <c:v>92.406417170517855</c:v>
                </c:pt>
                <c:pt idx="2272">
                  <c:v>87.646385837135668</c:v>
                </c:pt>
                <c:pt idx="2273">
                  <c:v>93.821168027384005</c:v>
                </c:pt>
                <c:pt idx="2274">
                  <c:v>98.487481415501833</c:v>
                </c:pt>
                <c:pt idx="2275">
                  <c:v>97.984253036105684</c:v>
                </c:pt>
                <c:pt idx="2276">
                  <c:v>92.479376885171348</c:v>
                </c:pt>
                <c:pt idx="2277">
                  <c:v>93.553379582472772</c:v>
                </c:pt>
                <c:pt idx="2278">
                  <c:v>90.597825464268013</c:v>
                </c:pt>
                <c:pt idx="2279">
                  <c:v>103.23361622087077</c:v>
                </c:pt>
                <c:pt idx="2280">
                  <c:v>95.964325322544198</c:v>
                </c:pt>
                <c:pt idx="2281">
                  <c:v>87.166112071422916</c:v>
                </c:pt>
                <c:pt idx="2282">
                  <c:v>88.511120547067577</c:v>
                </c:pt>
                <c:pt idx="2283">
                  <c:v>92.432411880592468</c:v>
                </c:pt>
                <c:pt idx="2284">
                  <c:v>92.766701032734233</c:v>
                </c:pt>
                <c:pt idx="2285">
                  <c:v>92.540784922542358</c:v>
                </c:pt>
                <c:pt idx="2286">
                  <c:v>88.273374998006318</c:v>
                </c:pt>
                <c:pt idx="2287">
                  <c:v>97.036158717867082</c:v>
                </c:pt>
                <c:pt idx="2288">
                  <c:v>97.157590889548658</c:v>
                </c:pt>
                <c:pt idx="2289">
                  <c:v>92.950967650450437</c:v>
                </c:pt>
                <c:pt idx="2290">
                  <c:v>87.163297520826873</c:v>
                </c:pt>
                <c:pt idx="2291">
                  <c:v>96.350248085086122</c:v>
                </c:pt>
                <c:pt idx="2292">
                  <c:v>100.794704070956</c:v>
                </c:pt>
                <c:pt idx="2293">
                  <c:v>87.898234377115372</c:v>
                </c:pt>
                <c:pt idx="2294">
                  <c:v>89.855851779382832</c:v>
                </c:pt>
                <c:pt idx="2295">
                  <c:v>89.410729009351741</c:v>
                </c:pt>
                <c:pt idx="2296">
                  <c:v>90.329947232000748</c:v>
                </c:pt>
                <c:pt idx="2297">
                  <c:v>94.300213687647002</c:v>
                </c:pt>
                <c:pt idx="2298">
                  <c:v>89.226358735537161</c:v>
                </c:pt>
                <c:pt idx="2299">
                  <c:v>96.398818760851995</c:v>
                </c:pt>
                <c:pt idx="2300">
                  <c:v>93.017467929743049</c:v>
                </c:pt>
                <c:pt idx="2301">
                  <c:v>92.258595778688559</c:v>
                </c:pt>
                <c:pt idx="2302">
                  <c:v>87.637327288893005</c:v>
                </c:pt>
                <c:pt idx="2303">
                  <c:v>88.916814220245001</c:v>
                </c:pt>
                <c:pt idx="2304">
                  <c:v>98.699586180291035</c:v>
                </c:pt>
                <c:pt idx="2305">
                  <c:v>88.308970148537654</c:v>
                </c:pt>
                <c:pt idx="2306">
                  <c:v>100.8627468516391</c:v>
                </c:pt>
                <c:pt idx="2307">
                  <c:v>97.42634600968718</c:v>
                </c:pt>
                <c:pt idx="2308">
                  <c:v>99.083558858063896</c:v>
                </c:pt>
                <c:pt idx="2309">
                  <c:v>92.659349589058962</c:v>
                </c:pt>
                <c:pt idx="2310">
                  <c:v>101.30347317203153</c:v>
                </c:pt>
                <c:pt idx="2311">
                  <c:v>98.344830397890192</c:v>
                </c:pt>
                <c:pt idx="2312">
                  <c:v>95.873673341821117</c:v>
                </c:pt>
                <c:pt idx="2313">
                  <c:v>99.04527305476951</c:v>
                </c:pt>
                <c:pt idx="2314">
                  <c:v>97.351281679736104</c:v>
                </c:pt>
                <c:pt idx="2315">
                  <c:v>80.212714656079697</c:v>
                </c:pt>
                <c:pt idx="2316">
                  <c:v>97.158166960014498</c:v>
                </c:pt>
                <c:pt idx="2317">
                  <c:v>87.062448739773245</c:v>
                </c:pt>
                <c:pt idx="2318">
                  <c:v>93.390655033341133</c:v>
                </c:pt>
                <c:pt idx="2319">
                  <c:v>92.662334439175709</c:v>
                </c:pt>
                <c:pt idx="2320">
                  <c:v>97.328649147148241</c:v>
                </c:pt>
                <c:pt idx="2321">
                  <c:v>91.419671005828377</c:v>
                </c:pt>
                <c:pt idx="2322">
                  <c:v>95.912317583908361</c:v>
                </c:pt>
                <c:pt idx="2323">
                  <c:v>105.66169195550859</c:v>
                </c:pt>
                <c:pt idx="2324">
                  <c:v>101.8750809770716</c:v>
                </c:pt>
                <c:pt idx="2325">
                  <c:v>93.185582599662538</c:v>
                </c:pt>
                <c:pt idx="2326">
                  <c:v>85.312501998297606</c:v>
                </c:pt>
                <c:pt idx="2327">
                  <c:v>87.09725216136566</c:v>
                </c:pt>
                <c:pt idx="2328">
                  <c:v>97.899690810749036</c:v>
                </c:pt>
                <c:pt idx="2329">
                  <c:v>102.89736069545076</c:v>
                </c:pt>
                <c:pt idx="2330">
                  <c:v>88.927277536518048</c:v>
                </c:pt>
                <c:pt idx="2331">
                  <c:v>87.217218437906922</c:v>
                </c:pt>
                <c:pt idx="2332">
                  <c:v>104.08759359835514</c:v>
                </c:pt>
                <c:pt idx="2333">
                  <c:v>92.178949859654892</c:v>
                </c:pt>
                <c:pt idx="2334">
                  <c:v>91.859045445720142</c:v>
                </c:pt>
                <c:pt idx="2335">
                  <c:v>100.26533709822914</c:v>
                </c:pt>
                <c:pt idx="2336">
                  <c:v>99.160306530675442</c:v>
                </c:pt>
                <c:pt idx="2337">
                  <c:v>96.765980222275047</c:v>
                </c:pt>
                <c:pt idx="2338">
                  <c:v>95.38780042511398</c:v>
                </c:pt>
                <c:pt idx="2339">
                  <c:v>100.06615827588948</c:v>
                </c:pt>
                <c:pt idx="2340">
                  <c:v>97.286934123404961</c:v>
                </c:pt>
                <c:pt idx="2341">
                  <c:v>87.978330904301274</c:v>
                </c:pt>
                <c:pt idx="2342">
                  <c:v>100.47435178858315</c:v>
                </c:pt>
                <c:pt idx="2343">
                  <c:v>97.579011404331311</c:v>
                </c:pt>
                <c:pt idx="2344">
                  <c:v>91.8657554261477</c:v>
                </c:pt>
                <c:pt idx="2345">
                  <c:v>89.126376365963949</c:v>
                </c:pt>
                <c:pt idx="2346">
                  <c:v>99.849901586659399</c:v>
                </c:pt>
                <c:pt idx="2347">
                  <c:v>108.67020909088525</c:v>
                </c:pt>
                <c:pt idx="2348">
                  <c:v>100.38755120585081</c:v>
                </c:pt>
                <c:pt idx="2349">
                  <c:v>93.935620638993768</c:v>
                </c:pt>
                <c:pt idx="2350">
                  <c:v>95.510068728741359</c:v>
                </c:pt>
                <c:pt idx="2351">
                  <c:v>97.490631145220945</c:v>
                </c:pt>
                <c:pt idx="2352">
                  <c:v>91.707123710859889</c:v>
                </c:pt>
                <c:pt idx="2353">
                  <c:v>97.607786199611198</c:v>
                </c:pt>
                <c:pt idx="2354">
                  <c:v>89.61775488777738</c:v>
                </c:pt>
                <c:pt idx="2355">
                  <c:v>88.436465521916773</c:v>
                </c:pt>
                <c:pt idx="2356">
                  <c:v>99.205298026591507</c:v>
                </c:pt>
                <c:pt idx="2357">
                  <c:v>98.245769531556434</c:v>
                </c:pt>
                <c:pt idx="2358">
                  <c:v>94.335418058973971</c:v>
                </c:pt>
                <c:pt idx="2359">
                  <c:v>96.252137064443133</c:v>
                </c:pt>
                <c:pt idx="2360">
                  <c:v>96.964462922806646</c:v>
                </c:pt>
                <c:pt idx="2361">
                  <c:v>91.930772751459287</c:v>
                </c:pt>
                <c:pt idx="2362">
                  <c:v>89.463340879415753</c:v>
                </c:pt>
                <c:pt idx="2363">
                  <c:v>90.133815091211517</c:v>
                </c:pt>
                <c:pt idx="2364">
                  <c:v>88.473326047109566</c:v>
                </c:pt>
                <c:pt idx="2365">
                  <c:v>97.540804954581887</c:v>
                </c:pt>
                <c:pt idx="2366">
                  <c:v>94.074889967602701</c:v>
                </c:pt>
                <c:pt idx="2367">
                  <c:v>100.25959729402422</c:v>
                </c:pt>
                <c:pt idx="2368">
                  <c:v>99.176074701233816</c:v>
                </c:pt>
                <c:pt idx="2369">
                  <c:v>96.202504794906119</c:v>
                </c:pt>
                <c:pt idx="2370">
                  <c:v>94.968825277487539</c:v>
                </c:pt>
                <c:pt idx="2371">
                  <c:v>86.012511322840552</c:v>
                </c:pt>
                <c:pt idx="2372">
                  <c:v>96.006986687094283</c:v>
                </c:pt>
                <c:pt idx="2373">
                  <c:v>91.355680553091887</c:v>
                </c:pt>
                <c:pt idx="2374">
                  <c:v>85.320204764063021</c:v>
                </c:pt>
                <c:pt idx="2375">
                  <c:v>89.500662683369256</c:v>
                </c:pt>
                <c:pt idx="2376">
                  <c:v>94.810714358475479</c:v>
                </c:pt>
                <c:pt idx="2377">
                  <c:v>90.909696505596784</c:v>
                </c:pt>
                <c:pt idx="2378">
                  <c:v>96.87522637074494</c:v>
                </c:pt>
                <c:pt idx="2379">
                  <c:v>98.483587625120592</c:v>
                </c:pt>
                <c:pt idx="2380">
                  <c:v>97.573325378981323</c:v>
                </c:pt>
                <c:pt idx="2381">
                  <c:v>99.670191126127932</c:v>
                </c:pt>
                <c:pt idx="2382">
                  <c:v>90.405188747257455</c:v>
                </c:pt>
                <c:pt idx="2383">
                  <c:v>103.39031762340397</c:v>
                </c:pt>
                <c:pt idx="2384">
                  <c:v>92.948523641343485</c:v>
                </c:pt>
                <c:pt idx="2385">
                  <c:v>94.953210346006387</c:v>
                </c:pt>
                <c:pt idx="2386">
                  <c:v>97.523023641495129</c:v>
                </c:pt>
                <c:pt idx="2387">
                  <c:v>100.66827651994059</c:v>
                </c:pt>
                <c:pt idx="2388">
                  <c:v>96.509077058990385</c:v>
                </c:pt>
                <c:pt idx="2389">
                  <c:v>96.523148243064085</c:v>
                </c:pt>
                <c:pt idx="2390">
                  <c:v>93.438656896401454</c:v>
                </c:pt>
                <c:pt idx="2391">
                  <c:v>96.319287535712775</c:v>
                </c:pt>
                <c:pt idx="2392">
                  <c:v>94.6750754106843</c:v>
                </c:pt>
                <c:pt idx="2393">
                  <c:v>82.238244867870009</c:v>
                </c:pt>
                <c:pt idx="2394">
                  <c:v>90.618177165681601</c:v>
                </c:pt>
                <c:pt idx="2395">
                  <c:v>92.757599078686837</c:v>
                </c:pt>
                <c:pt idx="2396">
                  <c:v>94.928917563558414</c:v>
                </c:pt>
                <c:pt idx="2397">
                  <c:v>94.870230313218542</c:v>
                </c:pt>
                <c:pt idx="2398">
                  <c:v>94.196090628648307</c:v>
                </c:pt>
                <c:pt idx="2399">
                  <c:v>92.012586778061575</c:v>
                </c:pt>
                <c:pt idx="2400">
                  <c:v>86.71163894926535</c:v>
                </c:pt>
                <c:pt idx="2401">
                  <c:v>89.683994414317581</c:v>
                </c:pt>
                <c:pt idx="2402">
                  <c:v>99.283310347846324</c:v>
                </c:pt>
                <c:pt idx="2403">
                  <c:v>93.336611809941658</c:v>
                </c:pt>
                <c:pt idx="2404">
                  <c:v>97.417332800511929</c:v>
                </c:pt>
                <c:pt idx="2405">
                  <c:v>91.103756313573115</c:v>
                </c:pt>
                <c:pt idx="2406">
                  <c:v>93.010889983750957</c:v>
                </c:pt>
                <c:pt idx="2407">
                  <c:v>99.109211521391828</c:v>
                </c:pt>
                <c:pt idx="2408">
                  <c:v>95.917297884668955</c:v>
                </c:pt>
                <c:pt idx="2409">
                  <c:v>88.286821726658019</c:v>
                </c:pt>
                <c:pt idx="2410">
                  <c:v>91.492566664884947</c:v>
                </c:pt>
                <c:pt idx="2411">
                  <c:v>100.36162973254777</c:v>
                </c:pt>
                <c:pt idx="2412">
                  <c:v>103.16753773912131</c:v>
                </c:pt>
                <c:pt idx="2413">
                  <c:v>91.212711715655388</c:v>
                </c:pt>
                <c:pt idx="2414">
                  <c:v>89.08892551470548</c:v>
                </c:pt>
                <c:pt idx="2415">
                  <c:v>99.981538041071204</c:v>
                </c:pt>
                <c:pt idx="2416">
                  <c:v>97.288994526371809</c:v>
                </c:pt>
                <c:pt idx="2417">
                  <c:v>96.485087359403394</c:v>
                </c:pt>
                <c:pt idx="2418">
                  <c:v>89.700229306284172</c:v>
                </c:pt>
                <c:pt idx="2419">
                  <c:v>93.456636718746083</c:v>
                </c:pt>
                <c:pt idx="2420">
                  <c:v>96.582814555230229</c:v>
                </c:pt>
                <c:pt idx="2421">
                  <c:v>99.405316558070425</c:v>
                </c:pt>
                <c:pt idx="2422">
                  <c:v>94.730468222582928</c:v>
                </c:pt>
                <c:pt idx="2423">
                  <c:v>96.234629503083866</c:v>
                </c:pt>
                <c:pt idx="2424">
                  <c:v>90.189146307833838</c:v>
                </c:pt>
                <c:pt idx="2425">
                  <c:v>93.524229115186884</c:v>
                </c:pt>
                <c:pt idx="2426">
                  <c:v>102.0838963957336</c:v>
                </c:pt>
                <c:pt idx="2427">
                  <c:v>91.819981033591759</c:v>
                </c:pt>
                <c:pt idx="2428">
                  <c:v>92.468557972330714</c:v>
                </c:pt>
                <c:pt idx="2429">
                  <c:v>96.982772895592916</c:v>
                </c:pt>
                <c:pt idx="2430">
                  <c:v>91.953784422502792</c:v>
                </c:pt>
                <c:pt idx="2431">
                  <c:v>93.453410093846685</c:v>
                </c:pt>
                <c:pt idx="2432">
                  <c:v>100.35172279572829</c:v>
                </c:pt>
                <c:pt idx="2433">
                  <c:v>95.75611980908522</c:v>
                </c:pt>
                <c:pt idx="2434">
                  <c:v>84.472380770131593</c:v>
                </c:pt>
                <c:pt idx="2435">
                  <c:v>85.917967651730351</c:v>
                </c:pt>
                <c:pt idx="2436">
                  <c:v>86.684161506310858</c:v>
                </c:pt>
                <c:pt idx="2437">
                  <c:v>99.548241038383054</c:v>
                </c:pt>
                <c:pt idx="2438">
                  <c:v>94.183320471297577</c:v>
                </c:pt>
                <c:pt idx="2439">
                  <c:v>91.348306569174639</c:v>
                </c:pt>
                <c:pt idx="2440">
                  <c:v>94.254848532469978</c:v>
                </c:pt>
                <c:pt idx="2441">
                  <c:v>95.242752945107412</c:v>
                </c:pt>
                <c:pt idx="2442">
                  <c:v>85.078730571797536</c:v>
                </c:pt>
                <c:pt idx="2443">
                  <c:v>89.810622070545236</c:v>
                </c:pt>
                <c:pt idx="2444">
                  <c:v>94.885513314223999</c:v>
                </c:pt>
                <c:pt idx="2445">
                  <c:v>89.716338972577276</c:v>
                </c:pt>
                <c:pt idx="2446">
                  <c:v>95.674359965821608</c:v>
                </c:pt>
                <c:pt idx="2447">
                  <c:v>99.137464481440958</c:v>
                </c:pt>
                <c:pt idx="2448">
                  <c:v>92.029552128449922</c:v>
                </c:pt>
                <c:pt idx="2449">
                  <c:v>89.463826797984623</c:v>
                </c:pt>
                <c:pt idx="2450">
                  <c:v>104.64945028087166</c:v>
                </c:pt>
                <c:pt idx="2451">
                  <c:v>88.627195444207388</c:v>
                </c:pt>
                <c:pt idx="2452">
                  <c:v>97.7543892917394</c:v>
                </c:pt>
                <c:pt idx="2453">
                  <c:v>93.929837234418144</c:v>
                </c:pt>
                <c:pt idx="2454">
                  <c:v>98.846724827405666</c:v>
                </c:pt>
                <c:pt idx="2455">
                  <c:v>91.027817992908894</c:v>
                </c:pt>
                <c:pt idx="2456">
                  <c:v>92.871870570689325</c:v>
                </c:pt>
                <c:pt idx="2457">
                  <c:v>88.686814373149417</c:v>
                </c:pt>
                <c:pt idx="2458">
                  <c:v>94.936224336367616</c:v>
                </c:pt>
                <c:pt idx="2459">
                  <c:v>93.633734933091532</c:v>
                </c:pt>
                <c:pt idx="2460">
                  <c:v>92.786920288027289</c:v>
                </c:pt>
                <c:pt idx="2461">
                  <c:v>98.719118601848763</c:v>
                </c:pt>
                <c:pt idx="2462">
                  <c:v>98.114255181871286</c:v>
                </c:pt>
                <c:pt idx="2463">
                  <c:v>95.508784018726573</c:v>
                </c:pt>
                <c:pt idx="2464">
                  <c:v>92.237621650547666</c:v>
                </c:pt>
                <c:pt idx="2465">
                  <c:v>92.914121019613887</c:v>
                </c:pt>
                <c:pt idx="2466">
                  <c:v>100.70022394231562</c:v>
                </c:pt>
                <c:pt idx="2467">
                  <c:v>84.995051615195152</c:v>
                </c:pt>
                <c:pt idx="2468">
                  <c:v>93.914947483111447</c:v>
                </c:pt>
                <c:pt idx="2469">
                  <c:v>90.224907131188687</c:v>
                </c:pt>
                <c:pt idx="2470">
                  <c:v>110.68303871145422</c:v>
                </c:pt>
                <c:pt idx="2471">
                  <c:v>95.752108540139773</c:v>
                </c:pt>
                <c:pt idx="2472">
                  <c:v>90.995129761430221</c:v>
                </c:pt>
                <c:pt idx="2473">
                  <c:v>86.508416523160591</c:v>
                </c:pt>
                <c:pt idx="2474">
                  <c:v>93.77678505786551</c:v>
                </c:pt>
                <c:pt idx="2475">
                  <c:v>93.56562986042681</c:v>
                </c:pt>
                <c:pt idx="2476">
                  <c:v>98.909242571124253</c:v>
                </c:pt>
                <c:pt idx="2477">
                  <c:v>96.444342122841306</c:v>
                </c:pt>
                <c:pt idx="2478">
                  <c:v>89.640243316709686</c:v>
                </c:pt>
                <c:pt idx="2479">
                  <c:v>92.335003527328141</c:v>
                </c:pt>
                <c:pt idx="2480">
                  <c:v>95.586194494537892</c:v>
                </c:pt>
                <c:pt idx="2481">
                  <c:v>94.241881471142719</c:v>
                </c:pt>
                <c:pt idx="2482">
                  <c:v>98.762919008065339</c:v>
                </c:pt>
                <c:pt idx="2483">
                  <c:v>91.906971746046267</c:v>
                </c:pt>
                <c:pt idx="2484">
                  <c:v>105.68886825965342</c:v>
                </c:pt>
                <c:pt idx="2485">
                  <c:v>93.511504255146193</c:v>
                </c:pt>
                <c:pt idx="2486">
                  <c:v>92.246195191312182</c:v>
                </c:pt>
                <c:pt idx="2487">
                  <c:v>93.263747885455714</c:v>
                </c:pt>
                <c:pt idx="2488">
                  <c:v>95.045015302170142</c:v>
                </c:pt>
                <c:pt idx="2489">
                  <c:v>89.808400323282527</c:v>
                </c:pt>
                <c:pt idx="2490">
                  <c:v>86.385659301480615</c:v>
                </c:pt>
                <c:pt idx="2491">
                  <c:v>95.354479001227546</c:v>
                </c:pt>
                <c:pt idx="2492">
                  <c:v>88.325056767000703</c:v>
                </c:pt>
                <c:pt idx="2493">
                  <c:v>85.636173366494688</c:v>
                </c:pt>
                <c:pt idx="2494">
                  <c:v>93.327336651600405</c:v>
                </c:pt>
                <c:pt idx="2495">
                  <c:v>94.128143396053261</c:v>
                </c:pt>
                <c:pt idx="2496">
                  <c:v>98.280241060832807</c:v>
                </c:pt>
                <c:pt idx="2497">
                  <c:v>95.377230439302949</c:v>
                </c:pt>
                <c:pt idx="2498">
                  <c:v>89.076343483956876</c:v>
                </c:pt>
                <c:pt idx="2499">
                  <c:v>97.143834831960319</c:v>
                </c:pt>
                <c:pt idx="2500">
                  <c:v>94.023069631775769</c:v>
                </c:pt>
                <c:pt idx="2501">
                  <c:v>92.081335079626655</c:v>
                </c:pt>
                <c:pt idx="2502">
                  <c:v>90.709190440578794</c:v>
                </c:pt>
                <c:pt idx="2503">
                  <c:v>100.43007716654864</c:v>
                </c:pt>
                <c:pt idx="2504">
                  <c:v>96.760132203323963</c:v>
                </c:pt>
                <c:pt idx="2505">
                  <c:v>102.74735463506725</c:v>
                </c:pt>
                <c:pt idx="2506">
                  <c:v>93.684613844527831</c:v>
                </c:pt>
                <c:pt idx="2507">
                  <c:v>93.69236194901724</c:v>
                </c:pt>
                <c:pt idx="2508">
                  <c:v>95.07631152413488</c:v>
                </c:pt>
                <c:pt idx="2509">
                  <c:v>100.2291735183335</c:v>
                </c:pt>
                <c:pt idx="2510">
                  <c:v>87.194988636007523</c:v>
                </c:pt>
                <c:pt idx="2511">
                  <c:v>99.917513844930994</c:v>
                </c:pt>
                <c:pt idx="2512">
                  <c:v>95.195823772286388</c:v>
                </c:pt>
                <c:pt idx="2513">
                  <c:v>89.78892666342891</c:v>
                </c:pt>
                <c:pt idx="2514">
                  <c:v>95.521060489424841</c:v>
                </c:pt>
                <c:pt idx="2515">
                  <c:v>93.41661448040135</c:v>
                </c:pt>
                <c:pt idx="2516">
                  <c:v>101.33189093583205</c:v>
                </c:pt>
                <c:pt idx="2517">
                  <c:v>97.434269948471737</c:v>
                </c:pt>
                <c:pt idx="2518">
                  <c:v>92.679218840894649</c:v>
                </c:pt>
                <c:pt idx="2519">
                  <c:v>93.803959320257476</c:v>
                </c:pt>
                <c:pt idx="2520">
                  <c:v>92.019467078753735</c:v>
                </c:pt>
                <c:pt idx="2521">
                  <c:v>98.690387720895359</c:v>
                </c:pt>
                <c:pt idx="2522">
                  <c:v>89.97140114863069</c:v>
                </c:pt>
                <c:pt idx="2523">
                  <c:v>95.865879750975267</c:v>
                </c:pt>
                <c:pt idx="2524">
                  <c:v>89.449255116042011</c:v>
                </c:pt>
                <c:pt idx="2525">
                  <c:v>84.739526701221692</c:v>
                </c:pt>
                <c:pt idx="2526">
                  <c:v>99.215150594751634</c:v>
                </c:pt>
                <c:pt idx="2527">
                  <c:v>96.312382588147713</c:v>
                </c:pt>
                <c:pt idx="2528">
                  <c:v>92.892621773103244</c:v>
                </c:pt>
                <c:pt idx="2529">
                  <c:v>92.372945807885017</c:v>
                </c:pt>
                <c:pt idx="2530">
                  <c:v>101.67383881584882</c:v>
                </c:pt>
                <c:pt idx="2531">
                  <c:v>91.085065046410904</c:v>
                </c:pt>
                <c:pt idx="2532">
                  <c:v>96.027723448030216</c:v>
                </c:pt>
                <c:pt idx="2533">
                  <c:v>92.982758409729655</c:v>
                </c:pt>
                <c:pt idx="2534">
                  <c:v>88.296651703589774</c:v>
                </c:pt>
                <c:pt idx="2535">
                  <c:v>90.35422195597792</c:v>
                </c:pt>
                <c:pt idx="2536">
                  <c:v>95.896635325088212</c:v>
                </c:pt>
                <c:pt idx="2537">
                  <c:v>97.520757374140345</c:v>
                </c:pt>
                <c:pt idx="2538">
                  <c:v>92.487615066959179</c:v>
                </c:pt>
                <c:pt idx="2539">
                  <c:v>95.849116364714519</c:v>
                </c:pt>
                <c:pt idx="2540">
                  <c:v>98.027781425424138</c:v>
                </c:pt>
                <c:pt idx="2541">
                  <c:v>94.106999366389672</c:v>
                </c:pt>
                <c:pt idx="2542">
                  <c:v>90.932266760993485</c:v>
                </c:pt>
                <c:pt idx="2543">
                  <c:v>94.110469271971169</c:v>
                </c:pt>
                <c:pt idx="2544">
                  <c:v>87.706958756043534</c:v>
                </c:pt>
                <c:pt idx="2545">
                  <c:v>90.631811035463585</c:v>
                </c:pt>
                <c:pt idx="2546">
                  <c:v>90.627603152655055</c:v>
                </c:pt>
                <c:pt idx="2547">
                  <c:v>100.19786366440619</c:v>
                </c:pt>
                <c:pt idx="2548">
                  <c:v>100.74822171937494</c:v>
                </c:pt>
                <c:pt idx="2549">
                  <c:v>90.669037304336854</c:v>
                </c:pt>
                <c:pt idx="2550">
                  <c:v>102.14629359063865</c:v>
                </c:pt>
                <c:pt idx="2551">
                  <c:v>97.169046981400953</c:v>
                </c:pt>
                <c:pt idx="2552">
                  <c:v>94.943764305852397</c:v>
                </c:pt>
                <c:pt idx="2553">
                  <c:v>99.508381904462027</c:v>
                </c:pt>
                <c:pt idx="2554">
                  <c:v>89.801277251178661</c:v>
                </c:pt>
                <c:pt idx="2555">
                  <c:v>89.741919175126199</c:v>
                </c:pt>
                <c:pt idx="2556">
                  <c:v>102.135246147646</c:v>
                </c:pt>
                <c:pt idx="2557">
                  <c:v>98.364036470810063</c:v>
                </c:pt>
                <c:pt idx="2558">
                  <c:v>98.135546156222375</c:v>
                </c:pt>
                <c:pt idx="2559">
                  <c:v>90.545308706490971</c:v>
                </c:pt>
                <c:pt idx="2560">
                  <c:v>94.130413394205505</c:v>
                </c:pt>
                <c:pt idx="2561">
                  <c:v>95.434803676539545</c:v>
                </c:pt>
                <c:pt idx="2562">
                  <c:v>89.842541024515597</c:v>
                </c:pt>
                <c:pt idx="2563">
                  <c:v>87.854954171182086</c:v>
                </c:pt>
                <c:pt idx="2564">
                  <c:v>90.925792648157625</c:v>
                </c:pt>
                <c:pt idx="2565">
                  <c:v>88.294214272628679</c:v>
                </c:pt>
                <c:pt idx="2566">
                  <c:v>96.95060504815909</c:v>
                </c:pt>
                <c:pt idx="2567">
                  <c:v>96.158480456993431</c:v>
                </c:pt>
                <c:pt idx="2568">
                  <c:v>101.23915543428795</c:v>
                </c:pt>
                <c:pt idx="2569">
                  <c:v>88.342487146055916</c:v>
                </c:pt>
                <c:pt idx="2570">
                  <c:v>97.548522755762122</c:v>
                </c:pt>
                <c:pt idx="2571">
                  <c:v>92.591544885279731</c:v>
                </c:pt>
                <c:pt idx="2572">
                  <c:v>102.80462800513692</c:v>
                </c:pt>
                <c:pt idx="2573">
                  <c:v>94.889378672634592</c:v>
                </c:pt>
                <c:pt idx="2574">
                  <c:v>84.063300922677982</c:v>
                </c:pt>
                <c:pt idx="2575">
                  <c:v>90.329309007026993</c:v>
                </c:pt>
                <c:pt idx="2576">
                  <c:v>96.149603223617916</c:v>
                </c:pt>
                <c:pt idx="2577">
                  <c:v>98.839657714363483</c:v>
                </c:pt>
                <c:pt idx="2578">
                  <c:v>98.856341836000666</c:v>
                </c:pt>
                <c:pt idx="2579">
                  <c:v>94.865620310674558</c:v>
                </c:pt>
                <c:pt idx="2580">
                  <c:v>84.787358695742014</c:v>
                </c:pt>
                <c:pt idx="2581">
                  <c:v>94.31469083682353</c:v>
                </c:pt>
                <c:pt idx="2582">
                  <c:v>101.5522188676011</c:v>
                </c:pt>
                <c:pt idx="2583">
                  <c:v>88.238315232820497</c:v>
                </c:pt>
                <c:pt idx="2584">
                  <c:v>97.919659611192628</c:v>
                </c:pt>
                <c:pt idx="2585">
                  <c:v>94.723915425125625</c:v>
                </c:pt>
                <c:pt idx="2586">
                  <c:v>95.220149150072601</c:v>
                </c:pt>
                <c:pt idx="2587">
                  <c:v>97.561790227979088</c:v>
                </c:pt>
                <c:pt idx="2588">
                  <c:v>87.128395771632498</c:v>
                </c:pt>
                <c:pt idx="2589">
                  <c:v>91.35492065066164</c:v>
                </c:pt>
                <c:pt idx="2590">
                  <c:v>85.042662040969333</c:v>
                </c:pt>
                <c:pt idx="2591">
                  <c:v>103.0655714262768</c:v>
                </c:pt>
                <c:pt idx="2592">
                  <c:v>100.43678731637637</c:v>
                </c:pt>
                <c:pt idx="2593">
                  <c:v>86.812494636840768</c:v>
                </c:pt>
                <c:pt idx="2594">
                  <c:v>93.552344580717758</c:v>
                </c:pt>
                <c:pt idx="2595">
                  <c:v>94.838927780698114</c:v>
                </c:pt>
                <c:pt idx="2596">
                  <c:v>89.213336292964655</c:v>
                </c:pt>
                <c:pt idx="2597">
                  <c:v>95.496364084422254</c:v>
                </c:pt>
                <c:pt idx="2598">
                  <c:v>90.20846738108402</c:v>
                </c:pt>
                <c:pt idx="2599">
                  <c:v>105.37536121647379</c:v>
                </c:pt>
                <c:pt idx="2600">
                  <c:v>89.195547387075962</c:v>
                </c:pt>
                <c:pt idx="2601">
                  <c:v>96.653815679685508</c:v>
                </c:pt>
                <c:pt idx="2602">
                  <c:v>100.75780218362389</c:v>
                </c:pt>
                <c:pt idx="2603">
                  <c:v>97.256467363672428</c:v>
                </c:pt>
                <c:pt idx="2604">
                  <c:v>93.333947253533154</c:v>
                </c:pt>
                <c:pt idx="2605">
                  <c:v>95.202552938565745</c:v>
                </c:pt>
                <c:pt idx="2606">
                  <c:v>96.787960326502755</c:v>
                </c:pt>
                <c:pt idx="2607">
                  <c:v>87.403524824571932</c:v>
                </c:pt>
                <c:pt idx="2608">
                  <c:v>99.197945395638186</c:v>
                </c:pt>
                <c:pt idx="2609">
                  <c:v>86.252012702088422</c:v>
                </c:pt>
                <c:pt idx="2610">
                  <c:v>97.369090449932145</c:v>
                </c:pt>
                <c:pt idx="2611">
                  <c:v>93.000075535275073</c:v>
                </c:pt>
                <c:pt idx="2612">
                  <c:v>98.907343308865919</c:v>
                </c:pt>
                <c:pt idx="2613">
                  <c:v>87.671424335658998</c:v>
                </c:pt>
                <c:pt idx="2614">
                  <c:v>98.23442625023354</c:v>
                </c:pt>
                <c:pt idx="2615">
                  <c:v>103.34060326330361</c:v>
                </c:pt>
                <c:pt idx="2616">
                  <c:v>94.209711181355487</c:v>
                </c:pt>
                <c:pt idx="2617">
                  <c:v>94.255990274434936</c:v>
                </c:pt>
                <c:pt idx="2618">
                  <c:v>99.118657592222334</c:v>
                </c:pt>
                <c:pt idx="2619">
                  <c:v>91.51906118630292</c:v>
                </c:pt>
                <c:pt idx="2620">
                  <c:v>100.0292858317965</c:v>
                </c:pt>
                <c:pt idx="2621">
                  <c:v>90.194117261056363</c:v>
                </c:pt>
                <c:pt idx="2622">
                  <c:v>94.581376355608924</c:v>
                </c:pt>
                <c:pt idx="2623">
                  <c:v>95.961394525883776</c:v>
                </c:pt>
                <c:pt idx="2624">
                  <c:v>96.178688042130645</c:v>
                </c:pt>
                <c:pt idx="2625">
                  <c:v>90.601893291891585</c:v>
                </c:pt>
                <c:pt idx="2626">
                  <c:v>101.03500688594684</c:v>
                </c:pt>
                <c:pt idx="2627">
                  <c:v>94.390940185799607</c:v>
                </c:pt>
                <c:pt idx="2628">
                  <c:v>88.692069857736229</c:v>
                </c:pt>
                <c:pt idx="2629">
                  <c:v>102.20640857762956</c:v>
                </c:pt>
                <c:pt idx="2630">
                  <c:v>96.19592228178621</c:v>
                </c:pt>
                <c:pt idx="2631">
                  <c:v>84.103305524321229</c:v>
                </c:pt>
                <c:pt idx="2632">
                  <c:v>98.932150008738532</c:v>
                </c:pt>
                <c:pt idx="2633">
                  <c:v>101.55586295932939</c:v>
                </c:pt>
                <c:pt idx="2634">
                  <c:v>90.899419615768977</c:v>
                </c:pt>
                <c:pt idx="2635">
                  <c:v>89.276245996077378</c:v>
                </c:pt>
                <c:pt idx="2636">
                  <c:v>87.241202153357378</c:v>
                </c:pt>
                <c:pt idx="2637">
                  <c:v>102.58405192469782</c:v>
                </c:pt>
                <c:pt idx="2638">
                  <c:v>94.214067236245626</c:v>
                </c:pt>
                <c:pt idx="2639">
                  <c:v>92.348895387435888</c:v>
                </c:pt>
                <c:pt idx="2640">
                  <c:v>100.22270946892742</c:v>
                </c:pt>
                <c:pt idx="2641">
                  <c:v>101.28032596479251</c:v>
                </c:pt>
                <c:pt idx="2642">
                  <c:v>94.318847216244052</c:v>
                </c:pt>
                <c:pt idx="2643">
                  <c:v>94.090236550210776</c:v>
                </c:pt>
                <c:pt idx="2644">
                  <c:v>92.504443922600927</c:v>
                </c:pt>
                <c:pt idx="2645">
                  <c:v>96.595067316026885</c:v>
                </c:pt>
                <c:pt idx="2646">
                  <c:v>96.875813361903354</c:v>
                </c:pt>
                <c:pt idx="2647">
                  <c:v>94.811739976714506</c:v>
                </c:pt>
                <c:pt idx="2648">
                  <c:v>96.705693698847824</c:v>
                </c:pt>
                <c:pt idx="2649">
                  <c:v>96.348248670766466</c:v>
                </c:pt>
                <c:pt idx="2650">
                  <c:v>89.965538422806731</c:v>
                </c:pt>
                <c:pt idx="2651">
                  <c:v>88.152603873129976</c:v>
                </c:pt>
                <c:pt idx="2652">
                  <c:v>95.308402227644834</c:v>
                </c:pt>
                <c:pt idx="2653">
                  <c:v>95.241107137174112</c:v>
                </c:pt>
                <c:pt idx="2654">
                  <c:v>88.721138190037493</c:v>
                </c:pt>
                <c:pt idx="2655">
                  <c:v>99.195527265402546</c:v>
                </c:pt>
                <c:pt idx="2656">
                  <c:v>101.71766749758926</c:v>
                </c:pt>
                <c:pt idx="2657">
                  <c:v>91.854134767903844</c:v>
                </c:pt>
                <c:pt idx="2658">
                  <c:v>88.901325444404691</c:v>
                </c:pt>
                <c:pt idx="2659">
                  <c:v>91.754061935105327</c:v>
                </c:pt>
                <c:pt idx="2660">
                  <c:v>89.265132262069955</c:v>
                </c:pt>
                <c:pt idx="2661">
                  <c:v>91.246174403537921</c:v>
                </c:pt>
                <c:pt idx="2662">
                  <c:v>102.00999768946427</c:v>
                </c:pt>
                <c:pt idx="2663">
                  <c:v>91.412975928120659</c:v>
                </c:pt>
                <c:pt idx="2664">
                  <c:v>94.597182592217976</c:v>
                </c:pt>
                <c:pt idx="2665">
                  <c:v>98.843091078152256</c:v>
                </c:pt>
                <c:pt idx="2666">
                  <c:v>92.010213570088865</c:v>
                </c:pt>
                <c:pt idx="2667">
                  <c:v>84.863426791353703</c:v>
                </c:pt>
                <c:pt idx="2668">
                  <c:v>85.501974717723982</c:v>
                </c:pt>
                <c:pt idx="2669">
                  <c:v>95.205935235097485</c:v>
                </c:pt>
                <c:pt idx="2670">
                  <c:v>105.26347140778172</c:v>
                </c:pt>
                <c:pt idx="2671">
                  <c:v>94.152744416145751</c:v>
                </c:pt>
                <c:pt idx="2672">
                  <c:v>90.028784313276148</c:v>
                </c:pt>
                <c:pt idx="2673">
                  <c:v>97.460586997253301</c:v>
                </c:pt>
                <c:pt idx="2674">
                  <c:v>97.01995229493167</c:v>
                </c:pt>
                <c:pt idx="2675">
                  <c:v>102.52290482808796</c:v>
                </c:pt>
                <c:pt idx="2676">
                  <c:v>99.088828143998867</c:v>
                </c:pt>
                <c:pt idx="2677">
                  <c:v>99.271620231456566</c:v>
                </c:pt>
                <c:pt idx="2678">
                  <c:v>99.984427754902995</c:v>
                </c:pt>
                <c:pt idx="2679">
                  <c:v>95.78568239815111</c:v>
                </c:pt>
                <c:pt idx="2680">
                  <c:v>93.352916079577255</c:v>
                </c:pt>
                <c:pt idx="2681">
                  <c:v>89.720646106029193</c:v>
                </c:pt>
                <c:pt idx="2682">
                  <c:v>91.060395905964086</c:v>
                </c:pt>
                <c:pt idx="2683">
                  <c:v>93.122616268543368</c:v>
                </c:pt>
                <c:pt idx="2684">
                  <c:v>90.93418832990352</c:v>
                </c:pt>
                <c:pt idx="2685">
                  <c:v>105.35256975221655</c:v>
                </c:pt>
                <c:pt idx="2686">
                  <c:v>98.068746846081112</c:v>
                </c:pt>
                <c:pt idx="2687">
                  <c:v>96.209401414616778</c:v>
                </c:pt>
                <c:pt idx="2688">
                  <c:v>96.824306669940398</c:v>
                </c:pt>
                <c:pt idx="2689">
                  <c:v>95.521331130672962</c:v>
                </c:pt>
                <c:pt idx="2690">
                  <c:v>84.108218119785903</c:v>
                </c:pt>
                <c:pt idx="2691">
                  <c:v>91.120774440622071</c:v>
                </c:pt>
                <c:pt idx="2692">
                  <c:v>86.46351273977028</c:v>
                </c:pt>
                <c:pt idx="2693">
                  <c:v>96.018065114152023</c:v>
                </c:pt>
                <c:pt idx="2694">
                  <c:v>90.732952272926894</c:v>
                </c:pt>
                <c:pt idx="2695">
                  <c:v>97.577577973208662</c:v>
                </c:pt>
                <c:pt idx="2696">
                  <c:v>105.79906192915206</c:v>
                </c:pt>
                <c:pt idx="2697">
                  <c:v>97.047216343830101</c:v>
                </c:pt>
                <c:pt idx="2698">
                  <c:v>91.344258252660964</c:v>
                </c:pt>
                <c:pt idx="2699">
                  <c:v>105.81655197630542</c:v>
                </c:pt>
                <c:pt idx="2700">
                  <c:v>100.98135086166843</c:v>
                </c:pt>
                <c:pt idx="2701">
                  <c:v>104.17948086823361</c:v>
                </c:pt>
                <c:pt idx="2702">
                  <c:v>91.626192051923425</c:v>
                </c:pt>
                <c:pt idx="2703">
                  <c:v>89.320069388854193</c:v>
                </c:pt>
                <c:pt idx="2704">
                  <c:v>98.137668862743368</c:v>
                </c:pt>
                <c:pt idx="2705">
                  <c:v>96.91649733684001</c:v>
                </c:pt>
                <c:pt idx="2706">
                  <c:v>92.051801176875003</c:v>
                </c:pt>
                <c:pt idx="2707">
                  <c:v>88.55512133146037</c:v>
                </c:pt>
                <c:pt idx="2708">
                  <c:v>89.40481118642802</c:v>
                </c:pt>
                <c:pt idx="2709">
                  <c:v>88.475879404110387</c:v>
                </c:pt>
                <c:pt idx="2710">
                  <c:v>107.10867309077662</c:v>
                </c:pt>
                <c:pt idx="2711">
                  <c:v>98.361313130093123</c:v>
                </c:pt>
                <c:pt idx="2712">
                  <c:v>83.716506758878324</c:v>
                </c:pt>
                <c:pt idx="2713">
                  <c:v>90.393101090776113</c:v>
                </c:pt>
                <c:pt idx="2714">
                  <c:v>90.557431000891469</c:v>
                </c:pt>
                <c:pt idx="2715">
                  <c:v>91.228317451210515</c:v>
                </c:pt>
                <c:pt idx="2716">
                  <c:v>94.912281691405667</c:v>
                </c:pt>
                <c:pt idx="2717">
                  <c:v>93.99709471336989</c:v>
                </c:pt>
                <c:pt idx="2718">
                  <c:v>91.199565111955962</c:v>
                </c:pt>
                <c:pt idx="2719">
                  <c:v>83.501401319798731</c:v>
                </c:pt>
                <c:pt idx="2720">
                  <c:v>89.385342777058085</c:v>
                </c:pt>
                <c:pt idx="2721">
                  <c:v>96.305809175362882</c:v>
                </c:pt>
                <c:pt idx="2722">
                  <c:v>93.682372939808062</c:v>
                </c:pt>
                <c:pt idx="2723">
                  <c:v>88.790441807238096</c:v>
                </c:pt>
                <c:pt idx="2724">
                  <c:v>89.459067510064472</c:v>
                </c:pt>
                <c:pt idx="2725">
                  <c:v>83.341590560591456</c:v>
                </c:pt>
                <c:pt idx="2726">
                  <c:v>90.852902394386149</c:v>
                </c:pt>
                <c:pt idx="2727">
                  <c:v>88.018255839204812</c:v>
                </c:pt>
                <c:pt idx="2728">
                  <c:v>98.261788983825269</c:v>
                </c:pt>
                <c:pt idx="2729">
                  <c:v>92.994946370935438</c:v>
                </c:pt>
                <c:pt idx="2730">
                  <c:v>103.47822642220405</c:v>
                </c:pt>
                <c:pt idx="2731">
                  <c:v>104.33811283362871</c:v>
                </c:pt>
                <c:pt idx="2732">
                  <c:v>98.640356455034038</c:v>
                </c:pt>
                <c:pt idx="2733">
                  <c:v>94.727067101265632</c:v>
                </c:pt>
                <c:pt idx="2734">
                  <c:v>104.95906725004349</c:v>
                </c:pt>
                <c:pt idx="2735">
                  <c:v>100.81154776413642</c:v>
                </c:pt>
                <c:pt idx="2736">
                  <c:v>85.814258216535393</c:v>
                </c:pt>
                <c:pt idx="2737">
                  <c:v>94.473058076781541</c:v>
                </c:pt>
                <c:pt idx="2738">
                  <c:v>87.498379473960725</c:v>
                </c:pt>
                <c:pt idx="2739">
                  <c:v>98.305976287453007</c:v>
                </c:pt>
                <c:pt idx="2740">
                  <c:v>86.612193174247906</c:v>
                </c:pt>
                <c:pt idx="2741">
                  <c:v>82.46989394253491</c:v>
                </c:pt>
                <c:pt idx="2742">
                  <c:v>95.216152294067257</c:v>
                </c:pt>
                <c:pt idx="2743">
                  <c:v>86.027938714007504</c:v>
                </c:pt>
                <c:pt idx="2744">
                  <c:v>93.384780049479545</c:v>
                </c:pt>
                <c:pt idx="2745">
                  <c:v>90.787382386149517</c:v>
                </c:pt>
                <c:pt idx="2746">
                  <c:v>87.100323455320748</c:v>
                </c:pt>
                <c:pt idx="2747">
                  <c:v>92.372740782484939</c:v>
                </c:pt>
                <c:pt idx="2748">
                  <c:v>96.664170190767692</c:v>
                </c:pt>
                <c:pt idx="2749">
                  <c:v>100.88647733606496</c:v>
                </c:pt>
                <c:pt idx="2750">
                  <c:v>84.517186105816464</c:v>
                </c:pt>
                <c:pt idx="2751">
                  <c:v>92.623335205244956</c:v>
                </c:pt>
                <c:pt idx="2752">
                  <c:v>95.316159229453035</c:v>
                </c:pt>
                <c:pt idx="2753">
                  <c:v>86.426868436051848</c:v>
                </c:pt>
                <c:pt idx="2754">
                  <c:v>94.863535308068748</c:v>
                </c:pt>
                <c:pt idx="2755">
                  <c:v>97.100749061437512</c:v>
                </c:pt>
                <c:pt idx="2756">
                  <c:v>97.987535822245789</c:v>
                </c:pt>
                <c:pt idx="2757">
                  <c:v>97.978344924379442</c:v>
                </c:pt>
                <c:pt idx="2758">
                  <c:v>96.230239851068575</c:v>
                </c:pt>
                <c:pt idx="2759">
                  <c:v>94.410537961977553</c:v>
                </c:pt>
                <c:pt idx="2760">
                  <c:v>98.964085932549906</c:v>
                </c:pt>
                <c:pt idx="2761">
                  <c:v>89.597247507692629</c:v>
                </c:pt>
                <c:pt idx="2762">
                  <c:v>97.823452498017588</c:v>
                </c:pt>
                <c:pt idx="2763">
                  <c:v>96.343395178553962</c:v>
                </c:pt>
                <c:pt idx="2764">
                  <c:v>101.17476493007049</c:v>
                </c:pt>
                <c:pt idx="2765">
                  <c:v>89.721030756543996</c:v>
                </c:pt>
                <c:pt idx="2766">
                  <c:v>96.23691365483252</c:v>
                </c:pt>
                <c:pt idx="2767">
                  <c:v>89.792646686520428</c:v>
                </c:pt>
                <c:pt idx="2768">
                  <c:v>92.829446364789689</c:v>
                </c:pt>
                <c:pt idx="2769">
                  <c:v>96.71229686340115</c:v>
                </c:pt>
                <c:pt idx="2770">
                  <c:v>99.654294751245359</c:v>
                </c:pt>
                <c:pt idx="2771">
                  <c:v>94.353920572256143</c:v>
                </c:pt>
                <c:pt idx="2772">
                  <c:v>93.671683088774913</c:v>
                </c:pt>
                <c:pt idx="2773">
                  <c:v>94.290658851135348</c:v>
                </c:pt>
                <c:pt idx="2774">
                  <c:v>98.832652832743946</c:v>
                </c:pt>
                <c:pt idx="2775">
                  <c:v>92.017373532427342</c:v>
                </c:pt>
                <c:pt idx="2776">
                  <c:v>91.605394779117248</c:v>
                </c:pt>
                <c:pt idx="2777">
                  <c:v>93.849638546127764</c:v>
                </c:pt>
                <c:pt idx="2778">
                  <c:v>95.473237083580315</c:v>
                </c:pt>
                <c:pt idx="2779">
                  <c:v>100.52856401600155</c:v>
                </c:pt>
                <c:pt idx="2780">
                  <c:v>97.155667189762895</c:v>
                </c:pt>
                <c:pt idx="2781">
                  <c:v>94.008826385836329</c:v>
                </c:pt>
                <c:pt idx="2782">
                  <c:v>92.842501674309673</c:v>
                </c:pt>
                <c:pt idx="2783">
                  <c:v>93.534051797369514</c:v>
                </c:pt>
                <c:pt idx="2784">
                  <c:v>92.163422538912499</c:v>
                </c:pt>
                <c:pt idx="2785">
                  <c:v>100.76632206405627</c:v>
                </c:pt>
                <c:pt idx="2786">
                  <c:v>94.864605004084027</c:v>
                </c:pt>
                <c:pt idx="2787">
                  <c:v>94.39029482336241</c:v>
                </c:pt>
                <c:pt idx="2788">
                  <c:v>91.961907772930687</c:v>
                </c:pt>
                <c:pt idx="2789">
                  <c:v>102.44406003384307</c:v>
                </c:pt>
                <c:pt idx="2790">
                  <c:v>91.739854111214726</c:v>
                </c:pt>
                <c:pt idx="2791">
                  <c:v>83.170455029467334</c:v>
                </c:pt>
                <c:pt idx="2792">
                  <c:v>99.141934945695127</c:v>
                </c:pt>
                <c:pt idx="2793">
                  <c:v>92.097352463363805</c:v>
                </c:pt>
                <c:pt idx="2794">
                  <c:v>98.278177797286943</c:v>
                </c:pt>
                <c:pt idx="2795">
                  <c:v>88.613600086128685</c:v>
                </c:pt>
                <c:pt idx="2796">
                  <c:v>87.016458993142152</c:v>
                </c:pt>
                <c:pt idx="2797">
                  <c:v>97.591008986484468</c:v>
                </c:pt>
                <c:pt idx="2798">
                  <c:v>96.259985283991909</c:v>
                </c:pt>
                <c:pt idx="2799">
                  <c:v>96.065291611931301</c:v>
                </c:pt>
                <c:pt idx="2800">
                  <c:v>94.916225026829423</c:v>
                </c:pt>
                <c:pt idx="2801">
                  <c:v>94.608051792384842</c:v>
                </c:pt>
                <c:pt idx="2802">
                  <c:v>98.46355525025794</c:v>
                </c:pt>
                <c:pt idx="2803">
                  <c:v>93.981721164698442</c:v>
                </c:pt>
                <c:pt idx="2804">
                  <c:v>91.542248810030344</c:v>
                </c:pt>
                <c:pt idx="2805">
                  <c:v>95.331572892964431</c:v>
                </c:pt>
                <c:pt idx="2806">
                  <c:v>92.909020833304837</c:v>
                </c:pt>
                <c:pt idx="2807">
                  <c:v>95.883718728029635</c:v>
                </c:pt>
                <c:pt idx="2808">
                  <c:v>90.108986226311018</c:v>
                </c:pt>
                <c:pt idx="2809">
                  <c:v>86.737950170601351</c:v>
                </c:pt>
                <c:pt idx="2810">
                  <c:v>94.744814007769989</c:v>
                </c:pt>
                <c:pt idx="2811">
                  <c:v>98.542295382798301</c:v>
                </c:pt>
                <c:pt idx="2812">
                  <c:v>97.498739752044827</c:v>
                </c:pt>
                <c:pt idx="2813">
                  <c:v>82.45105008530507</c:v>
                </c:pt>
                <c:pt idx="2814">
                  <c:v>88.068533256475931</c:v>
                </c:pt>
                <c:pt idx="2815">
                  <c:v>89.782584382549786</c:v>
                </c:pt>
                <c:pt idx="2816">
                  <c:v>99.672537459775342</c:v>
                </c:pt>
                <c:pt idx="2817">
                  <c:v>94.667905721013227</c:v>
                </c:pt>
                <c:pt idx="2818">
                  <c:v>95.537440299035921</c:v>
                </c:pt>
                <c:pt idx="2819">
                  <c:v>99.774112680865144</c:v>
                </c:pt>
                <c:pt idx="2820">
                  <c:v>91.068726501019285</c:v>
                </c:pt>
                <c:pt idx="2821">
                  <c:v>98.559625169662297</c:v>
                </c:pt>
                <c:pt idx="2822">
                  <c:v>91.957126062279627</c:v>
                </c:pt>
                <c:pt idx="2823">
                  <c:v>97.180573718724347</c:v>
                </c:pt>
                <c:pt idx="2824">
                  <c:v>85.599677502022544</c:v>
                </c:pt>
                <c:pt idx="2825">
                  <c:v>93.019952876224821</c:v>
                </c:pt>
                <c:pt idx="2826">
                  <c:v>101.49876378607627</c:v>
                </c:pt>
                <c:pt idx="2827">
                  <c:v>103.78584991425258</c:v>
                </c:pt>
                <c:pt idx="2828">
                  <c:v>90.428612139425098</c:v>
                </c:pt>
                <c:pt idx="2829">
                  <c:v>92.844153731218213</c:v>
                </c:pt>
                <c:pt idx="2830">
                  <c:v>88.575140172100177</c:v>
                </c:pt>
                <c:pt idx="2831">
                  <c:v>88.208485807682123</c:v>
                </c:pt>
                <c:pt idx="2832">
                  <c:v>86.250156721256374</c:v>
                </c:pt>
                <c:pt idx="2833">
                  <c:v>96.901067673028521</c:v>
                </c:pt>
                <c:pt idx="2834">
                  <c:v>90.539113214352071</c:v>
                </c:pt>
                <c:pt idx="2835">
                  <c:v>87.623503917071332</c:v>
                </c:pt>
                <c:pt idx="2836">
                  <c:v>96.850051456533791</c:v>
                </c:pt>
                <c:pt idx="2837">
                  <c:v>92.881129637587975</c:v>
                </c:pt>
                <c:pt idx="2838">
                  <c:v>94.565407095988121</c:v>
                </c:pt>
                <c:pt idx="2839">
                  <c:v>93.463056326236554</c:v>
                </c:pt>
                <c:pt idx="2840">
                  <c:v>92.975383909764602</c:v>
                </c:pt>
                <c:pt idx="2841">
                  <c:v>91.698375457960239</c:v>
                </c:pt>
                <c:pt idx="2842">
                  <c:v>92.509680061133537</c:v>
                </c:pt>
                <c:pt idx="2843">
                  <c:v>100.91900686579994</c:v>
                </c:pt>
                <c:pt idx="2844">
                  <c:v>93.019138678546241</c:v>
                </c:pt>
                <c:pt idx="2845">
                  <c:v>94.376905661751579</c:v>
                </c:pt>
                <c:pt idx="2846">
                  <c:v>90.733702155375013</c:v>
                </c:pt>
                <c:pt idx="2847">
                  <c:v>96.042515835907309</c:v>
                </c:pt>
                <c:pt idx="2848">
                  <c:v>91.973303544268731</c:v>
                </c:pt>
                <c:pt idx="2849">
                  <c:v>90.901083868043514</c:v>
                </c:pt>
                <c:pt idx="2850">
                  <c:v>96.612014729168166</c:v>
                </c:pt>
                <c:pt idx="2851">
                  <c:v>85.820347561764862</c:v>
                </c:pt>
                <c:pt idx="2852">
                  <c:v>84.497500924350007</c:v>
                </c:pt>
                <c:pt idx="2853">
                  <c:v>99.173649877877708</c:v>
                </c:pt>
                <c:pt idx="2854">
                  <c:v>93.976868074643917</c:v>
                </c:pt>
                <c:pt idx="2855">
                  <c:v>100.38963134936144</c:v>
                </c:pt>
                <c:pt idx="2856">
                  <c:v>95.337760487265157</c:v>
                </c:pt>
                <c:pt idx="2857">
                  <c:v>100.46085708527875</c:v>
                </c:pt>
                <c:pt idx="2858">
                  <c:v>88.546125439810069</c:v>
                </c:pt>
                <c:pt idx="2859">
                  <c:v>94.271099761301983</c:v>
                </c:pt>
                <c:pt idx="2860">
                  <c:v>97.572830024923647</c:v>
                </c:pt>
                <c:pt idx="2861">
                  <c:v>93.264028395018187</c:v>
                </c:pt>
                <c:pt idx="2862">
                  <c:v>92.810575682263092</c:v>
                </c:pt>
                <c:pt idx="2863">
                  <c:v>99.153940526248647</c:v>
                </c:pt>
                <c:pt idx="2864">
                  <c:v>82.602321926784256</c:v>
                </c:pt>
                <c:pt idx="2865">
                  <c:v>95.481014791524871</c:v>
                </c:pt>
                <c:pt idx="2866">
                  <c:v>95.38419099257446</c:v>
                </c:pt>
                <c:pt idx="2867">
                  <c:v>100.86869245054807</c:v>
                </c:pt>
                <c:pt idx="2868">
                  <c:v>97.905851049797107</c:v>
                </c:pt>
                <c:pt idx="2869">
                  <c:v>100.41776403809361</c:v>
                </c:pt>
                <c:pt idx="2870">
                  <c:v>95.310577769568482</c:v>
                </c:pt>
                <c:pt idx="2871">
                  <c:v>90.071962832723457</c:v>
                </c:pt>
                <c:pt idx="2872">
                  <c:v>93.387860964537452</c:v>
                </c:pt>
                <c:pt idx="2873">
                  <c:v>85.269644507201903</c:v>
                </c:pt>
                <c:pt idx="2874">
                  <c:v>93.275919671728857</c:v>
                </c:pt>
                <c:pt idx="2875">
                  <c:v>88.786160514256082</c:v>
                </c:pt>
                <c:pt idx="2876">
                  <c:v>86.278670071721038</c:v>
                </c:pt>
                <c:pt idx="2877">
                  <c:v>96.66312466629698</c:v>
                </c:pt>
                <c:pt idx="2878">
                  <c:v>98.495331400079905</c:v>
                </c:pt>
                <c:pt idx="2879">
                  <c:v>95.002490825279011</c:v>
                </c:pt>
                <c:pt idx="2880">
                  <c:v>94.990522071917937</c:v>
                </c:pt>
                <c:pt idx="2881">
                  <c:v>100.85706778052736</c:v>
                </c:pt>
                <c:pt idx="2882">
                  <c:v>94.656068687303005</c:v>
                </c:pt>
                <c:pt idx="2883">
                  <c:v>87.847026932322052</c:v>
                </c:pt>
                <c:pt idx="2884">
                  <c:v>92.371754228074707</c:v>
                </c:pt>
                <c:pt idx="2885">
                  <c:v>94.353240674856067</c:v>
                </c:pt>
                <c:pt idx="2886">
                  <c:v>96.29523259546751</c:v>
                </c:pt>
                <c:pt idx="2887">
                  <c:v>93.651308048681514</c:v>
                </c:pt>
                <c:pt idx="2888">
                  <c:v>92.01537896507574</c:v>
                </c:pt>
                <c:pt idx="2889">
                  <c:v>95.576559498678293</c:v>
                </c:pt>
                <c:pt idx="2890">
                  <c:v>102.46672062254993</c:v>
                </c:pt>
                <c:pt idx="2891">
                  <c:v>94.765959182144059</c:v>
                </c:pt>
                <c:pt idx="2892">
                  <c:v>87.018734309351785</c:v>
                </c:pt>
                <c:pt idx="2893">
                  <c:v>97.788205016540545</c:v>
                </c:pt>
                <c:pt idx="2894">
                  <c:v>104.721380450686</c:v>
                </c:pt>
                <c:pt idx="2895">
                  <c:v>88.710165895532242</c:v>
                </c:pt>
                <c:pt idx="2896">
                  <c:v>92.342446335007011</c:v>
                </c:pt>
                <c:pt idx="2897">
                  <c:v>91.110640202245293</c:v>
                </c:pt>
                <c:pt idx="2898">
                  <c:v>91.661997680480212</c:v>
                </c:pt>
                <c:pt idx="2899">
                  <c:v>97.705805035016766</c:v>
                </c:pt>
                <c:pt idx="2900">
                  <c:v>86.833813212936079</c:v>
                </c:pt>
                <c:pt idx="2901">
                  <c:v>100.15472938814995</c:v>
                </c:pt>
                <c:pt idx="2902">
                  <c:v>90.058237420773665</c:v>
                </c:pt>
                <c:pt idx="2903">
                  <c:v>100.04844684479322</c:v>
                </c:pt>
                <c:pt idx="2904">
                  <c:v>97.565614487204485</c:v>
                </c:pt>
                <c:pt idx="2905">
                  <c:v>94.017854036543582</c:v>
                </c:pt>
                <c:pt idx="2906">
                  <c:v>100.61862942606265</c:v>
                </c:pt>
                <c:pt idx="2907">
                  <c:v>84.857862462455387</c:v>
                </c:pt>
                <c:pt idx="2908">
                  <c:v>93.881656635644859</c:v>
                </c:pt>
                <c:pt idx="2909">
                  <c:v>101.69892927049496</c:v>
                </c:pt>
                <c:pt idx="2910">
                  <c:v>103.6433079051827</c:v>
                </c:pt>
                <c:pt idx="2911">
                  <c:v>95.738465847658119</c:v>
                </c:pt>
                <c:pt idx="2912">
                  <c:v>91.611052288451219</c:v>
                </c:pt>
                <c:pt idx="2913">
                  <c:v>97.670001679742072</c:v>
                </c:pt>
                <c:pt idx="2914">
                  <c:v>92.219829185439139</c:v>
                </c:pt>
                <c:pt idx="2915">
                  <c:v>89.268443330212307</c:v>
                </c:pt>
                <c:pt idx="2916">
                  <c:v>97.144301733441267</c:v>
                </c:pt>
                <c:pt idx="2917">
                  <c:v>88.495822101095982</c:v>
                </c:pt>
                <c:pt idx="2918">
                  <c:v>89.333477850340202</c:v>
                </c:pt>
                <c:pt idx="2919">
                  <c:v>100.17334242478024</c:v>
                </c:pt>
                <c:pt idx="2920">
                  <c:v>88.939928423368045</c:v>
                </c:pt>
                <c:pt idx="2921">
                  <c:v>86.998626767920101</c:v>
                </c:pt>
                <c:pt idx="2922">
                  <c:v>94.754309570634689</c:v>
                </c:pt>
                <c:pt idx="2923">
                  <c:v>89.690105301974242</c:v>
                </c:pt>
                <c:pt idx="2924">
                  <c:v>93.972208481564323</c:v>
                </c:pt>
                <c:pt idx="2925">
                  <c:v>107.62015181994154</c:v>
                </c:pt>
                <c:pt idx="2926">
                  <c:v>84.428272691278437</c:v>
                </c:pt>
                <c:pt idx="2927">
                  <c:v>96.771468852408418</c:v>
                </c:pt>
                <c:pt idx="2928">
                  <c:v>96.580470903980697</c:v>
                </c:pt>
                <c:pt idx="2929">
                  <c:v>88.02712531585631</c:v>
                </c:pt>
                <c:pt idx="2930">
                  <c:v>96.506928884935817</c:v>
                </c:pt>
                <c:pt idx="2931">
                  <c:v>92.290403376855181</c:v>
                </c:pt>
                <c:pt idx="2932">
                  <c:v>89.627044843120231</c:v>
                </c:pt>
                <c:pt idx="2933">
                  <c:v>92.492165389729863</c:v>
                </c:pt>
                <c:pt idx="2934">
                  <c:v>89.586582170593204</c:v>
                </c:pt>
                <c:pt idx="2935">
                  <c:v>99.534101170835811</c:v>
                </c:pt>
                <c:pt idx="2936">
                  <c:v>87.908636391421595</c:v>
                </c:pt>
                <c:pt idx="2937">
                  <c:v>94.032429703559529</c:v>
                </c:pt>
                <c:pt idx="2938">
                  <c:v>85.189816399074104</c:v>
                </c:pt>
                <c:pt idx="2939">
                  <c:v>91.845211295597963</c:v>
                </c:pt>
                <c:pt idx="2940">
                  <c:v>96.786668591456802</c:v>
                </c:pt>
                <c:pt idx="2941">
                  <c:v>83.340542015724921</c:v>
                </c:pt>
                <c:pt idx="2942">
                  <c:v>95.200291893805073</c:v>
                </c:pt>
                <c:pt idx="2943">
                  <c:v>97.096553299794692</c:v>
                </c:pt>
                <c:pt idx="2944">
                  <c:v>93.859345375203731</c:v>
                </c:pt>
                <c:pt idx="2945">
                  <c:v>92.385460805955304</c:v>
                </c:pt>
                <c:pt idx="2946">
                  <c:v>91.749403484435931</c:v>
                </c:pt>
                <c:pt idx="2947">
                  <c:v>101.3439162683916</c:v>
                </c:pt>
                <c:pt idx="2948">
                  <c:v>93.352894033773268</c:v>
                </c:pt>
                <c:pt idx="2949">
                  <c:v>99.596721009177855</c:v>
                </c:pt>
                <c:pt idx="2950">
                  <c:v>99.163757358646052</c:v>
                </c:pt>
                <c:pt idx="2951">
                  <c:v>105.45669044094352</c:v>
                </c:pt>
                <c:pt idx="2952">
                  <c:v>96.197975409580934</c:v>
                </c:pt>
                <c:pt idx="2953">
                  <c:v>94.759816388387577</c:v>
                </c:pt>
                <c:pt idx="2954">
                  <c:v>86.732698696171013</c:v>
                </c:pt>
                <c:pt idx="2955">
                  <c:v>97.131555849069571</c:v>
                </c:pt>
                <c:pt idx="2956">
                  <c:v>96.804826063495454</c:v>
                </c:pt>
                <c:pt idx="2957">
                  <c:v>86.211494148272052</c:v>
                </c:pt>
                <c:pt idx="2958">
                  <c:v>88.838298022582123</c:v>
                </c:pt>
                <c:pt idx="2959">
                  <c:v>96.752880007784654</c:v>
                </c:pt>
                <c:pt idx="2960">
                  <c:v>99.856523908923791</c:v>
                </c:pt>
                <c:pt idx="2961">
                  <c:v>105.30186337984755</c:v>
                </c:pt>
                <c:pt idx="2962">
                  <c:v>98.633052086387039</c:v>
                </c:pt>
                <c:pt idx="2963">
                  <c:v>96.205567655584389</c:v>
                </c:pt>
                <c:pt idx="2964">
                  <c:v>91.761080484610744</c:v>
                </c:pt>
                <c:pt idx="2965">
                  <c:v>85.374731405428491</c:v>
                </c:pt>
                <c:pt idx="2966">
                  <c:v>99.441194808912442</c:v>
                </c:pt>
                <c:pt idx="2967">
                  <c:v>97.216475259935748</c:v>
                </c:pt>
                <c:pt idx="2968">
                  <c:v>89.316368684548706</c:v>
                </c:pt>
                <c:pt idx="2969">
                  <c:v>98.240136765532114</c:v>
                </c:pt>
                <c:pt idx="2970">
                  <c:v>90.362592214544506</c:v>
                </c:pt>
                <c:pt idx="2971">
                  <c:v>95.902495948936391</c:v>
                </c:pt>
                <c:pt idx="2972">
                  <c:v>95.406959517881432</c:v>
                </c:pt>
                <c:pt idx="2973">
                  <c:v>100.75874782843657</c:v>
                </c:pt>
                <c:pt idx="2974">
                  <c:v>95.546711382068821</c:v>
                </c:pt>
                <c:pt idx="2975">
                  <c:v>98.816543587413989</c:v>
                </c:pt>
                <c:pt idx="2976">
                  <c:v>94.887125329809223</c:v>
                </c:pt>
                <c:pt idx="2977">
                  <c:v>94.16794511782804</c:v>
                </c:pt>
                <c:pt idx="2978">
                  <c:v>91.813166566611272</c:v>
                </c:pt>
                <c:pt idx="2979">
                  <c:v>101.96697113151063</c:v>
                </c:pt>
                <c:pt idx="2980">
                  <c:v>85.56078721872224</c:v>
                </c:pt>
                <c:pt idx="2981">
                  <c:v>96.970775522733987</c:v>
                </c:pt>
                <c:pt idx="2982">
                  <c:v>98.056465067670757</c:v>
                </c:pt>
                <c:pt idx="2983">
                  <c:v>91.354073524884726</c:v>
                </c:pt>
                <c:pt idx="2984">
                  <c:v>89.132132141736605</c:v>
                </c:pt>
                <c:pt idx="2985">
                  <c:v>94.339751461782285</c:v>
                </c:pt>
                <c:pt idx="2986">
                  <c:v>95.538035248419163</c:v>
                </c:pt>
                <c:pt idx="2987">
                  <c:v>87.847457951160393</c:v>
                </c:pt>
                <c:pt idx="2988">
                  <c:v>99.424466006151405</c:v>
                </c:pt>
                <c:pt idx="2989">
                  <c:v>98.933804132694917</c:v>
                </c:pt>
                <c:pt idx="2990">
                  <c:v>89.652261822227288</c:v>
                </c:pt>
                <c:pt idx="2991">
                  <c:v>89.855162948309697</c:v>
                </c:pt>
                <c:pt idx="2992">
                  <c:v>96.35934272988419</c:v>
                </c:pt>
                <c:pt idx="2993">
                  <c:v>85.381258658650168</c:v>
                </c:pt>
                <c:pt idx="2994">
                  <c:v>92.550932714753088</c:v>
                </c:pt>
                <c:pt idx="2995">
                  <c:v>95.003045068042539</c:v>
                </c:pt>
                <c:pt idx="2996">
                  <c:v>96.383328653873633</c:v>
                </c:pt>
                <c:pt idx="2997">
                  <c:v>93.629600915332404</c:v>
                </c:pt>
                <c:pt idx="2998">
                  <c:v>93.669041480517734</c:v>
                </c:pt>
                <c:pt idx="2999">
                  <c:v>91.227489604762567</c:v>
                </c:pt>
                <c:pt idx="3000">
                  <c:v>93.111330785490011</c:v>
                </c:pt>
                <c:pt idx="3001">
                  <c:v>99.027716509801905</c:v>
                </c:pt>
                <c:pt idx="3002">
                  <c:v>99.838091857803562</c:v>
                </c:pt>
                <c:pt idx="3003">
                  <c:v>94.086993274427385</c:v>
                </c:pt>
                <c:pt idx="3004">
                  <c:v>98.146997839856397</c:v>
                </c:pt>
                <c:pt idx="3005">
                  <c:v>97.042503231209906</c:v>
                </c:pt>
                <c:pt idx="3006">
                  <c:v>84.994045350491959</c:v>
                </c:pt>
                <c:pt idx="3007">
                  <c:v>94.781270616296666</c:v>
                </c:pt>
                <c:pt idx="3008">
                  <c:v>95.960443056606493</c:v>
                </c:pt>
                <c:pt idx="3009">
                  <c:v>87.513564760618522</c:v>
                </c:pt>
                <c:pt idx="3010">
                  <c:v>86.215680460501048</c:v>
                </c:pt>
                <c:pt idx="3011">
                  <c:v>98.14626359243826</c:v>
                </c:pt>
                <c:pt idx="3012">
                  <c:v>91.987159764193905</c:v>
                </c:pt>
                <c:pt idx="3013">
                  <c:v>105.99641887744757</c:v>
                </c:pt>
                <c:pt idx="3014">
                  <c:v>94.267177396806289</c:v>
                </c:pt>
                <c:pt idx="3015">
                  <c:v>94.044210833336109</c:v>
                </c:pt>
                <c:pt idx="3016">
                  <c:v>88.438754441981331</c:v>
                </c:pt>
                <c:pt idx="3017">
                  <c:v>85.670247740837738</c:v>
                </c:pt>
                <c:pt idx="3018">
                  <c:v>95.107680948887904</c:v>
                </c:pt>
                <c:pt idx="3019">
                  <c:v>90.809017976042057</c:v>
                </c:pt>
                <c:pt idx="3020">
                  <c:v>109.41738596124713</c:v>
                </c:pt>
                <c:pt idx="3021">
                  <c:v>87.826567479979545</c:v>
                </c:pt>
                <c:pt idx="3022">
                  <c:v>93.130932052876375</c:v>
                </c:pt>
                <c:pt idx="3023">
                  <c:v>94.191150363984619</c:v>
                </c:pt>
                <c:pt idx="3024">
                  <c:v>93.917483437828153</c:v>
                </c:pt>
                <c:pt idx="3025">
                  <c:v>92.848922709615991</c:v>
                </c:pt>
                <c:pt idx="3026">
                  <c:v>97.347450817271735</c:v>
                </c:pt>
                <c:pt idx="3027">
                  <c:v>96.702274095149349</c:v>
                </c:pt>
                <c:pt idx="3028">
                  <c:v>100.59026970407798</c:v>
                </c:pt>
                <c:pt idx="3029">
                  <c:v>97.939054102944468</c:v>
                </c:pt>
                <c:pt idx="3030">
                  <c:v>92.836355856692805</c:v>
                </c:pt>
                <c:pt idx="3031">
                  <c:v>99.6207655346861</c:v>
                </c:pt>
                <c:pt idx="3032">
                  <c:v>95.14449679988688</c:v>
                </c:pt>
                <c:pt idx="3033">
                  <c:v>88.414508111594174</c:v>
                </c:pt>
                <c:pt idx="3034">
                  <c:v>109.32650119981112</c:v>
                </c:pt>
                <c:pt idx="3035">
                  <c:v>99.951895651703381</c:v>
                </c:pt>
                <c:pt idx="3036">
                  <c:v>96.51654131867096</c:v>
                </c:pt>
                <c:pt idx="3037">
                  <c:v>89.134336662799996</c:v>
                </c:pt>
                <c:pt idx="3038">
                  <c:v>100.88425481487026</c:v>
                </c:pt>
                <c:pt idx="3039">
                  <c:v>94.654015124053117</c:v>
                </c:pt>
                <c:pt idx="3040">
                  <c:v>94.472491325414424</c:v>
                </c:pt>
                <c:pt idx="3041">
                  <c:v>92.834558681323927</c:v>
                </c:pt>
                <c:pt idx="3042">
                  <c:v>95.710872100002248</c:v>
                </c:pt>
                <c:pt idx="3043">
                  <c:v>94.671443042810154</c:v>
                </c:pt>
                <c:pt idx="3044">
                  <c:v>100.96340540797277</c:v>
                </c:pt>
                <c:pt idx="3045">
                  <c:v>104.41948523825326</c:v>
                </c:pt>
                <c:pt idx="3046">
                  <c:v>89.212327152674717</c:v>
                </c:pt>
                <c:pt idx="3047">
                  <c:v>92.18301521705888</c:v>
                </c:pt>
                <c:pt idx="3048">
                  <c:v>87.675906675806729</c:v>
                </c:pt>
                <c:pt idx="3049">
                  <c:v>94.637713261863325</c:v>
                </c:pt>
                <c:pt idx="3050">
                  <c:v>98.174876841906951</c:v>
                </c:pt>
                <c:pt idx="3051">
                  <c:v>90.708248247463558</c:v>
                </c:pt>
                <c:pt idx="3052">
                  <c:v>103.04244829338684</c:v>
                </c:pt>
                <c:pt idx="3053">
                  <c:v>87.205168451505159</c:v>
                </c:pt>
                <c:pt idx="3054">
                  <c:v>98.180362459486702</c:v>
                </c:pt>
                <c:pt idx="3055">
                  <c:v>91.878337030605579</c:v>
                </c:pt>
                <c:pt idx="3056">
                  <c:v>86.347147992967948</c:v>
                </c:pt>
                <c:pt idx="3057">
                  <c:v>96.606620558139539</c:v>
                </c:pt>
                <c:pt idx="3058">
                  <c:v>89.640125012586012</c:v>
                </c:pt>
                <c:pt idx="3059">
                  <c:v>97.886374059567046</c:v>
                </c:pt>
                <c:pt idx="3060">
                  <c:v>96.546002727886162</c:v>
                </c:pt>
                <c:pt idx="3061">
                  <c:v>95.277354198355752</c:v>
                </c:pt>
                <c:pt idx="3062">
                  <c:v>89.337739855195849</c:v>
                </c:pt>
                <c:pt idx="3063">
                  <c:v>102.24032394308202</c:v>
                </c:pt>
                <c:pt idx="3064">
                  <c:v>99.811380535131292</c:v>
                </c:pt>
                <c:pt idx="3065">
                  <c:v>92.217668207965772</c:v>
                </c:pt>
                <c:pt idx="3066">
                  <c:v>100.23054524610053</c:v>
                </c:pt>
                <c:pt idx="3067">
                  <c:v>92.765056577443701</c:v>
                </c:pt>
                <c:pt idx="3068">
                  <c:v>95.741045513929791</c:v>
                </c:pt>
                <c:pt idx="3069">
                  <c:v>96.236804559606767</c:v>
                </c:pt>
                <c:pt idx="3070">
                  <c:v>84.106933399501912</c:v>
                </c:pt>
                <c:pt idx="3071">
                  <c:v>89.580357311214556</c:v>
                </c:pt>
                <c:pt idx="3072">
                  <c:v>90.187243857226676</c:v>
                </c:pt>
                <c:pt idx="3073">
                  <c:v>90.366826495364336</c:v>
                </c:pt>
                <c:pt idx="3074">
                  <c:v>96.98354094741326</c:v>
                </c:pt>
                <c:pt idx="3075">
                  <c:v>99.581211872567337</c:v>
                </c:pt>
                <c:pt idx="3076">
                  <c:v>99.494886228130397</c:v>
                </c:pt>
                <c:pt idx="3077">
                  <c:v>89.771299170839342</c:v>
                </c:pt>
                <c:pt idx="3078">
                  <c:v>99.391381382714073</c:v>
                </c:pt>
                <c:pt idx="3079">
                  <c:v>98.285667837561249</c:v>
                </c:pt>
                <c:pt idx="3080">
                  <c:v>99.087786872223404</c:v>
                </c:pt>
                <c:pt idx="3081">
                  <c:v>94.378214322823013</c:v>
                </c:pt>
                <c:pt idx="3082">
                  <c:v>89.932738069967613</c:v>
                </c:pt>
                <c:pt idx="3083">
                  <c:v>95.246994933311015</c:v>
                </c:pt>
                <c:pt idx="3084">
                  <c:v>96.879955506652621</c:v>
                </c:pt>
                <c:pt idx="3085">
                  <c:v>97.973851962803707</c:v>
                </c:pt>
                <c:pt idx="3086">
                  <c:v>85.081728608720979</c:v>
                </c:pt>
                <c:pt idx="3087">
                  <c:v>101.96274548541876</c:v>
                </c:pt>
                <c:pt idx="3088">
                  <c:v>102.86411630498124</c:v>
                </c:pt>
                <c:pt idx="3089">
                  <c:v>90.649817406273641</c:v>
                </c:pt>
                <c:pt idx="3090">
                  <c:v>90.0763757190402</c:v>
                </c:pt>
                <c:pt idx="3091">
                  <c:v>95.973623990540688</c:v>
                </c:pt>
                <c:pt idx="3092">
                  <c:v>93.307099248578936</c:v>
                </c:pt>
                <c:pt idx="3093">
                  <c:v>95.456481812592443</c:v>
                </c:pt>
                <c:pt idx="3094">
                  <c:v>96.369860405482683</c:v>
                </c:pt>
                <c:pt idx="3095">
                  <c:v>93.925656534474598</c:v>
                </c:pt>
                <c:pt idx="3096">
                  <c:v>96.921708967339512</c:v>
                </c:pt>
                <c:pt idx="3097">
                  <c:v>95.336490471545829</c:v>
                </c:pt>
                <c:pt idx="3098">
                  <c:v>97.326521811056594</c:v>
                </c:pt>
                <c:pt idx="3099">
                  <c:v>89.084272607055055</c:v>
                </c:pt>
                <c:pt idx="3100">
                  <c:v>103.01378301838599</c:v>
                </c:pt>
                <c:pt idx="3101">
                  <c:v>94.962534177294756</c:v>
                </c:pt>
                <c:pt idx="3102">
                  <c:v>92.898799783380682</c:v>
                </c:pt>
                <c:pt idx="3103">
                  <c:v>89.058431517061322</c:v>
                </c:pt>
                <c:pt idx="3104">
                  <c:v>100.5475098187046</c:v>
                </c:pt>
                <c:pt idx="3105">
                  <c:v>92.066021051850711</c:v>
                </c:pt>
                <c:pt idx="3106">
                  <c:v>98.736863595249815</c:v>
                </c:pt>
                <c:pt idx="3107">
                  <c:v>90.779478898437233</c:v>
                </c:pt>
                <c:pt idx="3108">
                  <c:v>90.074045282168456</c:v>
                </c:pt>
                <c:pt idx="3109">
                  <c:v>85.229090556587138</c:v>
                </c:pt>
                <c:pt idx="3110">
                  <c:v>94.012576722872751</c:v>
                </c:pt>
                <c:pt idx="3111">
                  <c:v>93.670198036662313</c:v>
                </c:pt>
                <c:pt idx="3112">
                  <c:v>91.370149817429578</c:v>
                </c:pt>
                <c:pt idx="3113">
                  <c:v>91.43584339471947</c:v>
                </c:pt>
                <c:pt idx="3114">
                  <c:v>87.034817068522642</c:v>
                </c:pt>
                <c:pt idx="3115">
                  <c:v>95.044934392846329</c:v>
                </c:pt>
                <c:pt idx="3116">
                  <c:v>96.2764702084623</c:v>
                </c:pt>
                <c:pt idx="3117">
                  <c:v>96.749671655402807</c:v>
                </c:pt>
                <c:pt idx="3118">
                  <c:v>98.463030452123419</c:v>
                </c:pt>
                <c:pt idx="3119">
                  <c:v>105.15615596734234</c:v>
                </c:pt>
                <c:pt idx="3120">
                  <c:v>85.308019593894159</c:v>
                </c:pt>
                <c:pt idx="3121">
                  <c:v>88.495255503441683</c:v>
                </c:pt>
                <c:pt idx="3122">
                  <c:v>92.090519136831418</c:v>
                </c:pt>
                <c:pt idx="3123">
                  <c:v>94.95157511027206</c:v>
                </c:pt>
                <c:pt idx="3124">
                  <c:v>89.651283631099787</c:v>
                </c:pt>
                <c:pt idx="3125">
                  <c:v>93.802367993347019</c:v>
                </c:pt>
                <c:pt idx="3126">
                  <c:v>89.240203380951144</c:v>
                </c:pt>
                <c:pt idx="3127">
                  <c:v>94.697558470640516</c:v>
                </c:pt>
                <c:pt idx="3128">
                  <c:v>84.745478192034639</c:v>
                </c:pt>
                <c:pt idx="3129">
                  <c:v>92.180906531299428</c:v>
                </c:pt>
                <c:pt idx="3130">
                  <c:v>94.545486153834176</c:v>
                </c:pt>
                <c:pt idx="3131">
                  <c:v>93.737691270839477</c:v>
                </c:pt>
                <c:pt idx="3132">
                  <c:v>94.936867641706513</c:v>
                </c:pt>
                <c:pt idx="3133">
                  <c:v>100.01929649979535</c:v>
                </c:pt>
                <c:pt idx="3134">
                  <c:v>94.02539491087532</c:v>
                </c:pt>
                <c:pt idx="3135">
                  <c:v>93.148157894571554</c:v>
                </c:pt>
                <c:pt idx="3136">
                  <c:v>100.71115598843843</c:v>
                </c:pt>
                <c:pt idx="3137">
                  <c:v>93.522264713896178</c:v>
                </c:pt>
                <c:pt idx="3138">
                  <c:v>92.400411425393472</c:v>
                </c:pt>
                <c:pt idx="3139">
                  <c:v>97.18762906760854</c:v>
                </c:pt>
                <c:pt idx="3140">
                  <c:v>97.122575167302259</c:v>
                </c:pt>
                <c:pt idx="3141">
                  <c:v>98.641310705703518</c:v>
                </c:pt>
                <c:pt idx="3142">
                  <c:v>97.652801111185539</c:v>
                </c:pt>
                <c:pt idx="3143">
                  <c:v>97.612050264487138</c:v>
                </c:pt>
                <c:pt idx="3144">
                  <c:v>95.70767125155183</c:v>
                </c:pt>
                <c:pt idx="3145">
                  <c:v>88.937612110295717</c:v>
                </c:pt>
                <c:pt idx="3146">
                  <c:v>93.076284356661532</c:v>
                </c:pt>
                <c:pt idx="3147">
                  <c:v>98.014974611026801</c:v>
                </c:pt>
                <c:pt idx="3148">
                  <c:v>93.084398739542848</c:v>
                </c:pt>
                <c:pt idx="3149">
                  <c:v>98.984122878970737</c:v>
                </c:pt>
                <c:pt idx="3150">
                  <c:v>98.910592406824691</c:v>
                </c:pt>
                <c:pt idx="3151">
                  <c:v>94.704526422817239</c:v>
                </c:pt>
                <c:pt idx="3152">
                  <c:v>92.230057349781134</c:v>
                </c:pt>
                <c:pt idx="3153">
                  <c:v>100.59259554014734</c:v>
                </c:pt>
                <c:pt idx="3154">
                  <c:v>94.154509317943237</c:v>
                </c:pt>
                <c:pt idx="3155">
                  <c:v>83.358783984818103</c:v>
                </c:pt>
                <c:pt idx="3156">
                  <c:v>97.29375895664667</c:v>
                </c:pt>
                <c:pt idx="3157">
                  <c:v>101.10256635534817</c:v>
                </c:pt>
                <c:pt idx="3158">
                  <c:v>87.016960587392489</c:v>
                </c:pt>
                <c:pt idx="3159">
                  <c:v>96.929347375004298</c:v>
                </c:pt>
                <c:pt idx="3160">
                  <c:v>93.007754581171667</c:v>
                </c:pt>
                <c:pt idx="3161">
                  <c:v>97.5674881533036</c:v>
                </c:pt>
                <c:pt idx="3162">
                  <c:v>93.162224793854392</c:v>
                </c:pt>
                <c:pt idx="3163">
                  <c:v>95.326407300594994</c:v>
                </c:pt>
                <c:pt idx="3164">
                  <c:v>100.95675773405328</c:v>
                </c:pt>
                <c:pt idx="3165">
                  <c:v>99.945212202798203</c:v>
                </c:pt>
                <c:pt idx="3166">
                  <c:v>89.110941017996524</c:v>
                </c:pt>
                <c:pt idx="3167">
                  <c:v>85.42683729045423</c:v>
                </c:pt>
                <c:pt idx="3168">
                  <c:v>95.141039180417835</c:v>
                </c:pt>
                <c:pt idx="3169">
                  <c:v>90.771570304701598</c:v>
                </c:pt>
                <c:pt idx="3170">
                  <c:v>102.07306591102649</c:v>
                </c:pt>
                <c:pt idx="3171">
                  <c:v>92.782856073984803</c:v>
                </c:pt>
                <c:pt idx="3172">
                  <c:v>86.797953930099098</c:v>
                </c:pt>
                <c:pt idx="3173">
                  <c:v>93.9254993363257</c:v>
                </c:pt>
                <c:pt idx="3174">
                  <c:v>95.927600264726735</c:v>
                </c:pt>
                <c:pt idx="3175">
                  <c:v>95.629246827344872</c:v>
                </c:pt>
                <c:pt idx="3176">
                  <c:v>93.948939909775845</c:v>
                </c:pt>
                <c:pt idx="3177">
                  <c:v>89.058553052371877</c:v>
                </c:pt>
                <c:pt idx="3178">
                  <c:v>99.909714312442162</c:v>
                </c:pt>
                <c:pt idx="3179">
                  <c:v>94.092776108215475</c:v>
                </c:pt>
                <c:pt idx="3180">
                  <c:v>100.57581581216499</c:v>
                </c:pt>
                <c:pt idx="3181">
                  <c:v>95.865615694970586</c:v>
                </c:pt>
                <c:pt idx="3182">
                  <c:v>95.153222351651678</c:v>
                </c:pt>
                <c:pt idx="3183">
                  <c:v>94.089357923479113</c:v>
                </c:pt>
                <c:pt idx="3184">
                  <c:v>81.340455653191029</c:v>
                </c:pt>
                <c:pt idx="3185">
                  <c:v>97.402357102203325</c:v>
                </c:pt>
                <c:pt idx="3186">
                  <c:v>88.273706696926723</c:v>
                </c:pt>
                <c:pt idx="3187">
                  <c:v>92.203356569121055</c:v>
                </c:pt>
                <c:pt idx="3188">
                  <c:v>85.57835978298057</c:v>
                </c:pt>
                <c:pt idx="3189">
                  <c:v>86.580650311122781</c:v>
                </c:pt>
                <c:pt idx="3190">
                  <c:v>98.830357219860318</c:v>
                </c:pt>
                <c:pt idx="3191">
                  <c:v>95.394946586307015</c:v>
                </c:pt>
                <c:pt idx="3192">
                  <c:v>95.297388937909119</c:v>
                </c:pt>
                <c:pt idx="3193">
                  <c:v>89.998031393799906</c:v>
                </c:pt>
                <c:pt idx="3194">
                  <c:v>97.320511348161531</c:v>
                </c:pt>
                <c:pt idx="3195">
                  <c:v>90.425658091937805</c:v>
                </c:pt>
                <c:pt idx="3196">
                  <c:v>100.94974364098385</c:v>
                </c:pt>
                <c:pt idx="3197">
                  <c:v>97.144573257189052</c:v>
                </c:pt>
                <c:pt idx="3198">
                  <c:v>100.60019722257992</c:v>
                </c:pt>
                <c:pt idx="3199">
                  <c:v>93.333737057150103</c:v>
                </c:pt>
                <c:pt idx="3200">
                  <c:v>94.108429202925379</c:v>
                </c:pt>
                <c:pt idx="3201">
                  <c:v>87.217689278635532</c:v>
                </c:pt>
                <c:pt idx="3202">
                  <c:v>92.113318389938073</c:v>
                </c:pt>
                <c:pt idx="3203">
                  <c:v>86.370899725370165</c:v>
                </c:pt>
                <c:pt idx="3204">
                  <c:v>94.59108941912524</c:v>
                </c:pt>
                <c:pt idx="3205">
                  <c:v>94.142267966602333</c:v>
                </c:pt>
                <c:pt idx="3206">
                  <c:v>91.791203407495757</c:v>
                </c:pt>
                <c:pt idx="3207">
                  <c:v>94.95590983565134</c:v>
                </c:pt>
                <c:pt idx="3208">
                  <c:v>97.156562287325329</c:v>
                </c:pt>
                <c:pt idx="3209">
                  <c:v>97.551006929703746</c:v>
                </c:pt>
                <c:pt idx="3210">
                  <c:v>97.334362262775784</c:v>
                </c:pt>
                <c:pt idx="3211">
                  <c:v>98.090948019751494</c:v>
                </c:pt>
                <c:pt idx="3212">
                  <c:v>92.353271804192374</c:v>
                </c:pt>
                <c:pt idx="3213">
                  <c:v>92.966360740397405</c:v>
                </c:pt>
                <c:pt idx="3214">
                  <c:v>97.917552130594885</c:v>
                </c:pt>
                <c:pt idx="3215">
                  <c:v>101.57043857760085</c:v>
                </c:pt>
                <c:pt idx="3216">
                  <c:v>92.624992833426589</c:v>
                </c:pt>
                <c:pt idx="3217">
                  <c:v>91.29016202461473</c:v>
                </c:pt>
                <c:pt idx="3218">
                  <c:v>93.483670299786766</c:v>
                </c:pt>
                <c:pt idx="3219">
                  <c:v>97.121607997644034</c:v>
                </c:pt>
                <c:pt idx="3220">
                  <c:v>90.50646568255199</c:v>
                </c:pt>
                <c:pt idx="3221">
                  <c:v>89.325589328946975</c:v>
                </c:pt>
                <c:pt idx="3222">
                  <c:v>90.532701236767778</c:v>
                </c:pt>
                <c:pt idx="3223">
                  <c:v>85.910927837599374</c:v>
                </c:pt>
                <c:pt idx="3224">
                  <c:v>91.490960730700266</c:v>
                </c:pt>
                <c:pt idx="3225">
                  <c:v>91.527701198136072</c:v>
                </c:pt>
                <c:pt idx="3226">
                  <c:v>88.899948528316898</c:v>
                </c:pt>
                <c:pt idx="3227">
                  <c:v>86.851855178169913</c:v>
                </c:pt>
                <c:pt idx="3228">
                  <c:v>98.197387815990552</c:v>
                </c:pt>
                <c:pt idx="3229">
                  <c:v>89.98275760612664</c:v>
                </c:pt>
                <c:pt idx="3230">
                  <c:v>96.923566589956579</c:v>
                </c:pt>
                <c:pt idx="3231">
                  <c:v>103.4959806389852</c:v>
                </c:pt>
                <c:pt idx="3232">
                  <c:v>89.495906285974627</c:v>
                </c:pt>
                <c:pt idx="3233">
                  <c:v>93.600923402804327</c:v>
                </c:pt>
                <c:pt idx="3234">
                  <c:v>99.99457731364329</c:v>
                </c:pt>
                <c:pt idx="3235">
                  <c:v>96.817306551147666</c:v>
                </c:pt>
                <c:pt idx="3236">
                  <c:v>90.566415728791782</c:v>
                </c:pt>
                <c:pt idx="3237">
                  <c:v>92.032653856926061</c:v>
                </c:pt>
                <c:pt idx="3238">
                  <c:v>93.871188355724783</c:v>
                </c:pt>
                <c:pt idx="3239">
                  <c:v>96.350918549834915</c:v>
                </c:pt>
                <c:pt idx="3240">
                  <c:v>96.512881602415533</c:v>
                </c:pt>
                <c:pt idx="3241">
                  <c:v>88.871310664468325</c:v>
                </c:pt>
                <c:pt idx="3242">
                  <c:v>88.147769427179142</c:v>
                </c:pt>
                <c:pt idx="3243">
                  <c:v>93.87588539094061</c:v>
                </c:pt>
                <c:pt idx="3244">
                  <c:v>96.066823539162996</c:v>
                </c:pt>
                <c:pt idx="3245">
                  <c:v>93.028306361572319</c:v>
                </c:pt>
                <c:pt idx="3246">
                  <c:v>88.439402009139798</c:v>
                </c:pt>
                <c:pt idx="3247">
                  <c:v>98.65137076288029</c:v>
                </c:pt>
                <c:pt idx="3248">
                  <c:v>92.244385354369442</c:v>
                </c:pt>
                <c:pt idx="3249">
                  <c:v>93.680076291438397</c:v>
                </c:pt>
                <c:pt idx="3250">
                  <c:v>98.718733160496399</c:v>
                </c:pt>
                <c:pt idx="3251">
                  <c:v>97.013621219389137</c:v>
                </c:pt>
                <c:pt idx="3252">
                  <c:v>101.05680355603786</c:v>
                </c:pt>
                <c:pt idx="3253">
                  <c:v>105.11327733377557</c:v>
                </c:pt>
                <c:pt idx="3254">
                  <c:v>86.558374100272303</c:v>
                </c:pt>
                <c:pt idx="3255">
                  <c:v>87.012662637690411</c:v>
                </c:pt>
                <c:pt idx="3256">
                  <c:v>92.236221972712698</c:v>
                </c:pt>
                <c:pt idx="3257">
                  <c:v>92.892374385425867</c:v>
                </c:pt>
                <c:pt idx="3258">
                  <c:v>97.524102068016447</c:v>
                </c:pt>
                <c:pt idx="3259">
                  <c:v>103.55519557193229</c:v>
                </c:pt>
                <c:pt idx="3260">
                  <c:v>98.771014314104022</c:v>
                </c:pt>
                <c:pt idx="3261">
                  <c:v>98.316283119214233</c:v>
                </c:pt>
                <c:pt idx="3262">
                  <c:v>100.57929615252188</c:v>
                </c:pt>
                <c:pt idx="3263">
                  <c:v>88.192382956273534</c:v>
                </c:pt>
                <c:pt idx="3264">
                  <c:v>98.078740645769088</c:v>
                </c:pt>
                <c:pt idx="3265">
                  <c:v>96.446798153401275</c:v>
                </c:pt>
                <c:pt idx="3266">
                  <c:v>101.81827168855858</c:v>
                </c:pt>
                <c:pt idx="3267">
                  <c:v>99.887370566113603</c:v>
                </c:pt>
                <c:pt idx="3268">
                  <c:v>89.84550562875819</c:v>
                </c:pt>
                <c:pt idx="3269">
                  <c:v>93.788739099543037</c:v>
                </c:pt>
                <c:pt idx="3270">
                  <c:v>87.26486459662263</c:v>
                </c:pt>
                <c:pt idx="3271">
                  <c:v>87.95292358606288</c:v>
                </c:pt>
                <c:pt idx="3272">
                  <c:v>102.22635854154487</c:v>
                </c:pt>
                <c:pt idx="3273">
                  <c:v>95.938422025900749</c:v>
                </c:pt>
                <c:pt idx="3274">
                  <c:v>89.055007221693629</c:v>
                </c:pt>
                <c:pt idx="3275">
                  <c:v>96.947085722252865</c:v>
                </c:pt>
                <c:pt idx="3276">
                  <c:v>94.882768687830747</c:v>
                </c:pt>
                <c:pt idx="3277">
                  <c:v>104.63765101941259</c:v>
                </c:pt>
                <c:pt idx="3278">
                  <c:v>95.144080988189344</c:v>
                </c:pt>
                <c:pt idx="3279">
                  <c:v>89.001933376160224</c:v>
                </c:pt>
                <c:pt idx="3280">
                  <c:v>87.948721310438216</c:v>
                </c:pt>
                <c:pt idx="3281">
                  <c:v>97.496941692789406</c:v>
                </c:pt>
                <c:pt idx="3282">
                  <c:v>87.630623136636629</c:v>
                </c:pt>
                <c:pt idx="3283">
                  <c:v>98.561757915727213</c:v>
                </c:pt>
                <c:pt idx="3284">
                  <c:v>92.887504932200315</c:v>
                </c:pt>
                <c:pt idx="3285">
                  <c:v>90.422146673233627</c:v>
                </c:pt>
                <c:pt idx="3286">
                  <c:v>97.961808534008185</c:v>
                </c:pt>
                <c:pt idx="3287">
                  <c:v>93.235234791526011</c:v>
                </c:pt>
                <c:pt idx="3288">
                  <c:v>92.182954247526865</c:v>
                </c:pt>
                <c:pt idx="3289">
                  <c:v>94.535603138119143</c:v>
                </c:pt>
                <c:pt idx="3290">
                  <c:v>97.297707034320169</c:v>
                </c:pt>
                <c:pt idx="3291">
                  <c:v>95.836990891182936</c:v>
                </c:pt>
                <c:pt idx="3292">
                  <c:v>102.40876166844082</c:v>
                </c:pt>
                <c:pt idx="3293">
                  <c:v>104.43660726771756</c:v>
                </c:pt>
                <c:pt idx="3294">
                  <c:v>85.278849341450027</c:v>
                </c:pt>
                <c:pt idx="3295">
                  <c:v>100.57744913701836</c:v>
                </c:pt>
                <c:pt idx="3296">
                  <c:v>90.195262691473701</c:v>
                </c:pt>
                <c:pt idx="3297">
                  <c:v>90.223826603766739</c:v>
                </c:pt>
                <c:pt idx="3298">
                  <c:v>92.304889245970287</c:v>
                </c:pt>
                <c:pt idx="3299">
                  <c:v>89.784040786715948</c:v>
                </c:pt>
                <c:pt idx="3300">
                  <c:v>99.075499645407731</c:v>
                </c:pt>
                <c:pt idx="3301">
                  <c:v>90.041001060298143</c:v>
                </c:pt>
                <c:pt idx="3302">
                  <c:v>91.452167458475159</c:v>
                </c:pt>
                <c:pt idx="3303">
                  <c:v>95.241883913231732</c:v>
                </c:pt>
                <c:pt idx="3304">
                  <c:v>98.571739665617301</c:v>
                </c:pt>
                <c:pt idx="3305">
                  <c:v>86.380645374751822</c:v>
                </c:pt>
                <c:pt idx="3306">
                  <c:v>97.433499451840149</c:v>
                </c:pt>
                <c:pt idx="3307">
                  <c:v>88.710262766225</c:v>
                </c:pt>
                <c:pt idx="3308">
                  <c:v>95.434203526685707</c:v>
                </c:pt>
                <c:pt idx="3309">
                  <c:v>94.351337347630263</c:v>
                </c:pt>
                <c:pt idx="3310">
                  <c:v>101.54973472172809</c:v>
                </c:pt>
                <c:pt idx="3311">
                  <c:v>92.570447349860132</c:v>
                </c:pt>
                <c:pt idx="3312">
                  <c:v>87.528282273612504</c:v>
                </c:pt>
                <c:pt idx="3313">
                  <c:v>94.88124713885982</c:v>
                </c:pt>
                <c:pt idx="3314">
                  <c:v>93.056765263449009</c:v>
                </c:pt>
                <c:pt idx="3315">
                  <c:v>102.48348453394452</c:v>
                </c:pt>
                <c:pt idx="3316">
                  <c:v>92.173653519406201</c:v>
                </c:pt>
                <c:pt idx="3317">
                  <c:v>101.72985726406827</c:v>
                </c:pt>
                <c:pt idx="3318">
                  <c:v>98.484495038428804</c:v>
                </c:pt>
                <c:pt idx="3319">
                  <c:v>88.385033135984571</c:v>
                </c:pt>
                <c:pt idx="3320">
                  <c:v>93.047617190593712</c:v>
                </c:pt>
                <c:pt idx="3321">
                  <c:v>88.227681288592919</c:v>
                </c:pt>
                <c:pt idx="3322">
                  <c:v>95.465774398910895</c:v>
                </c:pt>
                <c:pt idx="3323">
                  <c:v>86.955320811147274</c:v>
                </c:pt>
                <c:pt idx="3324">
                  <c:v>90.566318868834031</c:v>
                </c:pt>
                <c:pt idx="3325">
                  <c:v>98.358226466552821</c:v>
                </c:pt>
                <c:pt idx="3326">
                  <c:v>101.68150219847226</c:v>
                </c:pt>
                <c:pt idx="3327">
                  <c:v>88.786894599863942</c:v>
                </c:pt>
                <c:pt idx="3328">
                  <c:v>92.729431954001939</c:v>
                </c:pt>
                <c:pt idx="3329">
                  <c:v>99.491662239262936</c:v>
                </c:pt>
                <c:pt idx="3330">
                  <c:v>97.678825855855479</c:v>
                </c:pt>
                <c:pt idx="3331">
                  <c:v>100.02883011821102</c:v>
                </c:pt>
                <c:pt idx="3332">
                  <c:v>87.401965875421666</c:v>
                </c:pt>
                <c:pt idx="3333">
                  <c:v>93.281149796077685</c:v>
                </c:pt>
                <c:pt idx="3334">
                  <c:v>92.988317307369201</c:v>
                </c:pt>
                <c:pt idx="3335">
                  <c:v>98.669207378417397</c:v>
                </c:pt>
                <c:pt idx="3336">
                  <c:v>97.025682836346959</c:v>
                </c:pt>
                <c:pt idx="3337">
                  <c:v>92.185961951715612</c:v>
                </c:pt>
                <c:pt idx="3338">
                  <c:v>96.112717417824172</c:v>
                </c:pt>
                <c:pt idx="3339">
                  <c:v>101.95517927781334</c:v>
                </c:pt>
                <c:pt idx="3340">
                  <c:v>90.519070062497761</c:v>
                </c:pt>
                <c:pt idx="3341">
                  <c:v>98.09123670483018</c:v>
                </c:pt>
                <c:pt idx="3342">
                  <c:v>97.037978869287201</c:v>
                </c:pt>
                <c:pt idx="3343">
                  <c:v>89.55134784183808</c:v>
                </c:pt>
                <c:pt idx="3344">
                  <c:v>98.113404848345425</c:v>
                </c:pt>
                <c:pt idx="3345">
                  <c:v>92.853924107201863</c:v>
                </c:pt>
                <c:pt idx="3346">
                  <c:v>88.154564003540699</c:v>
                </c:pt>
                <c:pt idx="3347">
                  <c:v>92.465579934196469</c:v>
                </c:pt>
                <c:pt idx="3348">
                  <c:v>91.52563879379899</c:v>
                </c:pt>
                <c:pt idx="3349">
                  <c:v>96.408138424169834</c:v>
                </c:pt>
                <c:pt idx="3350">
                  <c:v>100.21107591312118</c:v>
                </c:pt>
                <c:pt idx="3351">
                  <c:v>89.910980211668758</c:v>
                </c:pt>
                <c:pt idx="3352">
                  <c:v>91.289114473250933</c:v>
                </c:pt>
                <c:pt idx="3353">
                  <c:v>95.164327741813921</c:v>
                </c:pt>
                <c:pt idx="3354">
                  <c:v>94.43943889027787</c:v>
                </c:pt>
                <c:pt idx="3355">
                  <c:v>86.277947771884527</c:v>
                </c:pt>
                <c:pt idx="3356">
                  <c:v>92.44119409971151</c:v>
                </c:pt>
                <c:pt idx="3357">
                  <c:v>86.272165399031266</c:v>
                </c:pt>
                <c:pt idx="3358">
                  <c:v>99.680112446094398</c:v>
                </c:pt>
                <c:pt idx="3359">
                  <c:v>102.81446002033984</c:v>
                </c:pt>
                <c:pt idx="3360">
                  <c:v>88.440131339113975</c:v>
                </c:pt>
                <c:pt idx="3361">
                  <c:v>97.689662123907155</c:v>
                </c:pt>
                <c:pt idx="3362">
                  <c:v>89.334022043710732</c:v>
                </c:pt>
                <c:pt idx="3363">
                  <c:v>97.893205423970002</c:v>
                </c:pt>
                <c:pt idx="3364">
                  <c:v>97.189410226183995</c:v>
                </c:pt>
                <c:pt idx="3365">
                  <c:v>103.0315270936897</c:v>
                </c:pt>
                <c:pt idx="3366">
                  <c:v>94.999956988604481</c:v>
                </c:pt>
                <c:pt idx="3367">
                  <c:v>90.349678383535732</c:v>
                </c:pt>
                <c:pt idx="3368">
                  <c:v>96.999594314618975</c:v>
                </c:pt>
                <c:pt idx="3369">
                  <c:v>92.311584682550318</c:v>
                </c:pt>
                <c:pt idx="3370">
                  <c:v>87.753759115242701</c:v>
                </c:pt>
                <c:pt idx="3371">
                  <c:v>89.17316006578973</c:v>
                </c:pt>
                <c:pt idx="3372">
                  <c:v>89.332971205402856</c:v>
                </c:pt>
                <c:pt idx="3373">
                  <c:v>89.646306024349968</c:v>
                </c:pt>
                <c:pt idx="3374">
                  <c:v>90.864083773730215</c:v>
                </c:pt>
                <c:pt idx="3375">
                  <c:v>99.265927379210723</c:v>
                </c:pt>
                <c:pt idx="3376">
                  <c:v>100.98901716594055</c:v>
                </c:pt>
                <c:pt idx="3377">
                  <c:v>88.60676977314985</c:v>
                </c:pt>
                <c:pt idx="3378">
                  <c:v>92.099992725946791</c:v>
                </c:pt>
                <c:pt idx="3379">
                  <c:v>98.861718187373441</c:v>
                </c:pt>
                <c:pt idx="3380">
                  <c:v>101.0404252176974</c:v>
                </c:pt>
                <c:pt idx="3381">
                  <c:v>101.05524155837745</c:v>
                </c:pt>
                <c:pt idx="3382">
                  <c:v>98.51822333633838</c:v>
                </c:pt>
                <c:pt idx="3383">
                  <c:v>93.257175450149916</c:v>
                </c:pt>
                <c:pt idx="3384">
                  <c:v>93.712346938664936</c:v>
                </c:pt>
                <c:pt idx="3385">
                  <c:v>94.881768949055001</c:v>
                </c:pt>
                <c:pt idx="3386">
                  <c:v>95.39741925745551</c:v>
                </c:pt>
                <c:pt idx="3387">
                  <c:v>90.767630278883146</c:v>
                </c:pt>
                <c:pt idx="3388">
                  <c:v>93.804159432936927</c:v>
                </c:pt>
                <c:pt idx="3389">
                  <c:v>94.498748854406401</c:v>
                </c:pt>
                <c:pt idx="3390">
                  <c:v>98.970029604605074</c:v>
                </c:pt>
                <c:pt idx="3391">
                  <c:v>91.513588191885887</c:v>
                </c:pt>
                <c:pt idx="3392">
                  <c:v>98.261362093121974</c:v>
                </c:pt>
                <c:pt idx="3393">
                  <c:v>93.825682961636929</c:v>
                </c:pt>
                <c:pt idx="3394">
                  <c:v>92.203750482948905</c:v>
                </c:pt>
                <c:pt idx="3395">
                  <c:v>94.408357472086209</c:v>
                </c:pt>
                <c:pt idx="3396">
                  <c:v>96.897694192373208</c:v>
                </c:pt>
                <c:pt idx="3397">
                  <c:v>95.411639434564819</c:v>
                </c:pt>
                <c:pt idx="3398">
                  <c:v>97.78071664236019</c:v>
                </c:pt>
                <c:pt idx="3399">
                  <c:v>94.158509983897844</c:v>
                </c:pt>
                <c:pt idx="3400">
                  <c:v>96.50804863857924</c:v>
                </c:pt>
                <c:pt idx="3401">
                  <c:v>92.70458710235313</c:v>
                </c:pt>
                <c:pt idx="3402">
                  <c:v>93.717266492620254</c:v>
                </c:pt>
                <c:pt idx="3403">
                  <c:v>101.34873015234169</c:v>
                </c:pt>
                <c:pt idx="3404">
                  <c:v>88.109934387378061</c:v>
                </c:pt>
                <c:pt idx="3405">
                  <c:v>85.882957924217209</c:v>
                </c:pt>
                <c:pt idx="3406">
                  <c:v>94.441767183618396</c:v>
                </c:pt>
                <c:pt idx="3407">
                  <c:v>94.255069749015988</c:v>
                </c:pt>
                <c:pt idx="3408">
                  <c:v>99.021319677556122</c:v>
                </c:pt>
                <c:pt idx="3409">
                  <c:v>93.518634334713482</c:v>
                </c:pt>
                <c:pt idx="3410">
                  <c:v>87.582032627456826</c:v>
                </c:pt>
                <c:pt idx="3411">
                  <c:v>97.081826879165291</c:v>
                </c:pt>
                <c:pt idx="3412">
                  <c:v>100.38317545687656</c:v>
                </c:pt>
                <c:pt idx="3413">
                  <c:v>97.168947310100393</c:v>
                </c:pt>
                <c:pt idx="3414">
                  <c:v>93.884214208934011</c:v>
                </c:pt>
                <c:pt idx="3415">
                  <c:v>101.46922158794185</c:v>
                </c:pt>
                <c:pt idx="3416">
                  <c:v>93.366786983503886</c:v>
                </c:pt>
                <c:pt idx="3417">
                  <c:v>92.674965742547428</c:v>
                </c:pt>
                <c:pt idx="3418">
                  <c:v>101.39779943426818</c:v>
                </c:pt>
                <c:pt idx="3419">
                  <c:v>87.716722661922901</c:v>
                </c:pt>
                <c:pt idx="3420">
                  <c:v>85.913632882285512</c:v>
                </c:pt>
                <c:pt idx="3421">
                  <c:v>99.079869114815267</c:v>
                </c:pt>
                <c:pt idx="3422">
                  <c:v>91.15656001248972</c:v>
                </c:pt>
                <c:pt idx="3423">
                  <c:v>91.126969242245124</c:v>
                </c:pt>
                <c:pt idx="3424">
                  <c:v>87.283083291400857</c:v>
                </c:pt>
                <c:pt idx="3425">
                  <c:v>91.342037578248807</c:v>
                </c:pt>
                <c:pt idx="3426">
                  <c:v>99.133986362471134</c:v>
                </c:pt>
                <c:pt idx="3427">
                  <c:v>91.830284539169497</c:v>
                </c:pt>
                <c:pt idx="3428">
                  <c:v>97.606882759477188</c:v>
                </c:pt>
                <c:pt idx="3429">
                  <c:v>93.251324448223599</c:v>
                </c:pt>
                <c:pt idx="3430">
                  <c:v>93.67599787451158</c:v>
                </c:pt>
                <c:pt idx="3431">
                  <c:v>100.85912892143286</c:v>
                </c:pt>
                <c:pt idx="3432">
                  <c:v>92.842103666133326</c:v>
                </c:pt>
                <c:pt idx="3433">
                  <c:v>93.245864809334705</c:v>
                </c:pt>
                <c:pt idx="3434">
                  <c:v>97.170155701999363</c:v>
                </c:pt>
                <c:pt idx="3435">
                  <c:v>101.16450339145635</c:v>
                </c:pt>
                <c:pt idx="3436">
                  <c:v>94.623733287531294</c:v>
                </c:pt>
                <c:pt idx="3437">
                  <c:v>92.12534182956459</c:v>
                </c:pt>
                <c:pt idx="3438">
                  <c:v>88.283679753564499</c:v>
                </c:pt>
                <c:pt idx="3439">
                  <c:v>86.633808162415491</c:v>
                </c:pt>
                <c:pt idx="3440">
                  <c:v>96.376685927524647</c:v>
                </c:pt>
                <c:pt idx="3441">
                  <c:v>99.529215454993292</c:v>
                </c:pt>
                <c:pt idx="3442">
                  <c:v>97.242087799289848</c:v>
                </c:pt>
                <c:pt idx="3443">
                  <c:v>103.71069899478127</c:v>
                </c:pt>
                <c:pt idx="3444">
                  <c:v>97.193960083991342</c:v>
                </c:pt>
                <c:pt idx="3445">
                  <c:v>95.253276110413424</c:v>
                </c:pt>
                <c:pt idx="3446">
                  <c:v>89.584273968331843</c:v>
                </c:pt>
                <c:pt idx="3447">
                  <c:v>94.360499269427564</c:v>
                </c:pt>
                <c:pt idx="3448">
                  <c:v>95.368579790658941</c:v>
                </c:pt>
                <c:pt idx="3449">
                  <c:v>83.448481175893292</c:v>
                </c:pt>
                <c:pt idx="3450">
                  <c:v>87.841911703216468</c:v>
                </c:pt>
                <c:pt idx="3451">
                  <c:v>91.222491871013261</c:v>
                </c:pt>
                <c:pt idx="3452">
                  <c:v>94.599827649222973</c:v>
                </c:pt>
                <c:pt idx="3453">
                  <c:v>96.189446070722951</c:v>
                </c:pt>
                <c:pt idx="3454">
                  <c:v>101.34157603862695</c:v>
                </c:pt>
                <c:pt idx="3455">
                  <c:v>95.967637290107646</c:v>
                </c:pt>
                <c:pt idx="3456">
                  <c:v>101.18426981412759</c:v>
                </c:pt>
                <c:pt idx="3457">
                  <c:v>90.7792158166814</c:v>
                </c:pt>
                <c:pt idx="3458">
                  <c:v>97.207179077354439</c:v>
                </c:pt>
                <c:pt idx="3459">
                  <c:v>95.154845311494086</c:v>
                </c:pt>
                <c:pt idx="3460">
                  <c:v>89.785215830903354</c:v>
                </c:pt>
                <c:pt idx="3461">
                  <c:v>97.679849191072179</c:v>
                </c:pt>
                <c:pt idx="3462">
                  <c:v>85.350256148222954</c:v>
                </c:pt>
                <c:pt idx="3463">
                  <c:v>86.590270993527326</c:v>
                </c:pt>
                <c:pt idx="3464">
                  <c:v>95.879850286586688</c:v>
                </c:pt>
                <c:pt idx="3465">
                  <c:v>93.177826719706275</c:v>
                </c:pt>
                <c:pt idx="3466">
                  <c:v>98.852761615483487</c:v>
                </c:pt>
                <c:pt idx="3467">
                  <c:v>98.240494260807267</c:v>
                </c:pt>
                <c:pt idx="3468">
                  <c:v>93.93675675799561</c:v>
                </c:pt>
                <c:pt idx="3469">
                  <c:v>88.732824060219428</c:v>
                </c:pt>
                <c:pt idx="3470">
                  <c:v>84.069958828501058</c:v>
                </c:pt>
                <c:pt idx="3471">
                  <c:v>86.656633731717292</c:v>
                </c:pt>
                <c:pt idx="3472">
                  <c:v>97.423633036778085</c:v>
                </c:pt>
                <c:pt idx="3473">
                  <c:v>99.896898204250419</c:v>
                </c:pt>
                <c:pt idx="3474">
                  <c:v>98.580455924122788</c:v>
                </c:pt>
                <c:pt idx="3475">
                  <c:v>92.378772700426907</c:v>
                </c:pt>
                <c:pt idx="3476">
                  <c:v>92.334529632999448</c:v>
                </c:pt>
                <c:pt idx="3477">
                  <c:v>89.348911464441343</c:v>
                </c:pt>
                <c:pt idx="3478">
                  <c:v>86.093306445822023</c:v>
                </c:pt>
                <c:pt idx="3479">
                  <c:v>94.892010738450296</c:v>
                </c:pt>
                <c:pt idx="3480">
                  <c:v>90.961069543567092</c:v>
                </c:pt>
                <c:pt idx="3481">
                  <c:v>95.9550863742611</c:v>
                </c:pt>
                <c:pt idx="3482">
                  <c:v>89.896249221167125</c:v>
                </c:pt>
                <c:pt idx="3483">
                  <c:v>98.514144823766316</c:v>
                </c:pt>
                <c:pt idx="3484">
                  <c:v>89.818460628938794</c:v>
                </c:pt>
                <c:pt idx="3485">
                  <c:v>96.522850243131174</c:v>
                </c:pt>
                <c:pt idx="3486">
                  <c:v>100.41304643794534</c:v>
                </c:pt>
                <c:pt idx="3487">
                  <c:v>92.672534647988854</c:v>
                </c:pt>
                <c:pt idx="3488">
                  <c:v>93.939115230031277</c:v>
                </c:pt>
                <c:pt idx="3489">
                  <c:v>106.97751292854932</c:v>
                </c:pt>
                <c:pt idx="3490">
                  <c:v>95.920249116336805</c:v>
                </c:pt>
                <c:pt idx="3491">
                  <c:v>93.111544259320226</c:v>
                </c:pt>
                <c:pt idx="3492">
                  <c:v>93.479649340824082</c:v>
                </c:pt>
                <c:pt idx="3493">
                  <c:v>96.29359714238737</c:v>
                </c:pt>
                <c:pt idx="3494">
                  <c:v>93.126817817498917</c:v>
                </c:pt>
                <c:pt idx="3495">
                  <c:v>98.285815591992687</c:v>
                </c:pt>
                <c:pt idx="3496">
                  <c:v>87.692668725635428</c:v>
                </c:pt>
                <c:pt idx="3497">
                  <c:v>90.230385043525303</c:v>
                </c:pt>
                <c:pt idx="3498">
                  <c:v>93.144311323107587</c:v>
                </c:pt>
                <c:pt idx="3499">
                  <c:v>101.90875307118351</c:v>
                </c:pt>
                <c:pt idx="3500">
                  <c:v>94.954017056037785</c:v>
                </c:pt>
                <c:pt idx="3501">
                  <c:v>96.763650389097393</c:v>
                </c:pt>
                <c:pt idx="3502">
                  <c:v>92.954062346806239</c:v>
                </c:pt>
                <c:pt idx="3503">
                  <c:v>93.505652846153353</c:v>
                </c:pt>
                <c:pt idx="3504">
                  <c:v>89.054593443429738</c:v>
                </c:pt>
                <c:pt idx="3505">
                  <c:v>101.68329308599969</c:v>
                </c:pt>
                <c:pt idx="3506">
                  <c:v>99.124697980691295</c:v>
                </c:pt>
                <c:pt idx="3507">
                  <c:v>99.912904814221136</c:v>
                </c:pt>
                <c:pt idx="3508">
                  <c:v>96.09235238705574</c:v>
                </c:pt>
                <c:pt idx="3509">
                  <c:v>94.378016841972553</c:v>
                </c:pt>
                <c:pt idx="3510">
                  <c:v>94.161168806822317</c:v>
                </c:pt>
                <c:pt idx="3511">
                  <c:v>107.26479250016102</c:v>
                </c:pt>
                <c:pt idx="3512">
                  <c:v>97.143065737139736</c:v>
                </c:pt>
                <c:pt idx="3513">
                  <c:v>91.230334480234575</c:v>
                </c:pt>
                <c:pt idx="3514">
                  <c:v>99.505034616130331</c:v>
                </c:pt>
                <c:pt idx="3515">
                  <c:v>87.393219420002907</c:v>
                </c:pt>
                <c:pt idx="3516">
                  <c:v>93.943831079462157</c:v>
                </c:pt>
                <c:pt idx="3517">
                  <c:v>99.935634088944369</c:v>
                </c:pt>
                <c:pt idx="3518">
                  <c:v>92.697326697724122</c:v>
                </c:pt>
                <c:pt idx="3519">
                  <c:v>92.221944139886517</c:v>
                </c:pt>
                <c:pt idx="3520">
                  <c:v>97.954632566555048</c:v>
                </c:pt>
                <c:pt idx="3521">
                  <c:v>98.26081204201563</c:v>
                </c:pt>
                <c:pt idx="3522">
                  <c:v>91.254265911807934</c:v>
                </c:pt>
                <c:pt idx="3523">
                  <c:v>94.797960321849629</c:v>
                </c:pt>
                <c:pt idx="3524">
                  <c:v>90.163843010630686</c:v>
                </c:pt>
                <c:pt idx="3525">
                  <c:v>87.889590430989259</c:v>
                </c:pt>
                <c:pt idx="3526">
                  <c:v>91.955210830508619</c:v>
                </c:pt>
                <c:pt idx="3527">
                  <c:v>86.962991155152437</c:v>
                </c:pt>
                <c:pt idx="3528">
                  <c:v>96.179866649185257</c:v>
                </c:pt>
                <c:pt idx="3529">
                  <c:v>93.145233129738472</c:v>
                </c:pt>
                <c:pt idx="3530">
                  <c:v>92.241440874566166</c:v>
                </c:pt>
                <c:pt idx="3531">
                  <c:v>96.596233705877452</c:v>
                </c:pt>
                <c:pt idx="3532">
                  <c:v>96.616671348508277</c:v>
                </c:pt>
                <c:pt idx="3533">
                  <c:v>93.857053412040514</c:v>
                </c:pt>
                <c:pt idx="3534">
                  <c:v>82.436815571044164</c:v>
                </c:pt>
                <c:pt idx="3535">
                  <c:v>95.065042464122527</c:v>
                </c:pt>
                <c:pt idx="3536">
                  <c:v>90.467730022047334</c:v>
                </c:pt>
                <c:pt idx="3537">
                  <c:v>92.221390821746297</c:v>
                </c:pt>
                <c:pt idx="3538">
                  <c:v>91.084404853496181</c:v>
                </c:pt>
                <c:pt idx="3539">
                  <c:v>97.014158384357515</c:v>
                </c:pt>
                <c:pt idx="3540">
                  <c:v>88.984978760260915</c:v>
                </c:pt>
                <c:pt idx="3541">
                  <c:v>98.740692537550373</c:v>
                </c:pt>
                <c:pt idx="3542">
                  <c:v>84.422670232227276</c:v>
                </c:pt>
                <c:pt idx="3543">
                  <c:v>85.98793549850032</c:v>
                </c:pt>
                <c:pt idx="3544">
                  <c:v>100.48602020765249</c:v>
                </c:pt>
                <c:pt idx="3545">
                  <c:v>92.430660467019607</c:v>
                </c:pt>
                <c:pt idx="3546">
                  <c:v>89.782903344398221</c:v>
                </c:pt>
                <c:pt idx="3547">
                  <c:v>94.881649933699379</c:v>
                </c:pt>
                <c:pt idx="3548">
                  <c:v>94.482046232614451</c:v>
                </c:pt>
                <c:pt idx="3549">
                  <c:v>93.833777042327725</c:v>
                </c:pt>
                <c:pt idx="3550">
                  <c:v>99.201296770715729</c:v>
                </c:pt>
                <c:pt idx="3551">
                  <c:v>84.539511218517418</c:v>
                </c:pt>
                <c:pt idx="3552">
                  <c:v>94.104838964005296</c:v>
                </c:pt>
                <c:pt idx="3553">
                  <c:v>94.989507389875456</c:v>
                </c:pt>
                <c:pt idx="3554">
                  <c:v>94.849800907718929</c:v>
                </c:pt>
                <c:pt idx="3555">
                  <c:v>89.961576228086599</c:v>
                </c:pt>
                <c:pt idx="3556">
                  <c:v>103.55546079194333</c:v>
                </c:pt>
                <c:pt idx="3557">
                  <c:v>96.410766689373631</c:v>
                </c:pt>
                <c:pt idx="3558">
                  <c:v>95.706975301647986</c:v>
                </c:pt>
                <c:pt idx="3559">
                  <c:v>91.967015499589721</c:v>
                </c:pt>
                <c:pt idx="3560">
                  <c:v>96.110884534243795</c:v>
                </c:pt>
                <c:pt idx="3561">
                  <c:v>99.819050887398106</c:v>
                </c:pt>
                <c:pt idx="3562">
                  <c:v>90.067419868976458</c:v>
                </c:pt>
                <c:pt idx="3563">
                  <c:v>97.194211923831091</c:v>
                </c:pt>
                <c:pt idx="3564">
                  <c:v>94.347248511680249</c:v>
                </c:pt>
                <c:pt idx="3565">
                  <c:v>96.055842057274106</c:v>
                </c:pt>
                <c:pt idx="3566">
                  <c:v>95.54687837082632</c:v>
                </c:pt>
                <c:pt idx="3567">
                  <c:v>94.400656083476548</c:v>
                </c:pt>
                <c:pt idx="3568">
                  <c:v>94.875048902252345</c:v>
                </c:pt>
                <c:pt idx="3569">
                  <c:v>92.579445726329865</c:v>
                </c:pt>
                <c:pt idx="3570">
                  <c:v>92.707100509128892</c:v>
                </c:pt>
                <c:pt idx="3571">
                  <c:v>93.509691151062711</c:v>
                </c:pt>
                <c:pt idx="3572">
                  <c:v>94.903861425510044</c:v>
                </c:pt>
                <c:pt idx="3573">
                  <c:v>90.953733422536672</c:v>
                </c:pt>
                <c:pt idx="3574">
                  <c:v>85.185339695474354</c:v>
                </c:pt>
                <c:pt idx="3575">
                  <c:v>96.281315261918365</c:v>
                </c:pt>
                <c:pt idx="3576">
                  <c:v>96.171327854116683</c:v>
                </c:pt>
                <c:pt idx="3577">
                  <c:v>88.096297890882767</c:v>
                </c:pt>
                <c:pt idx="3578">
                  <c:v>91.913108790566284</c:v>
                </c:pt>
                <c:pt idx="3579">
                  <c:v>91.514136608279969</c:v>
                </c:pt>
                <c:pt idx="3580">
                  <c:v>99.608245349455089</c:v>
                </c:pt>
                <c:pt idx="3581">
                  <c:v>83.93009598661115</c:v>
                </c:pt>
                <c:pt idx="3582">
                  <c:v>94.56514756703082</c:v>
                </c:pt>
                <c:pt idx="3583">
                  <c:v>97.480458280836658</c:v>
                </c:pt>
                <c:pt idx="3584">
                  <c:v>95.915377424871252</c:v>
                </c:pt>
                <c:pt idx="3585">
                  <c:v>103.32114029903182</c:v>
                </c:pt>
                <c:pt idx="3586">
                  <c:v>95.12507337255397</c:v>
                </c:pt>
                <c:pt idx="3587">
                  <c:v>99.106841533295636</c:v>
                </c:pt>
                <c:pt idx="3588">
                  <c:v>93.212074349899552</c:v>
                </c:pt>
                <c:pt idx="3589">
                  <c:v>92.508908669174929</c:v>
                </c:pt>
                <c:pt idx="3590">
                  <c:v>90.866516493026865</c:v>
                </c:pt>
                <c:pt idx="3591">
                  <c:v>92.273696585519545</c:v>
                </c:pt>
                <c:pt idx="3592">
                  <c:v>97.948785605310832</c:v>
                </c:pt>
                <c:pt idx="3593">
                  <c:v>94.674347661180732</c:v>
                </c:pt>
                <c:pt idx="3594">
                  <c:v>93.801345761916551</c:v>
                </c:pt>
                <c:pt idx="3595">
                  <c:v>91.77633638329543</c:v>
                </c:pt>
                <c:pt idx="3596">
                  <c:v>104.16099763536575</c:v>
                </c:pt>
                <c:pt idx="3597">
                  <c:v>97.960146047365853</c:v>
                </c:pt>
                <c:pt idx="3598">
                  <c:v>105.63760958859653</c:v>
                </c:pt>
                <c:pt idx="3599">
                  <c:v>98.009387694914921</c:v>
                </c:pt>
                <c:pt idx="3600">
                  <c:v>94.384068446806268</c:v>
                </c:pt>
                <c:pt idx="3601">
                  <c:v>95.788991605470969</c:v>
                </c:pt>
                <c:pt idx="3602">
                  <c:v>86.754215688964521</c:v>
                </c:pt>
                <c:pt idx="3603">
                  <c:v>90.99663636135584</c:v>
                </c:pt>
                <c:pt idx="3604">
                  <c:v>93.308359896727779</c:v>
                </c:pt>
                <c:pt idx="3605">
                  <c:v>92.516222386247136</c:v>
                </c:pt>
                <c:pt idx="3606">
                  <c:v>93.63801866931999</c:v>
                </c:pt>
                <c:pt idx="3607">
                  <c:v>83.981934989777272</c:v>
                </c:pt>
                <c:pt idx="3608">
                  <c:v>100.78359694275319</c:v>
                </c:pt>
                <c:pt idx="3609">
                  <c:v>97.899712614966887</c:v>
                </c:pt>
                <c:pt idx="3610">
                  <c:v>91.226749458808584</c:v>
                </c:pt>
                <c:pt idx="3611">
                  <c:v>91.941755750476105</c:v>
                </c:pt>
                <c:pt idx="3612">
                  <c:v>98.274796988073518</c:v>
                </c:pt>
                <c:pt idx="3613">
                  <c:v>103.34407051942864</c:v>
                </c:pt>
                <c:pt idx="3614">
                  <c:v>84.954300536483444</c:v>
                </c:pt>
                <c:pt idx="3615">
                  <c:v>93.347319515107387</c:v>
                </c:pt>
                <c:pt idx="3616">
                  <c:v>90.400257557548542</c:v>
                </c:pt>
                <c:pt idx="3617">
                  <c:v>108.24377921460922</c:v>
                </c:pt>
                <c:pt idx="3618">
                  <c:v>91.755575045752281</c:v>
                </c:pt>
                <c:pt idx="3619">
                  <c:v>84.463492435549512</c:v>
                </c:pt>
                <c:pt idx="3620">
                  <c:v>93.750329777025598</c:v>
                </c:pt>
                <c:pt idx="3621">
                  <c:v>90.874536972022938</c:v>
                </c:pt>
                <c:pt idx="3622">
                  <c:v>91.24099390321588</c:v>
                </c:pt>
                <c:pt idx="3623">
                  <c:v>97.792329132366589</c:v>
                </c:pt>
                <c:pt idx="3624">
                  <c:v>92.301175888917925</c:v>
                </c:pt>
                <c:pt idx="3625">
                  <c:v>101.31088782894622</c:v>
                </c:pt>
                <c:pt idx="3626">
                  <c:v>93.738620376424265</c:v>
                </c:pt>
                <c:pt idx="3627">
                  <c:v>90.137641046033622</c:v>
                </c:pt>
                <c:pt idx="3628">
                  <c:v>97.309923381789389</c:v>
                </c:pt>
                <c:pt idx="3629">
                  <c:v>87.677762974811174</c:v>
                </c:pt>
                <c:pt idx="3630">
                  <c:v>104.85913103339803</c:v>
                </c:pt>
                <c:pt idx="3631">
                  <c:v>93.344179506570143</c:v>
                </c:pt>
                <c:pt idx="3632">
                  <c:v>102.59440299984603</c:v>
                </c:pt>
                <c:pt idx="3633">
                  <c:v>100.23626430653782</c:v>
                </c:pt>
                <c:pt idx="3634">
                  <c:v>101.53030540771117</c:v>
                </c:pt>
                <c:pt idx="3635">
                  <c:v>89.975169740817037</c:v>
                </c:pt>
                <c:pt idx="3636">
                  <c:v>91.170795360384162</c:v>
                </c:pt>
                <c:pt idx="3637">
                  <c:v>102.14351314867585</c:v>
                </c:pt>
                <c:pt idx="3638">
                  <c:v>89.555666978345343</c:v>
                </c:pt>
                <c:pt idx="3639">
                  <c:v>101.37856051436501</c:v>
                </c:pt>
                <c:pt idx="3640">
                  <c:v>93.059085080179727</c:v>
                </c:pt>
                <c:pt idx="3641">
                  <c:v>98.039825528160065</c:v>
                </c:pt>
                <c:pt idx="3642">
                  <c:v>91.128343999080897</c:v>
                </c:pt>
                <c:pt idx="3643">
                  <c:v>99.344373988861079</c:v>
                </c:pt>
                <c:pt idx="3644">
                  <c:v>88.386126682707456</c:v>
                </c:pt>
                <c:pt idx="3645">
                  <c:v>95.99155995306667</c:v>
                </c:pt>
                <c:pt idx="3646">
                  <c:v>84.901403579458858</c:v>
                </c:pt>
                <c:pt idx="3647">
                  <c:v>94.622916738565593</c:v>
                </c:pt>
                <c:pt idx="3648">
                  <c:v>95.207344242948338</c:v>
                </c:pt>
                <c:pt idx="3649">
                  <c:v>90.762959060901736</c:v>
                </c:pt>
                <c:pt idx="3650">
                  <c:v>97.235154817707638</c:v>
                </c:pt>
                <c:pt idx="3651">
                  <c:v>93.980659218964178</c:v>
                </c:pt>
                <c:pt idx="3652">
                  <c:v>103.20956032144393</c:v>
                </c:pt>
                <c:pt idx="3653">
                  <c:v>93.357609875995848</c:v>
                </c:pt>
                <c:pt idx="3654">
                  <c:v>91.767759450646082</c:v>
                </c:pt>
                <c:pt idx="3655">
                  <c:v>92.688351449274222</c:v>
                </c:pt>
                <c:pt idx="3656">
                  <c:v>94.610521960552902</c:v>
                </c:pt>
                <c:pt idx="3657">
                  <c:v>100.98910537767016</c:v>
                </c:pt>
                <c:pt idx="3658">
                  <c:v>93.156519341777212</c:v>
                </c:pt>
                <c:pt idx="3659">
                  <c:v>93.559792673199595</c:v>
                </c:pt>
                <c:pt idx="3660">
                  <c:v>89.137718103566286</c:v>
                </c:pt>
                <c:pt idx="3661">
                  <c:v>85.294903353968408</c:v>
                </c:pt>
                <c:pt idx="3662">
                  <c:v>87.12627976975196</c:v>
                </c:pt>
                <c:pt idx="3663">
                  <c:v>95.930781019426618</c:v>
                </c:pt>
                <c:pt idx="3664">
                  <c:v>91.089002940393627</c:v>
                </c:pt>
                <c:pt idx="3665">
                  <c:v>88.008236758611034</c:v>
                </c:pt>
                <c:pt idx="3666">
                  <c:v>87.741882472792483</c:v>
                </c:pt>
                <c:pt idx="3667">
                  <c:v>92.967323763991971</c:v>
                </c:pt>
                <c:pt idx="3668">
                  <c:v>98.306013552577483</c:v>
                </c:pt>
                <c:pt idx="3669">
                  <c:v>91.133761717775187</c:v>
                </c:pt>
                <c:pt idx="3670">
                  <c:v>93.622532814821682</c:v>
                </c:pt>
                <c:pt idx="3671">
                  <c:v>102.59622927163433</c:v>
                </c:pt>
                <c:pt idx="3672">
                  <c:v>99.784748919391532</c:v>
                </c:pt>
                <c:pt idx="3673">
                  <c:v>93.157905399842591</c:v>
                </c:pt>
                <c:pt idx="3674">
                  <c:v>97.64446506506215</c:v>
                </c:pt>
                <c:pt idx="3675">
                  <c:v>94.970113561711571</c:v>
                </c:pt>
                <c:pt idx="3676">
                  <c:v>96.275780416703412</c:v>
                </c:pt>
                <c:pt idx="3677">
                  <c:v>92.467561228492499</c:v>
                </c:pt>
                <c:pt idx="3678">
                  <c:v>95.668655659393181</c:v>
                </c:pt>
                <c:pt idx="3679">
                  <c:v>99.691119475952661</c:v>
                </c:pt>
                <c:pt idx="3680">
                  <c:v>97.874494632178383</c:v>
                </c:pt>
                <c:pt idx="3681">
                  <c:v>97.893610825027437</c:v>
                </c:pt>
                <c:pt idx="3682">
                  <c:v>91.243812625532485</c:v>
                </c:pt>
                <c:pt idx="3683">
                  <c:v>89.983147030558129</c:v>
                </c:pt>
                <c:pt idx="3684">
                  <c:v>102.4061928497741</c:v>
                </c:pt>
                <c:pt idx="3685">
                  <c:v>98.062554981878733</c:v>
                </c:pt>
                <c:pt idx="3686">
                  <c:v>92.73904646474989</c:v>
                </c:pt>
                <c:pt idx="3687">
                  <c:v>94.746480009976253</c:v>
                </c:pt>
                <c:pt idx="3688">
                  <c:v>89.707978607030412</c:v>
                </c:pt>
                <c:pt idx="3689">
                  <c:v>92.734724185981065</c:v>
                </c:pt>
                <c:pt idx="3690">
                  <c:v>97.584533194948236</c:v>
                </c:pt>
                <c:pt idx="3691">
                  <c:v>94.829570706650372</c:v>
                </c:pt>
                <c:pt idx="3692">
                  <c:v>94.661169839846721</c:v>
                </c:pt>
                <c:pt idx="3693">
                  <c:v>96.373686986143397</c:v>
                </c:pt>
                <c:pt idx="3694">
                  <c:v>92.165797389254251</c:v>
                </c:pt>
                <c:pt idx="3695">
                  <c:v>94.877727931961829</c:v>
                </c:pt>
                <c:pt idx="3696">
                  <c:v>101.32916494190594</c:v>
                </c:pt>
                <c:pt idx="3697">
                  <c:v>93.124745899890584</c:v>
                </c:pt>
                <c:pt idx="3698">
                  <c:v>85.066282830983539</c:v>
                </c:pt>
                <c:pt idx="3699">
                  <c:v>97.856713294595394</c:v>
                </c:pt>
                <c:pt idx="3700">
                  <c:v>89.836061763923979</c:v>
                </c:pt>
                <c:pt idx="3701">
                  <c:v>94.606843371968182</c:v>
                </c:pt>
                <c:pt idx="3702">
                  <c:v>99.117268415894088</c:v>
                </c:pt>
                <c:pt idx="3703">
                  <c:v>99.664226539346799</c:v>
                </c:pt>
                <c:pt idx="3704">
                  <c:v>96.737871703195822</c:v>
                </c:pt>
                <c:pt idx="3705">
                  <c:v>93.29249532157759</c:v>
                </c:pt>
                <c:pt idx="3706">
                  <c:v>98.190457807010745</c:v>
                </c:pt>
                <c:pt idx="3707">
                  <c:v>87.186802435016801</c:v>
                </c:pt>
                <c:pt idx="3708">
                  <c:v>95.471657979368999</c:v>
                </c:pt>
                <c:pt idx="3709">
                  <c:v>92.206164454162348</c:v>
                </c:pt>
                <c:pt idx="3710">
                  <c:v>97.556410429616363</c:v>
                </c:pt>
                <c:pt idx="3711">
                  <c:v>93.996913854946143</c:v>
                </c:pt>
                <c:pt idx="3712">
                  <c:v>96.095223224561423</c:v>
                </c:pt>
                <c:pt idx="3713">
                  <c:v>89.681064985915327</c:v>
                </c:pt>
                <c:pt idx="3714">
                  <c:v>94.860899649255956</c:v>
                </c:pt>
                <c:pt idx="3715">
                  <c:v>97.981372149304136</c:v>
                </c:pt>
                <c:pt idx="3716">
                  <c:v>96.77712281035069</c:v>
                </c:pt>
                <c:pt idx="3717">
                  <c:v>95.155122638847899</c:v>
                </c:pt>
                <c:pt idx="3718">
                  <c:v>90.526301998649288</c:v>
                </c:pt>
                <c:pt idx="3719">
                  <c:v>95.214574241367771</c:v>
                </c:pt>
                <c:pt idx="3720">
                  <c:v>108.36142474941524</c:v>
                </c:pt>
                <c:pt idx="3721">
                  <c:v>97.391795799749261</c:v>
                </c:pt>
                <c:pt idx="3722">
                  <c:v>91.245154503947205</c:v>
                </c:pt>
                <c:pt idx="3723">
                  <c:v>88.472404781979847</c:v>
                </c:pt>
                <c:pt idx="3724">
                  <c:v>79.973281548566845</c:v>
                </c:pt>
                <c:pt idx="3725">
                  <c:v>90.355595828208081</c:v>
                </c:pt>
                <c:pt idx="3726">
                  <c:v>98.331684648718863</c:v>
                </c:pt>
                <c:pt idx="3727">
                  <c:v>98.673826361361165</c:v>
                </c:pt>
                <c:pt idx="3728">
                  <c:v>88.040973519083167</c:v>
                </c:pt>
                <c:pt idx="3729">
                  <c:v>108.44472157263917</c:v>
                </c:pt>
                <c:pt idx="3730">
                  <c:v>96.239975941556921</c:v>
                </c:pt>
                <c:pt idx="3731">
                  <c:v>92.169642556467821</c:v>
                </c:pt>
                <c:pt idx="3732">
                  <c:v>89.279782969346343</c:v>
                </c:pt>
                <c:pt idx="3733">
                  <c:v>98.516199305993396</c:v>
                </c:pt>
                <c:pt idx="3734">
                  <c:v>99.171178911134291</c:v>
                </c:pt>
                <c:pt idx="3735">
                  <c:v>92.052819427215667</c:v>
                </c:pt>
                <c:pt idx="3736">
                  <c:v>92.785942319851046</c:v>
                </c:pt>
                <c:pt idx="3737">
                  <c:v>98.107028118107351</c:v>
                </c:pt>
                <c:pt idx="3738">
                  <c:v>95.04437029170802</c:v>
                </c:pt>
                <c:pt idx="3739">
                  <c:v>98.961510653672349</c:v>
                </c:pt>
                <c:pt idx="3740">
                  <c:v>94.00083198233736</c:v>
                </c:pt>
                <c:pt idx="3741">
                  <c:v>93.000974512580285</c:v>
                </c:pt>
                <c:pt idx="3742">
                  <c:v>105.04022819239778</c:v>
                </c:pt>
                <c:pt idx="3743">
                  <c:v>91.483039157640263</c:v>
                </c:pt>
                <c:pt idx="3744">
                  <c:v>98.711452733248905</c:v>
                </c:pt>
                <c:pt idx="3745">
                  <c:v>97.387008225866552</c:v>
                </c:pt>
                <c:pt idx="3746">
                  <c:v>97.140630012225301</c:v>
                </c:pt>
                <c:pt idx="3747">
                  <c:v>86.871996148743321</c:v>
                </c:pt>
                <c:pt idx="3748">
                  <c:v>102.98693349514831</c:v>
                </c:pt>
                <c:pt idx="3749">
                  <c:v>87.122100963906689</c:v>
                </c:pt>
                <c:pt idx="3750">
                  <c:v>102.05754036297085</c:v>
                </c:pt>
                <c:pt idx="3751">
                  <c:v>88.836981971582631</c:v>
                </c:pt>
                <c:pt idx="3752">
                  <c:v>96.168274321636503</c:v>
                </c:pt>
                <c:pt idx="3753">
                  <c:v>96.665675906656773</c:v>
                </c:pt>
                <c:pt idx="3754">
                  <c:v>89.935206552103807</c:v>
                </c:pt>
                <c:pt idx="3755">
                  <c:v>91.534712747828991</c:v>
                </c:pt>
                <c:pt idx="3756">
                  <c:v>91.635222133907803</c:v>
                </c:pt>
                <c:pt idx="3757">
                  <c:v>91.027402500937427</c:v>
                </c:pt>
                <c:pt idx="3758">
                  <c:v>89.379227769975657</c:v>
                </c:pt>
                <c:pt idx="3759">
                  <c:v>101.26445225678549</c:v>
                </c:pt>
                <c:pt idx="3760">
                  <c:v>99.231394749702673</c:v>
                </c:pt>
                <c:pt idx="3761">
                  <c:v>95.440237014397241</c:v>
                </c:pt>
                <c:pt idx="3762">
                  <c:v>94.844501935321659</c:v>
                </c:pt>
                <c:pt idx="3763">
                  <c:v>92.202110325514596</c:v>
                </c:pt>
                <c:pt idx="3764">
                  <c:v>98.229839177973702</c:v>
                </c:pt>
                <c:pt idx="3765">
                  <c:v>91.85616345105997</c:v>
                </c:pt>
                <c:pt idx="3766">
                  <c:v>89.2788767611178</c:v>
                </c:pt>
                <c:pt idx="3767">
                  <c:v>99.27365192373</c:v>
                </c:pt>
                <c:pt idx="3768">
                  <c:v>85.83880296388871</c:v>
                </c:pt>
                <c:pt idx="3769">
                  <c:v>99.362293587584674</c:v>
                </c:pt>
                <c:pt idx="3770">
                  <c:v>98.786794394903637</c:v>
                </c:pt>
                <c:pt idx="3771">
                  <c:v>96.338303401059449</c:v>
                </c:pt>
                <c:pt idx="3772">
                  <c:v>100.00051823115585</c:v>
                </c:pt>
                <c:pt idx="3773">
                  <c:v>101.03730979592532</c:v>
                </c:pt>
                <c:pt idx="3774">
                  <c:v>95.053842840052795</c:v>
                </c:pt>
                <c:pt idx="3775">
                  <c:v>90.973353458356371</c:v>
                </c:pt>
                <c:pt idx="3776">
                  <c:v>96.95290659296505</c:v>
                </c:pt>
                <c:pt idx="3777">
                  <c:v>95.004072343930673</c:v>
                </c:pt>
                <c:pt idx="3778">
                  <c:v>94.947475754432531</c:v>
                </c:pt>
                <c:pt idx="3779">
                  <c:v>91.347682875938432</c:v>
                </c:pt>
                <c:pt idx="3780">
                  <c:v>92.950495691925823</c:v>
                </c:pt>
                <c:pt idx="3781">
                  <c:v>97.898570586548175</c:v>
                </c:pt>
                <c:pt idx="3782">
                  <c:v>99.891870456763854</c:v>
                </c:pt>
                <c:pt idx="3783">
                  <c:v>109.76584917198538</c:v>
                </c:pt>
                <c:pt idx="3784">
                  <c:v>95.137377402205999</c:v>
                </c:pt>
                <c:pt idx="3785">
                  <c:v>101.69366814611644</c:v>
                </c:pt>
                <c:pt idx="3786">
                  <c:v>94.133006445387139</c:v>
                </c:pt>
                <c:pt idx="3787">
                  <c:v>101.75676668826968</c:v>
                </c:pt>
                <c:pt idx="3788">
                  <c:v>94.840862539870699</c:v>
                </c:pt>
                <c:pt idx="3789">
                  <c:v>88.284709346819312</c:v>
                </c:pt>
                <c:pt idx="3790">
                  <c:v>93.14635318274307</c:v>
                </c:pt>
                <c:pt idx="3791">
                  <c:v>97.542080064792628</c:v>
                </c:pt>
                <c:pt idx="3792">
                  <c:v>92.366511408642538</c:v>
                </c:pt>
                <c:pt idx="3793">
                  <c:v>98.800073091590875</c:v>
                </c:pt>
                <c:pt idx="3794">
                  <c:v>89.486422210823449</c:v>
                </c:pt>
                <c:pt idx="3795">
                  <c:v>87.271067445081954</c:v>
                </c:pt>
                <c:pt idx="3796">
                  <c:v>86.269364318571704</c:v>
                </c:pt>
                <c:pt idx="3797">
                  <c:v>85.279208352721568</c:v>
                </c:pt>
                <c:pt idx="3798">
                  <c:v>99.45939174223092</c:v>
                </c:pt>
                <c:pt idx="3799">
                  <c:v>92.471614327718569</c:v>
                </c:pt>
                <c:pt idx="3800">
                  <c:v>102.73086526753515</c:v>
                </c:pt>
                <c:pt idx="3801">
                  <c:v>95.484263375061886</c:v>
                </c:pt>
                <c:pt idx="3802">
                  <c:v>92.642159905831392</c:v>
                </c:pt>
                <c:pt idx="3803">
                  <c:v>85.805265736026769</c:v>
                </c:pt>
                <c:pt idx="3804">
                  <c:v>84.743873511941004</c:v>
                </c:pt>
                <c:pt idx="3805">
                  <c:v>96.668452307096842</c:v>
                </c:pt>
                <c:pt idx="3806">
                  <c:v>86.765620334995518</c:v>
                </c:pt>
                <c:pt idx="3807">
                  <c:v>97.531176949617375</c:v>
                </c:pt>
                <c:pt idx="3808">
                  <c:v>97.686495121449695</c:v>
                </c:pt>
                <c:pt idx="3809">
                  <c:v>87.165436902346627</c:v>
                </c:pt>
                <c:pt idx="3810">
                  <c:v>103.98880083511932</c:v>
                </c:pt>
                <c:pt idx="3811">
                  <c:v>93.121885702153847</c:v>
                </c:pt>
                <c:pt idx="3812">
                  <c:v>96.815479772280753</c:v>
                </c:pt>
                <c:pt idx="3813">
                  <c:v>95.460991888607595</c:v>
                </c:pt>
                <c:pt idx="3814">
                  <c:v>94.224084641542305</c:v>
                </c:pt>
                <c:pt idx="3815">
                  <c:v>96.974551178513721</c:v>
                </c:pt>
                <c:pt idx="3816">
                  <c:v>92.932794279972725</c:v>
                </c:pt>
                <c:pt idx="3817">
                  <c:v>98.490336558531496</c:v>
                </c:pt>
                <c:pt idx="3818">
                  <c:v>98.267425539084186</c:v>
                </c:pt>
                <c:pt idx="3819">
                  <c:v>87.856559482734141</c:v>
                </c:pt>
                <c:pt idx="3820">
                  <c:v>93.511501040721242</c:v>
                </c:pt>
                <c:pt idx="3821">
                  <c:v>88.008088568741059</c:v>
                </c:pt>
                <c:pt idx="3822">
                  <c:v>100.58578710134245</c:v>
                </c:pt>
                <c:pt idx="3823">
                  <c:v>86.982869807432195</c:v>
                </c:pt>
                <c:pt idx="3824">
                  <c:v>88.903346986428488</c:v>
                </c:pt>
                <c:pt idx="3825">
                  <c:v>96.457023812933087</c:v>
                </c:pt>
                <c:pt idx="3826">
                  <c:v>99.539412648690714</c:v>
                </c:pt>
                <c:pt idx="3827">
                  <c:v>91.944620450053293</c:v>
                </c:pt>
                <c:pt idx="3828">
                  <c:v>97.318278918193428</c:v>
                </c:pt>
                <c:pt idx="3829">
                  <c:v>94.785137579152945</c:v>
                </c:pt>
                <c:pt idx="3830">
                  <c:v>94.169008772566116</c:v>
                </c:pt>
                <c:pt idx="3831">
                  <c:v>87.753595334463952</c:v>
                </c:pt>
                <c:pt idx="3832">
                  <c:v>90.754556395543759</c:v>
                </c:pt>
                <c:pt idx="3833">
                  <c:v>95.081064227756798</c:v>
                </c:pt>
                <c:pt idx="3834">
                  <c:v>88.559370895283564</c:v>
                </c:pt>
                <c:pt idx="3835">
                  <c:v>100.22694886691038</c:v>
                </c:pt>
                <c:pt idx="3836">
                  <c:v>100.71481835657073</c:v>
                </c:pt>
                <c:pt idx="3837">
                  <c:v>95.10762789865575</c:v>
                </c:pt>
                <c:pt idx="3838">
                  <c:v>96.402134064381855</c:v>
                </c:pt>
                <c:pt idx="3839">
                  <c:v>95.765065644091365</c:v>
                </c:pt>
                <c:pt idx="3840">
                  <c:v>88.170496602159758</c:v>
                </c:pt>
                <c:pt idx="3841">
                  <c:v>95.366834641345093</c:v>
                </c:pt>
                <c:pt idx="3842">
                  <c:v>90.779691775771184</c:v>
                </c:pt>
                <c:pt idx="3843">
                  <c:v>92.844890079251854</c:v>
                </c:pt>
                <c:pt idx="3844">
                  <c:v>92.025663122563458</c:v>
                </c:pt>
                <c:pt idx="3845">
                  <c:v>95.215110445759237</c:v>
                </c:pt>
                <c:pt idx="3846">
                  <c:v>96.868511137784196</c:v>
                </c:pt>
                <c:pt idx="3847">
                  <c:v>93.384761796354809</c:v>
                </c:pt>
                <c:pt idx="3848">
                  <c:v>93.234474742638128</c:v>
                </c:pt>
                <c:pt idx="3849">
                  <c:v>88.121823634009814</c:v>
                </c:pt>
                <c:pt idx="3850">
                  <c:v>88.876709207754217</c:v>
                </c:pt>
                <c:pt idx="3851">
                  <c:v>89.293566816404265</c:v>
                </c:pt>
                <c:pt idx="3852">
                  <c:v>89.289383491773094</c:v>
                </c:pt>
                <c:pt idx="3853">
                  <c:v>95.611427995081783</c:v>
                </c:pt>
                <c:pt idx="3854">
                  <c:v>91.008200648362433</c:v>
                </c:pt>
                <c:pt idx="3855">
                  <c:v>96.275379949040513</c:v>
                </c:pt>
                <c:pt idx="3856">
                  <c:v>98.876441337990997</c:v>
                </c:pt>
                <c:pt idx="3857">
                  <c:v>90.128224391412701</c:v>
                </c:pt>
                <c:pt idx="3858">
                  <c:v>90.592697719611948</c:v>
                </c:pt>
                <c:pt idx="3859">
                  <c:v>92.645621449526388</c:v>
                </c:pt>
                <c:pt idx="3860">
                  <c:v>94.722842308888445</c:v>
                </c:pt>
                <c:pt idx="3861">
                  <c:v>97.812188529408388</c:v>
                </c:pt>
                <c:pt idx="3862">
                  <c:v>96.372770127244465</c:v>
                </c:pt>
                <c:pt idx="3863">
                  <c:v>92.203131443235179</c:v>
                </c:pt>
                <c:pt idx="3864">
                  <c:v>98.083690737583936</c:v>
                </c:pt>
                <c:pt idx="3865">
                  <c:v>95.858007943997549</c:v>
                </c:pt>
                <c:pt idx="3866">
                  <c:v>101.51416336558323</c:v>
                </c:pt>
                <c:pt idx="3867">
                  <c:v>92.959906186343659</c:v>
                </c:pt>
                <c:pt idx="3868">
                  <c:v>91.672668352269582</c:v>
                </c:pt>
                <c:pt idx="3869">
                  <c:v>92.270584666753479</c:v>
                </c:pt>
                <c:pt idx="3870">
                  <c:v>98.212170204827828</c:v>
                </c:pt>
                <c:pt idx="3871">
                  <c:v>87.631795269507705</c:v>
                </c:pt>
                <c:pt idx="3872">
                  <c:v>91.865345826553337</c:v>
                </c:pt>
                <c:pt idx="3873">
                  <c:v>95.649439775030217</c:v>
                </c:pt>
                <c:pt idx="3874">
                  <c:v>94.393459729275193</c:v>
                </c:pt>
                <c:pt idx="3875">
                  <c:v>102.94838654554526</c:v>
                </c:pt>
                <c:pt idx="3876">
                  <c:v>77.133590301461751</c:v>
                </c:pt>
                <c:pt idx="3877">
                  <c:v>89.191399635659025</c:v>
                </c:pt>
                <c:pt idx="3878">
                  <c:v>96.901023253084077</c:v>
                </c:pt>
                <c:pt idx="3879">
                  <c:v>91.202928964189056</c:v>
                </c:pt>
                <c:pt idx="3880">
                  <c:v>87.91913804477791</c:v>
                </c:pt>
                <c:pt idx="3881">
                  <c:v>97.463445567416457</c:v>
                </c:pt>
                <c:pt idx="3882">
                  <c:v>95.779017059616606</c:v>
                </c:pt>
                <c:pt idx="3883">
                  <c:v>92.939312165301772</c:v>
                </c:pt>
                <c:pt idx="3884">
                  <c:v>87.159916966636672</c:v>
                </c:pt>
                <c:pt idx="3885">
                  <c:v>98.466548749078797</c:v>
                </c:pt>
                <c:pt idx="3886">
                  <c:v>88.165056536292497</c:v>
                </c:pt>
                <c:pt idx="3887">
                  <c:v>92.023424158245106</c:v>
                </c:pt>
                <c:pt idx="3888">
                  <c:v>82.351093846773281</c:v>
                </c:pt>
                <c:pt idx="3889">
                  <c:v>85.663116532333035</c:v>
                </c:pt>
                <c:pt idx="3890">
                  <c:v>98.231116086103924</c:v>
                </c:pt>
                <c:pt idx="3891">
                  <c:v>92.209236370895752</c:v>
                </c:pt>
                <c:pt idx="3892">
                  <c:v>93.350143036935151</c:v>
                </c:pt>
                <c:pt idx="3893">
                  <c:v>82.692645938335133</c:v>
                </c:pt>
                <c:pt idx="3894">
                  <c:v>90.223478113152893</c:v>
                </c:pt>
                <c:pt idx="3895">
                  <c:v>87.443945666270849</c:v>
                </c:pt>
                <c:pt idx="3896">
                  <c:v>89.771718953512575</c:v>
                </c:pt>
                <c:pt idx="3897">
                  <c:v>96.236587951762985</c:v>
                </c:pt>
                <c:pt idx="3898">
                  <c:v>95.355421801780963</c:v>
                </c:pt>
                <c:pt idx="3899">
                  <c:v>93.11475675632839</c:v>
                </c:pt>
                <c:pt idx="3900">
                  <c:v>91.043015260131668</c:v>
                </c:pt>
                <c:pt idx="3901">
                  <c:v>100.18956770372726</c:v>
                </c:pt>
                <c:pt idx="3902">
                  <c:v>100.25661191039907</c:v>
                </c:pt>
                <c:pt idx="3903">
                  <c:v>87.514538115155403</c:v>
                </c:pt>
                <c:pt idx="3904">
                  <c:v>101.86632913179261</c:v>
                </c:pt>
                <c:pt idx="3905">
                  <c:v>102.48448720796351</c:v>
                </c:pt>
                <c:pt idx="3906">
                  <c:v>97.088362724752457</c:v>
                </c:pt>
                <c:pt idx="3907">
                  <c:v>90.580348013060515</c:v>
                </c:pt>
                <c:pt idx="3908">
                  <c:v>91.155941496888502</c:v>
                </c:pt>
                <c:pt idx="3909">
                  <c:v>91.334704860708698</c:v>
                </c:pt>
                <c:pt idx="3910">
                  <c:v>88.426248042980617</c:v>
                </c:pt>
                <c:pt idx="3911">
                  <c:v>97.347829763385704</c:v>
                </c:pt>
                <c:pt idx="3912">
                  <c:v>96.42902083075515</c:v>
                </c:pt>
                <c:pt idx="3913">
                  <c:v>97.863638754959027</c:v>
                </c:pt>
                <c:pt idx="3914">
                  <c:v>98.179040858683223</c:v>
                </c:pt>
                <c:pt idx="3915">
                  <c:v>92.854718738993668</c:v>
                </c:pt>
                <c:pt idx="3916">
                  <c:v>94.317683399463206</c:v>
                </c:pt>
                <c:pt idx="3917">
                  <c:v>95.305745437528401</c:v>
                </c:pt>
                <c:pt idx="3918">
                  <c:v>98.204862397797754</c:v>
                </c:pt>
                <c:pt idx="3919">
                  <c:v>94.649342036534321</c:v>
                </c:pt>
                <c:pt idx="3920">
                  <c:v>97.346072393688047</c:v>
                </c:pt>
                <c:pt idx="3921">
                  <c:v>90.818955749266451</c:v>
                </c:pt>
                <c:pt idx="3922">
                  <c:v>95.134562885889494</c:v>
                </c:pt>
                <c:pt idx="3923">
                  <c:v>88.833656153709143</c:v>
                </c:pt>
                <c:pt idx="3924">
                  <c:v>88.414878637288624</c:v>
                </c:pt>
                <c:pt idx="3925">
                  <c:v>95.612403651058131</c:v>
                </c:pt>
                <c:pt idx="3926">
                  <c:v>93.736034749353124</c:v>
                </c:pt>
                <c:pt idx="3927">
                  <c:v>103.24315248021203</c:v>
                </c:pt>
                <c:pt idx="3928">
                  <c:v>99.384969071386365</c:v>
                </c:pt>
                <c:pt idx="3929">
                  <c:v>93.383522935901809</c:v>
                </c:pt>
                <c:pt idx="3930">
                  <c:v>103.10895514806869</c:v>
                </c:pt>
                <c:pt idx="3931">
                  <c:v>93.957734501233048</c:v>
                </c:pt>
                <c:pt idx="3932">
                  <c:v>90.449401697812362</c:v>
                </c:pt>
                <c:pt idx="3933">
                  <c:v>95.707636803597296</c:v>
                </c:pt>
                <c:pt idx="3934">
                  <c:v>105.28310566085149</c:v>
                </c:pt>
                <c:pt idx="3935">
                  <c:v>93.872020678447853</c:v>
                </c:pt>
                <c:pt idx="3936">
                  <c:v>104.15006129453398</c:v>
                </c:pt>
                <c:pt idx="3937">
                  <c:v>94.823441494645493</c:v>
                </c:pt>
                <c:pt idx="3938">
                  <c:v>105.12777954862312</c:v>
                </c:pt>
                <c:pt idx="3939">
                  <c:v>93.733800841626262</c:v>
                </c:pt>
                <c:pt idx="3940">
                  <c:v>91.62568145318474</c:v>
                </c:pt>
                <c:pt idx="3941">
                  <c:v>94.617895871531587</c:v>
                </c:pt>
                <c:pt idx="3942">
                  <c:v>88.191047039898649</c:v>
                </c:pt>
                <c:pt idx="3943">
                  <c:v>99.34117571411204</c:v>
                </c:pt>
                <c:pt idx="3944">
                  <c:v>92.934478300896387</c:v>
                </c:pt>
                <c:pt idx="3945">
                  <c:v>95.236943365707987</c:v>
                </c:pt>
                <c:pt idx="3946">
                  <c:v>94.769486368869593</c:v>
                </c:pt>
                <c:pt idx="3947">
                  <c:v>93.804459674587889</c:v>
                </c:pt>
                <c:pt idx="3948">
                  <c:v>98.331496509929764</c:v>
                </c:pt>
                <c:pt idx="3949">
                  <c:v>84.352215772166119</c:v>
                </c:pt>
                <c:pt idx="3950">
                  <c:v>102.49740512764006</c:v>
                </c:pt>
                <c:pt idx="3951">
                  <c:v>91.737608823844738</c:v>
                </c:pt>
                <c:pt idx="3952">
                  <c:v>86.758846588473219</c:v>
                </c:pt>
                <c:pt idx="3953">
                  <c:v>118.98317753780347</c:v>
                </c:pt>
                <c:pt idx="3954">
                  <c:v>95.370154742381814</c:v>
                </c:pt>
                <c:pt idx="3955">
                  <c:v>95.014576840380258</c:v>
                </c:pt>
                <c:pt idx="3956">
                  <c:v>95.404315918632832</c:v>
                </c:pt>
                <c:pt idx="3957">
                  <c:v>98.764698731771148</c:v>
                </c:pt>
                <c:pt idx="3958">
                  <c:v>96.13822117236559</c:v>
                </c:pt>
                <c:pt idx="3959">
                  <c:v>90.210883627152143</c:v>
                </c:pt>
                <c:pt idx="3960">
                  <c:v>93.717552615979173</c:v>
                </c:pt>
                <c:pt idx="3961">
                  <c:v>95.475255997101698</c:v>
                </c:pt>
                <c:pt idx="3962">
                  <c:v>94.521361294757156</c:v>
                </c:pt>
                <c:pt idx="3963">
                  <c:v>102.69479954586831</c:v>
                </c:pt>
                <c:pt idx="3964">
                  <c:v>96.260949177338844</c:v>
                </c:pt>
                <c:pt idx="3965">
                  <c:v>87.880980540381088</c:v>
                </c:pt>
                <c:pt idx="3966">
                  <c:v>109.07212093856688</c:v>
                </c:pt>
                <c:pt idx="3967">
                  <c:v>97.941473864956805</c:v>
                </c:pt>
                <c:pt idx="3968">
                  <c:v>94.603930051496363</c:v>
                </c:pt>
                <c:pt idx="3969">
                  <c:v>100.59621170989855</c:v>
                </c:pt>
                <c:pt idx="3970">
                  <c:v>93.12166051208591</c:v>
                </c:pt>
                <c:pt idx="3971">
                  <c:v>98.31443361978063</c:v>
                </c:pt>
                <c:pt idx="3972">
                  <c:v>91.927465313745842</c:v>
                </c:pt>
                <c:pt idx="3973">
                  <c:v>94.780069990239639</c:v>
                </c:pt>
                <c:pt idx="3974">
                  <c:v>91.980227057930648</c:v>
                </c:pt>
                <c:pt idx="3975">
                  <c:v>95.792839287534221</c:v>
                </c:pt>
                <c:pt idx="3976">
                  <c:v>93.627554950538268</c:v>
                </c:pt>
                <c:pt idx="3977">
                  <c:v>83.378158364650488</c:v>
                </c:pt>
                <c:pt idx="3978">
                  <c:v>100.12011133628293</c:v>
                </c:pt>
                <c:pt idx="3979">
                  <c:v>94.452333353797854</c:v>
                </c:pt>
                <c:pt idx="3980">
                  <c:v>98.622511996778584</c:v>
                </c:pt>
                <c:pt idx="3981">
                  <c:v>89.639765305400559</c:v>
                </c:pt>
                <c:pt idx="3982">
                  <c:v>98.954230786100283</c:v>
                </c:pt>
                <c:pt idx="3983">
                  <c:v>90.820614588891416</c:v>
                </c:pt>
                <c:pt idx="3984">
                  <c:v>96.884567330937173</c:v>
                </c:pt>
                <c:pt idx="3985">
                  <c:v>86.804571912233769</c:v>
                </c:pt>
                <c:pt idx="3986">
                  <c:v>86.406345199631758</c:v>
                </c:pt>
                <c:pt idx="3987">
                  <c:v>100.62916628944144</c:v>
                </c:pt>
                <c:pt idx="3988">
                  <c:v>95.584671186700334</c:v>
                </c:pt>
                <c:pt idx="3989">
                  <c:v>100.74167889996269</c:v>
                </c:pt>
                <c:pt idx="3990">
                  <c:v>97.254263063333795</c:v>
                </c:pt>
                <c:pt idx="3991">
                  <c:v>94.047927953967005</c:v>
                </c:pt>
                <c:pt idx="3992">
                  <c:v>99.461480527945611</c:v>
                </c:pt>
                <c:pt idx="3993">
                  <c:v>104.14496846506636</c:v>
                </c:pt>
                <c:pt idx="3994">
                  <c:v>96.915134187073775</c:v>
                </c:pt>
                <c:pt idx="3995">
                  <c:v>88.25872459021133</c:v>
                </c:pt>
                <c:pt idx="3996">
                  <c:v>88.907647930920987</c:v>
                </c:pt>
                <c:pt idx="3997">
                  <c:v>92.604654024823901</c:v>
                </c:pt>
                <c:pt idx="3998">
                  <c:v>101.12153653213586</c:v>
                </c:pt>
                <c:pt idx="3999">
                  <c:v>96.51765482057084</c:v>
                </c:pt>
                <c:pt idx="4000">
                  <c:v>95.545052581211749</c:v>
                </c:pt>
                <c:pt idx="4001">
                  <c:v>87.984954748717513</c:v>
                </c:pt>
                <c:pt idx="4002">
                  <c:v>90.416687133220208</c:v>
                </c:pt>
                <c:pt idx="4003">
                  <c:v>89.466049309194048</c:v>
                </c:pt>
                <c:pt idx="4004">
                  <c:v>90.405135312268968</c:v>
                </c:pt>
                <c:pt idx="4005">
                  <c:v>100.23874259418031</c:v>
                </c:pt>
                <c:pt idx="4006">
                  <c:v>97.859098439716433</c:v>
                </c:pt>
                <c:pt idx="4007">
                  <c:v>89.725443877939497</c:v>
                </c:pt>
                <c:pt idx="4008">
                  <c:v>89.849877311663164</c:v>
                </c:pt>
                <c:pt idx="4009">
                  <c:v>89.967532869466083</c:v>
                </c:pt>
                <c:pt idx="4010">
                  <c:v>88.705329029985919</c:v>
                </c:pt>
                <c:pt idx="4011">
                  <c:v>93.239860187398065</c:v>
                </c:pt>
                <c:pt idx="4012">
                  <c:v>93.859932415343437</c:v>
                </c:pt>
                <c:pt idx="4013">
                  <c:v>97.494239100531743</c:v>
                </c:pt>
                <c:pt idx="4014">
                  <c:v>91.758751370510709</c:v>
                </c:pt>
                <c:pt idx="4015">
                  <c:v>93.633162306778985</c:v>
                </c:pt>
                <c:pt idx="4016">
                  <c:v>88.872418981868293</c:v>
                </c:pt>
                <c:pt idx="4017">
                  <c:v>93.342715922390795</c:v>
                </c:pt>
                <c:pt idx="4018">
                  <c:v>90.577660714977938</c:v>
                </c:pt>
                <c:pt idx="4019">
                  <c:v>85.319723245441338</c:v>
                </c:pt>
                <c:pt idx="4020">
                  <c:v>91.751069272410362</c:v>
                </c:pt>
                <c:pt idx="4021">
                  <c:v>98.725920161457054</c:v>
                </c:pt>
                <c:pt idx="4022">
                  <c:v>95.654016432369843</c:v>
                </c:pt>
                <c:pt idx="4023">
                  <c:v>99.933214988698765</c:v>
                </c:pt>
                <c:pt idx="4024">
                  <c:v>91.948429626119861</c:v>
                </c:pt>
                <c:pt idx="4025">
                  <c:v>91.761871706956001</c:v>
                </c:pt>
                <c:pt idx="4026">
                  <c:v>92.355349613478438</c:v>
                </c:pt>
                <c:pt idx="4027">
                  <c:v>97.238344578390695</c:v>
                </c:pt>
                <c:pt idx="4028">
                  <c:v>97.112275848382239</c:v>
                </c:pt>
                <c:pt idx="4029">
                  <c:v>88.567923106297542</c:v>
                </c:pt>
                <c:pt idx="4030">
                  <c:v>94.776668034435232</c:v>
                </c:pt>
                <c:pt idx="4031">
                  <c:v>95.915668162105547</c:v>
                </c:pt>
                <c:pt idx="4032">
                  <c:v>84.573552974941222</c:v>
                </c:pt>
                <c:pt idx="4033">
                  <c:v>92.423284947329321</c:v>
                </c:pt>
                <c:pt idx="4034">
                  <c:v>87.482044807183684</c:v>
                </c:pt>
                <c:pt idx="4035">
                  <c:v>90.488610173224572</c:v>
                </c:pt>
                <c:pt idx="4036">
                  <c:v>91.729355872254189</c:v>
                </c:pt>
                <c:pt idx="4037">
                  <c:v>92.164890355051497</c:v>
                </c:pt>
                <c:pt idx="4038">
                  <c:v>105.96096948120858</c:v>
                </c:pt>
                <c:pt idx="4039">
                  <c:v>88.685411500149101</c:v>
                </c:pt>
                <c:pt idx="4040">
                  <c:v>102.6530443902265</c:v>
                </c:pt>
                <c:pt idx="4041">
                  <c:v>89.518136468821311</c:v>
                </c:pt>
                <c:pt idx="4042">
                  <c:v>94.150392670578597</c:v>
                </c:pt>
                <c:pt idx="4043">
                  <c:v>90.313371444176639</c:v>
                </c:pt>
                <c:pt idx="4044">
                  <c:v>103.73502740595212</c:v>
                </c:pt>
                <c:pt idx="4045">
                  <c:v>101.14926863920407</c:v>
                </c:pt>
                <c:pt idx="4046">
                  <c:v>94.459431982143684</c:v>
                </c:pt>
                <c:pt idx="4047">
                  <c:v>92.148667274908647</c:v>
                </c:pt>
                <c:pt idx="4048">
                  <c:v>89.942611791060543</c:v>
                </c:pt>
                <c:pt idx="4049">
                  <c:v>93.865014630661804</c:v>
                </c:pt>
                <c:pt idx="4050">
                  <c:v>94.937898563685422</c:v>
                </c:pt>
                <c:pt idx="4051">
                  <c:v>94.308485212038534</c:v>
                </c:pt>
                <c:pt idx="4052">
                  <c:v>89.966760187858725</c:v>
                </c:pt>
                <c:pt idx="4053">
                  <c:v>96.330336680557267</c:v>
                </c:pt>
                <c:pt idx="4054">
                  <c:v>92.992357867892096</c:v>
                </c:pt>
                <c:pt idx="4055">
                  <c:v>88.413197856867612</c:v>
                </c:pt>
                <c:pt idx="4056">
                  <c:v>92.316187474729006</c:v>
                </c:pt>
                <c:pt idx="4057">
                  <c:v>94.948786747691898</c:v>
                </c:pt>
                <c:pt idx="4058">
                  <c:v>91.351171846346929</c:v>
                </c:pt>
                <c:pt idx="4059">
                  <c:v>94.925872992997128</c:v>
                </c:pt>
                <c:pt idx="4060">
                  <c:v>100.62056895805446</c:v>
                </c:pt>
                <c:pt idx="4061">
                  <c:v>90.078555512296319</c:v>
                </c:pt>
                <c:pt idx="4062">
                  <c:v>96.241723730790909</c:v>
                </c:pt>
                <c:pt idx="4063">
                  <c:v>101.93399779586215</c:v>
                </c:pt>
                <c:pt idx="4064">
                  <c:v>95.495213914553844</c:v>
                </c:pt>
                <c:pt idx="4065">
                  <c:v>96.700970696322514</c:v>
                </c:pt>
                <c:pt idx="4066">
                  <c:v>94.181192090284085</c:v>
                </c:pt>
                <c:pt idx="4067">
                  <c:v>101.15822697659991</c:v>
                </c:pt>
                <c:pt idx="4068">
                  <c:v>89.609253388575425</c:v>
                </c:pt>
                <c:pt idx="4069">
                  <c:v>92.423614395616298</c:v>
                </c:pt>
                <c:pt idx="4070">
                  <c:v>89.37906535125363</c:v>
                </c:pt>
                <c:pt idx="4071">
                  <c:v>100.29472729703933</c:v>
                </c:pt>
                <c:pt idx="4072">
                  <c:v>99.861650186349337</c:v>
                </c:pt>
                <c:pt idx="4073">
                  <c:v>103.50554450320489</c:v>
                </c:pt>
                <c:pt idx="4074">
                  <c:v>94.888455971829146</c:v>
                </c:pt>
                <c:pt idx="4075">
                  <c:v>92.434792725922392</c:v>
                </c:pt>
                <c:pt idx="4076">
                  <c:v>96.559768935608105</c:v>
                </c:pt>
                <c:pt idx="4077">
                  <c:v>89.561627327819309</c:v>
                </c:pt>
                <c:pt idx="4078">
                  <c:v>97.951967594809034</c:v>
                </c:pt>
                <c:pt idx="4079">
                  <c:v>86.598778191536795</c:v>
                </c:pt>
                <c:pt idx="4080">
                  <c:v>90.73375791030081</c:v>
                </c:pt>
                <c:pt idx="4081">
                  <c:v>96.303702205342702</c:v>
                </c:pt>
                <c:pt idx="4082">
                  <c:v>94.356440143418226</c:v>
                </c:pt>
                <c:pt idx="4083">
                  <c:v>92.240652903263438</c:v>
                </c:pt>
                <c:pt idx="4084">
                  <c:v>88.197160791784228</c:v>
                </c:pt>
                <c:pt idx="4085">
                  <c:v>87.75271397159409</c:v>
                </c:pt>
                <c:pt idx="4086">
                  <c:v>97.904872225813335</c:v>
                </c:pt>
                <c:pt idx="4087">
                  <c:v>95.498507234460476</c:v>
                </c:pt>
                <c:pt idx="4088">
                  <c:v>89.524398905766517</c:v>
                </c:pt>
                <c:pt idx="4089">
                  <c:v>92.84317992697261</c:v>
                </c:pt>
                <c:pt idx="4090">
                  <c:v>93.618666734683785</c:v>
                </c:pt>
                <c:pt idx="4091">
                  <c:v>97.987927312017234</c:v>
                </c:pt>
                <c:pt idx="4092">
                  <c:v>100.60233999621921</c:v>
                </c:pt>
                <c:pt idx="4093">
                  <c:v>104.33098742166234</c:v>
                </c:pt>
                <c:pt idx="4094">
                  <c:v>94.201967825038111</c:v>
                </c:pt>
                <c:pt idx="4095">
                  <c:v>93.14120556237782</c:v>
                </c:pt>
                <c:pt idx="4096">
                  <c:v>95.401717182496085</c:v>
                </c:pt>
                <c:pt idx="4097">
                  <c:v>93.352682464430075</c:v>
                </c:pt>
                <c:pt idx="4098">
                  <c:v>101.35897914360839</c:v>
                </c:pt>
                <c:pt idx="4099">
                  <c:v>103.84600207348096</c:v>
                </c:pt>
                <c:pt idx="4100">
                  <c:v>100.49382421709385</c:v>
                </c:pt>
                <c:pt idx="4101">
                  <c:v>92.780193019136433</c:v>
                </c:pt>
                <c:pt idx="4102">
                  <c:v>90.639154127860166</c:v>
                </c:pt>
                <c:pt idx="4103">
                  <c:v>90.941273405929891</c:v>
                </c:pt>
                <c:pt idx="4104">
                  <c:v>97.664952919334056</c:v>
                </c:pt>
                <c:pt idx="4105">
                  <c:v>99.247054065740642</c:v>
                </c:pt>
                <c:pt idx="4106">
                  <c:v>96.581997146566792</c:v>
                </c:pt>
                <c:pt idx="4107">
                  <c:v>98.411606881571018</c:v>
                </c:pt>
                <c:pt idx="4108">
                  <c:v>103.89564521278933</c:v>
                </c:pt>
                <c:pt idx="4109">
                  <c:v>89.57666648974174</c:v>
                </c:pt>
                <c:pt idx="4110">
                  <c:v>103.90265851534603</c:v>
                </c:pt>
                <c:pt idx="4111">
                  <c:v>93.732565999096366</c:v>
                </c:pt>
                <c:pt idx="4112">
                  <c:v>93.891539930461391</c:v>
                </c:pt>
                <c:pt idx="4113">
                  <c:v>95.644068525395383</c:v>
                </c:pt>
                <c:pt idx="4114">
                  <c:v>99.381854443236321</c:v>
                </c:pt>
                <c:pt idx="4115">
                  <c:v>97.598657213167726</c:v>
                </c:pt>
                <c:pt idx="4116">
                  <c:v>91.446496766248629</c:v>
                </c:pt>
                <c:pt idx="4117">
                  <c:v>90.198993158923798</c:v>
                </c:pt>
                <c:pt idx="4118">
                  <c:v>94.017553928685246</c:v>
                </c:pt>
                <c:pt idx="4119">
                  <c:v>96.664219699357488</c:v>
                </c:pt>
                <c:pt idx="4120">
                  <c:v>88.757620693283556</c:v>
                </c:pt>
                <c:pt idx="4121">
                  <c:v>94.872389515505304</c:v>
                </c:pt>
                <c:pt idx="4122">
                  <c:v>96.053762398941004</c:v>
                </c:pt>
                <c:pt idx="4123">
                  <c:v>87.529693353320681</c:v>
                </c:pt>
                <c:pt idx="4124">
                  <c:v>89.99328820580233</c:v>
                </c:pt>
                <c:pt idx="4125">
                  <c:v>89.149505720586731</c:v>
                </c:pt>
                <c:pt idx="4126">
                  <c:v>90.024958442330345</c:v>
                </c:pt>
                <c:pt idx="4127">
                  <c:v>92.528246492572435</c:v>
                </c:pt>
                <c:pt idx="4128">
                  <c:v>96.583944467463482</c:v>
                </c:pt>
                <c:pt idx="4129">
                  <c:v>89.8289113397107</c:v>
                </c:pt>
                <c:pt idx="4130">
                  <c:v>94.341309490930016</c:v>
                </c:pt>
                <c:pt idx="4131">
                  <c:v>93.151984110658375</c:v>
                </c:pt>
                <c:pt idx="4132">
                  <c:v>94.556797904069143</c:v>
                </c:pt>
                <c:pt idx="4133">
                  <c:v>88.510916613473782</c:v>
                </c:pt>
                <c:pt idx="4134">
                  <c:v>95.396902922382836</c:v>
                </c:pt>
                <c:pt idx="4135">
                  <c:v>88.588249491512201</c:v>
                </c:pt>
                <c:pt idx="4136">
                  <c:v>91.596918198716409</c:v>
                </c:pt>
                <c:pt idx="4137">
                  <c:v>102.58109445072607</c:v>
                </c:pt>
                <c:pt idx="4138">
                  <c:v>90.950352363391076</c:v>
                </c:pt>
                <c:pt idx="4139">
                  <c:v>89.297866861745817</c:v>
                </c:pt>
                <c:pt idx="4140">
                  <c:v>104.29238387940558</c:v>
                </c:pt>
                <c:pt idx="4141">
                  <c:v>96.457997870402622</c:v>
                </c:pt>
                <c:pt idx="4142">
                  <c:v>83.226241190750585</c:v>
                </c:pt>
                <c:pt idx="4143">
                  <c:v>95.188461336755012</c:v>
                </c:pt>
                <c:pt idx="4144">
                  <c:v>93.81246924587721</c:v>
                </c:pt>
                <c:pt idx="4145">
                  <c:v>93.881693057198163</c:v>
                </c:pt>
                <c:pt idx="4146">
                  <c:v>95.959800289199677</c:v>
                </c:pt>
                <c:pt idx="4147">
                  <c:v>95.04780206340385</c:v>
                </c:pt>
                <c:pt idx="4148">
                  <c:v>97.317435331889087</c:v>
                </c:pt>
                <c:pt idx="4149">
                  <c:v>100.33019472075254</c:v>
                </c:pt>
                <c:pt idx="4150">
                  <c:v>94.900597385973541</c:v>
                </c:pt>
                <c:pt idx="4151">
                  <c:v>102.6322805391362</c:v>
                </c:pt>
                <c:pt idx="4152">
                  <c:v>89.837773577781633</c:v>
                </c:pt>
                <c:pt idx="4153">
                  <c:v>98.992331080333983</c:v>
                </c:pt>
                <c:pt idx="4154">
                  <c:v>92.593585078818407</c:v>
                </c:pt>
                <c:pt idx="4155">
                  <c:v>93.715579361599964</c:v>
                </c:pt>
                <c:pt idx="4156">
                  <c:v>96.723815330743207</c:v>
                </c:pt>
                <c:pt idx="4157">
                  <c:v>92.045795132867198</c:v>
                </c:pt>
                <c:pt idx="4158">
                  <c:v>101.40042102579696</c:v>
                </c:pt>
                <c:pt idx="4159">
                  <c:v>86.401191466709648</c:v>
                </c:pt>
                <c:pt idx="4160">
                  <c:v>94.28828890601693</c:v>
                </c:pt>
                <c:pt idx="4161">
                  <c:v>98.973867466057513</c:v>
                </c:pt>
                <c:pt idx="4162">
                  <c:v>94.410767794000279</c:v>
                </c:pt>
                <c:pt idx="4163">
                  <c:v>99.911003631552319</c:v>
                </c:pt>
                <c:pt idx="4164">
                  <c:v>104.77309170634304</c:v>
                </c:pt>
                <c:pt idx="4165">
                  <c:v>100.19903251078333</c:v>
                </c:pt>
                <c:pt idx="4166">
                  <c:v>90.599368473703692</c:v>
                </c:pt>
                <c:pt idx="4167">
                  <c:v>95.792049305873107</c:v>
                </c:pt>
                <c:pt idx="4168">
                  <c:v>101.89581479600625</c:v>
                </c:pt>
                <c:pt idx="4169">
                  <c:v>90.213855979924247</c:v>
                </c:pt>
                <c:pt idx="4170">
                  <c:v>109.16816801488746</c:v>
                </c:pt>
                <c:pt idx="4171">
                  <c:v>94.446565045551679</c:v>
                </c:pt>
                <c:pt idx="4172">
                  <c:v>103.68969185191943</c:v>
                </c:pt>
                <c:pt idx="4173">
                  <c:v>91.406671733703632</c:v>
                </c:pt>
                <c:pt idx="4174">
                  <c:v>104.04316693698273</c:v>
                </c:pt>
                <c:pt idx="4175">
                  <c:v>88.681675722143638</c:v>
                </c:pt>
                <c:pt idx="4176">
                  <c:v>93.462871813371706</c:v>
                </c:pt>
                <c:pt idx="4177">
                  <c:v>102.68835650931274</c:v>
                </c:pt>
                <c:pt idx="4178">
                  <c:v>90.562325719670028</c:v>
                </c:pt>
                <c:pt idx="4179">
                  <c:v>100.53624904168126</c:v>
                </c:pt>
                <c:pt idx="4180">
                  <c:v>98.996916458937704</c:v>
                </c:pt>
                <c:pt idx="4181">
                  <c:v>98.829254194324847</c:v>
                </c:pt>
                <c:pt idx="4182">
                  <c:v>89.064284612843707</c:v>
                </c:pt>
                <c:pt idx="4183">
                  <c:v>94.361403958037783</c:v>
                </c:pt>
                <c:pt idx="4184">
                  <c:v>96.300899583799932</c:v>
                </c:pt>
                <c:pt idx="4185">
                  <c:v>98.399932135341757</c:v>
                </c:pt>
                <c:pt idx="4186">
                  <c:v>101.60766048089474</c:v>
                </c:pt>
                <c:pt idx="4187">
                  <c:v>99.225154972466015</c:v>
                </c:pt>
                <c:pt idx="4188">
                  <c:v>102.45243971279946</c:v>
                </c:pt>
                <c:pt idx="4189">
                  <c:v>95.940618869479081</c:v>
                </c:pt>
                <c:pt idx="4190">
                  <c:v>95.183971618007206</c:v>
                </c:pt>
                <c:pt idx="4191">
                  <c:v>92.425609658007616</c:v>
                </c:pt>
                <c:pt idx="4192">
                  <c:v>96.301004112092613</c:v>
                </c:pt>
                <c:pt idx="4193">
                  <c:v>92.920025197764019</c:v>
                </c:pt>
                <c:pt idx="4194">
                  <c:v>94.669658724699673</c:v>
                </c:pt>
                <c:pt idx="4195">
                  <c:v>93.040537685417732</c:v>
                </c:pt>
                <c:pt idx="4196">
                  <c:v>108.24194754935692</c:v>
                </c:pt>
                <c:pt idx="4197">
                  <c:v>88.838065529586004</c:v>
                </c:pt>
                <c:pt idx="4198">
                  <c:v>90.835186534650731</c:v>
                </c:pt>
                <c:pt idx="4199">
                  <c:v>93.785226090155291</c:v>
                </c:pt>
                <c:pt idx="4200">
                  <c:v>90.985359037076037</c:v>
                </c:pt>
                <c:pt idx="4201">
                  <c:v>98.676828863725476</c:v>
                </c:pt>
                <c:pt idx="4202">
                  <c:v>94.909065187138467</c:v>
                </c:pt>
                <c:pt idx="4203">
                  <c:v>91.08682083588684</c:v>
                </c:pt>
                <c:pt idx="4204">
                  <c:v>99.219733485247616</c:v>
                </c:pt>
                <c:pt idx="4205">
                  <c:v>100.48521076911648</c:v>
                </c:pt>
                <c:pt idx="4206">
                  <c:v>94.895147483233359</c:v>
                </c:pt>
                <c:pt idx="4207">
                  <c:v>95.422639802479779</c:v>
                </c:pt>
                <c:pt idx="4208">
                  <c:v>91.545945176023238</c:v>
                </c:pt>
                <c:pt idx="4209">
                  <c:v>98.937957916788704</c:v>
                </c:pt>
                <c:pt idx="4210">
                  <c:v>93.63157918619882</c:v>
                </c:pt>
                <c:pt idx="4211">
                  <c:v>90.396910981423403</c:v>
                </c:pt>
                <c:pt idx="4212">
                  <c:v>95.666473907272831</c:v>
                </c:pt>
                <c:pt idx="4213">
                  <c:v>94.660425995878285</c:v>
                </c:pt>
                <c:pt idx="4214">
                  <c:v>99.258740273165969</c:v>
                </c:pt>
                <c:pt idx="4215">
                  <c:v>94.605612781914502</c:v>
                </c:pt>
                <c:pt idx="4216">
                  <c:v>98.078733759806013</c:v>
                </c:pt>
                <c:pt idx="4217">
                  <c:v>87.895659730329214</c:v>
                </c:pt>
                <c:pt idx="4218">
                  <c:v>98.478452085319574</c:v>
                </c:pt>
                <c:pt idx="4219">
                  <c:v>87.83541570664255</c:v>
                </c:pt>
                <c:pt idx="4220">
                  <c:v>96.197870745636337</c:v>
                </c:pt>
                <c:pt idx="4221">
                  <c:v>103.19033941753105</c:v>
                </c:pt>
                <c:pt idx="4222">
                  <c:v>100.76205989303396</c:v>
                </c:pt>
                <c:pt idx="4223">
                  <c:v>89.711210246026582</c:v>
                </c:pt>
                <c:pt idx="4224">
                  <c:v>96.979654489833635</c:v>
                </c:pt>
                <c:pt idx="4225">
                  <c:v>93.531789828111883</c:v>
                </c:pt>
                <c:pt idx="4226">
                  <c:v>90.574819077602427</c:v>
                </c:pt>
                <c:pt idx="4227">
                  <c:v>91.270566852527224</c:v>
                </c:pt>
                <c:pt idx="4228">
                  <c:v>90.383874887849828</c:v>
                </c:pt>
                <c:pt idx="4229">
                  <c:v>95.480527844734354</c:v>
                </c:pt>
                <c:pt idx="4230">
                  <c:v>88.389693548456549</c:v>
                </c:pt>
                <c:pt idx="4231">
                  <c:v>101.27356171409836</c:v>
                </c:pt>
                <c:pt idx="4232">
                  <c:v>92.171308994001436</c:v>
                </c:pt>
                <c:pt idx="4233">
                  <c:v>98.284616582365018</c:v>
                </c:pt>
                <c:pt idx="4234">
                  <c:v>94.636377721515231</c:v>
                </c:pt>
                <c:pt idx="4235">
                  <c:v>106.0682502728841</c:v>
                </c:pt>
                <c:pt idx="4236">
                  <c:v>94.87125109658615</c:v>
                </c:pt>
                <c:pt idx="4237">
                  <c:v>103.16985863783822</c:v>
                </c:pt>
                <c:pt idx="4238">
                  <c:v>92.278943780790541</c:v>
                </c:pt>
                <c:pt idx="4239">
                  <c:v>96.389526190340789</c:v>
                </c:pt>
                <c:pt idx="4240">
                  <c:v>94.717583508044527</c:v>
                </c:pt>
                <c:pt idx="4241">
                  <c:v>92.746268184679266</c:v>
                </c:pt>
                <c:pt idx="4242">
                  <c:v>100.00428179525248</c:v>
                </c:pt>
                <c:pt idx="4243">
                  <c:v>92.346851979305072</c:v>
                </c:pt>
                <c:pt idx="4244">
                  <c:v>94.735798958619313</c:v>
                </c:pt>
                <c:pt idx="4245">
                  <c:v>97.441736524599392</c:v>
                </c:pt>
                <c:pt idx="4246">
                  <c:v>97.133653618812659</c:v>
                </c:pt>
                <c:pt idx="4247">
                  <c:v>101.04772258572508</c:v>
                </c:pt>
                <c:pt idx="4248">
                  <c:v>97.556797839569086</c:v>
                </c:pt>
                <c:pt idx="4249">
                  <c:v>102.50877717846082</c:v>
                </c:pt>
                <c:pt idx="4250">
                  <c:v>94.71823593159462</c:v>
                </c:pt>
                <c:pt idx="4251">
                  <c:v>92.307002939625946</c:v>
                </c:pt>
                <c:pt idx="4252">
                  <c:v>98.357717031114873</c:v>
                </c:pt>
                <c:pt idx="4253">
                  <c:v>92.792340108936429</c:v>
                </c:pt>
                <c:pt idx="4254">
                  <c:v>98.030469595231494</c:v>
                </c:pt>
                <c:pt idx="4255">
                  <c:v>102.14291191858142</c:v>
                </c:pt>
                <c:pt idx="4256">
                  <c:v>96.625833793054838</c:v>
                </c:pt>
                <c:pt idx="4257">
                  <c:v>94.602799026546251</c:v>
                </c:pt>
                <c:pt idx="4258">
                  <c:v>92.630406735971604</c:v>
                </c:pt>
                <c:pt idx="4259">
                  <c:v>90.546754487331853</c:v>
                </c:pt>
                <c:pt idx="4260">
                  <c:v>91.17594538874468</c:v>
                </c:pt>
                <c:pt idx="4261">
                  <c:v>95.866092520853968</c:v>
                </c:pt>
                <c:pt idx="4262">
                  <c:v>93.979860809728734</c:v>
                </c:pt>
                <c:pt idx="4263">
                  <c:v>95.829705491167687</c:v>
                </c:pt>
                <c:pt idx="4264">
                  <c:v>88.412313461151143</c:v>
                </c:pt>
                <c:pt idx="4265">
                  <c:v>87.827712647839249</c:v>
                </c:pt>
                <c:pt idx="4266">
                  <c:v>93.082717246611082</c:v>
                </c:pt>
                <c:pt idx="4267">
                  <c:v>99.468835944237554</c:v>
                </c:pt>
                <c:pt idx="4268">
                  <c:v>92.29878766960465</c:v>
                </c:pt>
                <c:pt idx="4269">
                  <c:v>87.260388717667382</c:v>
                </c:pt>
                <c:pt idx="4270">
                  <c:v>87.639684813340253</c:v>
                </c:pt>
                <c:pt idx="4271">
                  <c:v>90.431061637968781</c:v>
                </c:pt>
                <c:pt idx="4272">
                  <c:v>98.985883380106756</c:v>
                </c:pt>
                <c:pt idx="4273">
                  <c:v>101.21642875835973</c:v>
                </c:pt>
                <c:pt idx="4274">
                  <c:v>86.039653375429836</c:v>
                </c:pt>
                <c:pt idx="4275">
                  <c:v>93.653668627072648</c:v>
                </c:pt>
                <c:pt idx="4276">
                  <c:v>97.820737045339413</c:v>
                </c:pt>
                <c:pt idx="4277">
                  <c:v>94.564565564902551</c:v>
                </c:pt>
                <c:pt idx="4278">
                  <c:v>100.60082340653328</c:v>
                </c:pt>
                <c:pt idx="4279">
                  <c:v>97.347893681824473</c:v>
                </c:pt>
                <c:pt idx="4280">
                  <c:v>90.800535332391348</c:v>
                </c:pt>
                <c:pt idx="4281">
                  <c:v>96.587462976303257</c:v>
                </c:pt>
                <c:pt idx="4282">
                  <c:v>92.5010825579608</c:v>
                </c:pt>
                <c:pt idx="4283">
                  <c:v>86.168385142201629</c:v>
                </c:pt>
                <c:pt idx="4284">
                  <c:v>90.043633672982878</c:v>
                </c:pt>
                <c:pt idx="4285">
                  <c:v>97.290345125406617</c:v>
                </c:pt>
                <c:pt idx="4286">
                  <c:v>87.363766469660661</c:v>
                </c:pt>
                <c:pt idx="4287">
                  <c:v>94.293416977117076</c:v>
                </c:pt>
                <c:pt idx="4288">
                  <c:v>92.47240328242637</c:v>
                </c:pt>
                <c:pt idx="4289">
                  <c:v>91.81773636589476</c:v>
                </c:pt>
                <c:pt idx="4290">
                  <c:v>91.079252573035006</c:v>
                </c:pt>
                <c:pt idx="4291">
                  <c:v>93.946439876776381</c:v>
                </c:pt>
                <c:pt idx="4292">
                  <c:v>92.033449395055101</c:v>
                </c:pt>
                <c:pt idx="4293">
                  <c:v>94.897523915436992</c:v>
                </c:pt>
                <c:pt idx="4294">
                  <c:v>86.568222241312696</c:v>
                </c:pt>
                <c:pt idx="4295">
                  <c:v>93.127665554071839</c:v>
                </c:pt>
                <c:pt idx="4296">
                  <c:v>90.694684140773148</c:v>
                </c:pt>
                <c:pt idx="4297">
                  <c:v>90.646502565023823</c:v>
                </c:pt>
                <c:pt idx="4298">
                  <c:v>93.89133472863486</c:v>
                </c:pt>
                <c:pt idx="4299">
                  <c:v>90.261323360278041</c:v>
                </c:pt>
                <c:pt idx="4300">
                  <c:v>91.659528742135379</c:v>
                </c:pt>
                <c:pt idx="4301">
                  <c:v>91.626055380225111</c:v>
                </c:pt>
                <c:pt idx="4302">
                  <c:v>99.073911377803981</c:v>
                </c:pt>
                <c:pt idx="4303">
                  <c:v>88.870736044075997</c:v>
                </c:pt>
                <c:pt idx="4304">
                  <c:v>100.24343979475829</c:v>
                </c:pt>
                <c:pt idx="4305">
                  <c:v>93.933772416129983</c:v>
                </c:pt>
                <c:pt idx="4306">
                  <c:v>89.813073901181198</c:v>
                </c:pt>
                <c:pt idx="4307">
                  <c:v>98.352254312554976</c:v>
                </c:pt>
                <c:pt idx="4308">
                  <c:v>100.67733634461871</c:v>
                </c:pt>
                <c:pt idx="4309">
                  <c:v>91.811122362885925</c:v>
                </c:pt>
                <c:pt idx="4310">
                  <c:v>97.10297669355397</c:v>
                </c:pt>
                <c:pt idx="4311">
                  <c:v>92.625437057799687</c:v>
                </c:pt>
                <c:pt idx="4312">
                  <c:v>97.242338595390265</c:v>
                </c:pt>
                <c:pt idx="4313">
                  <c:v>95.938778782508138</c:v>
                </c:pt>
                <c:pt idx="4314">
                  <c:v>94.498404528508573</c:v>
                </c:pt>
                <c:pt idx="4315">
                  <c:v>97.347311012130703</c:v>
                </c:pt>
                <c:pt idx="4316">
                  <c:v>106.32632198536103</c:v>
                </c:pt>
                <c:pt idx="4317">
                  <c:v>90.989915195759735</c:v>
                </c:pt>
                <c:pt idx="4318">
                  <c:v>100.20176025861038</c:v>
                </c:pt>
                <c:pt idx="4319">
                  <c:v>99.69533568953149</c:v>
                </c:pt>
                <c:pt idx="4320">
                  <c:v>92.435283554775168</c:v>
                </c:pt>
                <c:pt idx="4321">
                  <c:v>97.437418733019783</c:v>
                </c:pt>
                <c:pt idx="4322">
                  <c:v>87.396899910871028</c:v>
                </c:pt>
                <c:pt idx="4323">
                  <c:v>95.098370851793192</c:v>
                </c:pt>
                <c:pt idx="4324">
                  <c:v>98.305876650985766</c:v>
                </c:pt>
                <c:pt idx="4325">
                  <c:v>97.601334554250499</c:v>
                </c:pt>
                <c:pt idx="4326">
                  <c:v>96.143417616247945</c:v>
                </c:pt>
                <c:pt idx="4327">
                  <c:v>85.980845435443385</c:v>
                </c:pt>
                <c:pt idx="4328">
                  <c:v>97.482878302843389</c:v>
                </c:pt>
                <c:pt idx="4329">
                  <c:v>96.734511488716663</c:v>
                </c:pt>
                <c:pt idx="4330">
                  <c:v>94.0148666497129</c:v>
                </c:pt>
                <c:pt idx="4331">
                  <c:v>87.951679561547124</c:v>
                </c:pt>
                <c:pt idx="4332">
                  <c:v>95.396887329439934</c:v>
                </c:pt>
                <c:pt idx="4333">
                  <c:v>96.712149506240166</c:v>
                </c:pt>
                <c:pt idx="4334">
                  <c:v>97.350115968209977</c:v>
                </c:pt>
                <c:pt idx="4335">
                  <c:v>99.594720618119098</c:v>
                </c:pt>
                <c:pt idx="4336">
                  <c:v>97.814732699064635</c:v>
                </c:pt>
                <c:pt idx="4337">
                  <c:v>97.993492033264744</c:v>
                </c:pt>
                <c:pt idx="4338">
                  <c:v>103.42530334477405</c:v>
                </c:pt>
                <c:pt idx="4339">
                  <c:v>88.893895400908548</c:v>
                </c:pt>
                <c:pt idx="4340">
                  <c:v>103.85520315770354</c:v>
                </c:pt>
                <c:pt idx="4341">
                  <c:v>90.534773865215215</c:v>
                </c:pt>
                <c:pt idx="4342">
                  <c:v>91.223413171532982</c:v>
                </c:pt>
                <c:pt idx="4343">
                  <c:v>96.820716031547363</c:v>
                </c:pt>
                <c:pt idx="4344">
                  <c:v>92.221536610016528</c:v>
                </c:pt>
                <c:pt idx="4345">
                  <c:v>97.814196035408926</c:v>
                </c:pt>
                <c:pt idx="4346">
                  <c:v>91.084235109496049</c:v>
                </c:pt>
                <c:pt idx="4347">
                  <c:v>98.445942784004416</c:v>
                </c:pt>
                <c:pt idx="4348">
                  <c:v>91.368097593300888</c:v>
                </c:pt>
                <c:pt idx="4349">
                  <c:v>95.308842694829437</c:v>
                </c:pt>
                <c:pt idx="4350">
                  <c:v>90.262277760612704</c:v>
                </c:pt>
                <c:pt idx="4351">
                  <c:v>104.83290407239807</c:v>
                </c:pt>
                <c:pt idx="4352">
                  <c:v>94.220613675994613</c:v>
                </c:pt>
                <c:pt idx="4353">
                  <c:v>94.537776061576409</c:v>
                </c:pt>
                <c:pt idx="4354">
                  <c:v>96.806176870959689</c:v>
                </c:pt>
                <c:pt idx="4355">
                  <c:v>95.127421788835164</c:v>
                </c:pt>
                <c:pt idx="4356">
                  <c:v>99.498885129436459</c:v>
                </c:pt>
                <c:pt idx="4357">
                  <c:v>89.634358290995749</c:v>
                </c:pt>
                <c:pt idx="4358">
                  <c:v>90.741436161794326</c:v>
                </c:pt>
                <c:pt idx="4359">
                  <c:v>93.607427954558403</c:v>
                </c:pt>
                <c:pt idx="4360">
                  <c:v>103.65009260835583</c:v>
                </c:pt>
                <c:pt idx="4361">
                  <c:v>94.606714793207701</c:v>
                </c:pt>
                <c:pt idx="4362">
                  <c:v>87.865056704865637</c:v>
                </c:pt>
                <c:pt idx="4363">
                  <c:v>88.6486435923713</c:v>
                </c:pt>
                <c:pt idx="4364">
                  <c:v>95.065164365583826</c:v>
                </c:pt>
                <c:pt idx="4365">
                  <c:v>96.911248060068516</c:v>
                </c:pt>
                <c:pt idx="4366">
                  <c:v>95.113690364241265</c:v>
                </c:pt>
                <c:pt idx="4367">
                  <c:v>97.229186537515304</c:v>
                </c:pt>
                <c:pt idx="4368">
                  <c:v>95.408066383593649</c:v>
                </c:pt>
                <c:pt idx="4369">
                  <c:v>94.37858449480693</c:v>
                </c:pt>
                <c:pt idx="4370">
                  <c:v>92.358102033921512</c:v>
                </c:pt>
                <c:pt idx="4371">
                  <c:v>97.1040224718665</c:v>
                </c:pt>
                <c:pt idx="4372">
                  <c:v>97.134106228570715</c:v>
                </c:pt>
                <c:pt idx="4373">
                  <c:v>94.754791929746645</c:v>
                </c:pt>
                <c:pt idx="4374">
                  <c:v>90.15415471523778</c:v>
                </c:pt>
                <c:pt idx="4375">
                  <c:v>102.29208322240389</c:v>
                </c:pt>
                <c:pt idx="4376">
                  <c:v>107.01980849663013</c:v>
                </c:pt>
                <c:pt idx="4377">
                  <c:v>92.532218407270477</c:v>
                </c:pt>
                <c:pt idx="4378">
                  <c:v>92.686814949978583</c:v>
                </c:pt>
                <c:pt idx="4379">
                  <c:v>86.937562249994173</c:v>
                </c:pt>
                <c:pt idx="4380">
                  <c:v>92.542632644283955</c:v>
                </c:pt>
                <c:pt idx="4381">
                  <c:v>102.977779537945</c:v>
                </c:pt>
                <c:pt idx="4382">
                  <c:v>99.063195494706477</c:v>
                </c:pt>
                <c:pt idx="4383">
                  <c:v>95.423213375960998</c:v>
                </c:pt>
                <c:pt idx="4384">
                  <c:v>100.13600009480055</c:v>
                </c:pt>
                <c:pt idx="4385">
                  <c:v>101.57860751651432</c:v>
                </c:pt>
                <c:pt idx="4386">
                  <c:v>94.441007946133794</c:v>
                </c:pt>
                <c:pt idx="4387">
                  <c:v>100.80748973752678</c:v>
                </c:pt>
                <c:pt idx="4388">
                  <c:v>85.786743015703934</c:v>
                </c:pt>
                <c:pt idx="4389">
                  <c:v>102.17935326018188</c:v>
                </c:pt>
                <c:pt idx="4390">
                  <c:v>94.777034383580329</c:v>
                </c:pt>
                <c:pt idx="4391">
                  <c:v>93.2572746289691</c:v>
                </c:pt>
                <c:pt idx="4392">
                  <c:v>94.900280972572631</c:v>
                </c:pt>
                <c:pt idx="4393">
                  <c:v>93.222971815471837</c:v>
                </c:pt>
                <c:pt idx="4394">
                  <c:v>94.882767165337086</c:v>
                </c:pt>
                <c:pt idx="4395">
                  <c:v>98.019752230020472</c:v>
                </c:pt>
                <c:pt idx="4396">
                  <c:v>93.864575568511029</c:v>
                </c:pt>
                <c:pt idx="4397">
                  <c:v>95.993234485849783</c:v>
                </c:pt>
                <c:pt idx="4398">
                  <c:v>86.658799049078979</c:v>
                </c:pt>
                <c:pt idx="4399">
                  <c:v>102.61701623283734</c:v>
                </c:pt>
                <c:pt idx="4400">
                  <c:v>84.758751910901452</c:v>
                </c:pt>
                <c:pt idx="4401">
                  <c:v>93.162181276470648</c:v>
                </c:pt>
                <c:pt idx="4402">
                  <c:v>97.676230190529225</c:v>
                </c:pt>
                <c:pt idx="4403">
                  <c:v>97.354644990755361</c:v>
                </c:pt>
                <c:pt idx="4404">
                  <c:v>93.057505888395909</c:v>
                </c:pt>
                <c:pt idx="4405">
                  <c:v>103.16892814925538</c:v>
                </c:pt>
                <c:pt idx="4406">
                  <c:v>95.905936266860678</c:v>
                </c:pt>
                <c:pt idx="4407">
                  <c:v>85.396709552582436</c:v>
                </c:pt>
                <c:pt idx="4408">
                  <c:v>100.42714819533693</c:v>
                </c:pt>
                <c:pt idx="4409">
                  <c:v>97.851412094357926</c:v>
                </c:pt>
                <c:pt idx="4410">
                  <c:v>90.836070137432387</c:v>
                </c:pt>
                <c:pt idx="4411">
                  <c:v>93.295477148689486</c:v>
                </c:pt>
                <c:pt idx="4412">
                  <c:v>91.477006734943458</c:v>
                </c:pt>
                <c:pt idx="4413">
                  <c:v>86.599939875935121</c:v>
                </c:pt>
                <c:pt idx="4414">
                  <c:v>83.194697588337903</c:v>
                </c:pt>
                <c:pt idx="4415">
                  <c:v>105.74016701132808</c:v>
                </c:pt>
                <c:pt idx="4416">
                  <c:v>96.333428564580089</c:v>
                </c:pt>
                <c:pt idx="4417">
                  <c:v>95.010016990013625</c:v>
                </c:pt>
                <c:pt idx="4418">
                  <c:v>98.202415891882922</c:v>
                </c:pt>
                <c:pt idx="4419">
                  <c:v>95.230897271893753</c:v>
                </c:pt>
                <c:pt idx="4420">
                  <c:v>90.30565849670316</c:v>
                </c:pt>
                <c:pt idx="4421">
                  <c:v>92.873656531885729</c:v>
                </c:pt>
                <c:pt idx="4422">
                  <c:v>96.460355565085649</c:v>
                </c:pt>
                <c:pt idx="4423">
                  <c:v>101.44275123171602</c:v>
                </c:pt>
                <c:pt idx="4424">
                  <c:v>90.294390095569455</c:v>
                </c:pt>
                <c:pt idx="4425">
                  <c:v>96.59175620528049</c:v>
                </c:pt>
                <c:pt idx="4426">
                  <c:v>89.822349266661618</c:v>
                </c:pt>
                <c:pt idx="4427">
                  <c:v>95.997943062496702</c:v>
                </c:pt>
                <c:pt idx="4428">
                  <c:v>92.675264706263704</c:v>
                </c:pt>
                <c:pt idx="4429">
                  <c:v>89.865818983508603</c:v>
                </c:pt>
                <c:pt idx="4430">
                  <c:v>84.053613986547219</c:v>
                </c:pt>
                <c:pt idx="4431">
                  <c:v>92.626447476323705</c:v>
                </c:pt>
                <c:pt idx="4432">
                  <c:v>98.362473132840037</c:v>
                </c:pt>
                <c:pt idx="4433">
                  <c:v>102.71030619540274</c:v>
                </c:pt>
                <c:pt idx="4434">
                  <c:v>91.744413329364917</c:v>
                </c:pt>
                <c:pt idx="4435">
                  <c:v>89.343315425974751</c:v>
                </c:pt>
                <c:pt idx="4436">
                  <c:v>91.528395386866436</c:v>
                </c:pt>
                <c:pt idx="4437">
                  <c:v>96.465950987948332</c:v>
                </c:pt>
                <c:pt idx="4438">
                  <c:v>96.703905340231742</c:v>
                </c:pt>
                <c:pt idx="4439">
                  <c:v>96.684480515587254</c:v>
                </c:pt>
                <c:pt idx="4440">
                  <c:v>88.017461664781507</c:v>
                </c:pt>
                <c:pt idx="4441">
                  <c:v>86.306156936263193</c:v>
                </c:pt>
                <c:pt idx="4442">
                  <c:v>104.59368854933381</c:v>
                </c:pt>
                <c:pt idx="4443">
                  <c:v>102.71791686592465</c:v>
                </c:pt>
                <c:pt idx="4444">
                  <c:v>97.98449256735698</c:v>
                </c:pt>
                <c:pt idx="4445">
                  <c:v>104.56194155312205</c:v>
                </c:pt>
                <c:pt idx="4446">
                  <c:v>102.55849525363753</c:v>
                </c:pt>
                <c:pt idx="4447">
                  <c:v>98.536402764048091</c:v>
                </c:pt>
                <c:pt idx="4448">
                  <c:v>92.839897237485857</c:v>
                </c:pt>
                <c:pt idx="4449">
                  <c:v>95.266782225776254</c:v>
                </c:pt>
                <c:pt idx="4450">
                  <c:v>92.730292680940892</c:v>
                </c:pt>
                <c:pt idx="4451">
                  <c:v>96.493267108926005</c:v>
                </c:pt>
                <c:pt idx="4452">
                  <c:v>91.446868418833986</c:v>
                </c:pt>
                <c:pt idx="4453">
                  <c:v>94.984580924587235</c:v>
                </c:pt>
                <c:pt idx="4454">
                  <c:v>92.280719296615743</c:v>
                </c:pt>
                <c:pt idx="4455">
                  <c:v>82.586239124635938</c:v>
                </c:pt>
                <c:pt idx="4456">
                  <c:v>90.538397071801953</c:v>
                </c:pt>
                <c:pt idx="4457">
                  <c:v>89.563533479300133</c:v>
                </c:pt>
                <c:pt idx="4458">
                  <c:v>105.59063318590022</c:v>
                </c:pt>
                <c:pt idx="4459">
                  <c:v>88.925816789226516</c:v>
                </c:pt>
                <c:pt idx="4460">
                  <c:v>94.312230408545432</c:v>
                </c:pt>
                <c:pt idx="4461">
                  <c:v>98.616664303996757</c:v>
                </c:pt>
                <c:pt idx="4462">
                  <c:v>94.585641341643608</c:v>
                </c:pt>
                <c:pt idx="4463">
                  <c:v>99.470513918583393</c:v>
                </c:pt>
                <c:pt idx="4464">
                  <c:v>105.63268510522786</c:v>
                </c:pt>
                <c:pt idx="4465">
                  <c:v>85.810936398268993</c:v>
                </c:pt>
                <c:pt idx="4466">
                  <c:v>91.516240235186373</c:v>
                </c:pt>
                <c:pt idx="4467">
                  <c:v>98.74943977272693</c:v>
                </c:pt>
                <c:pt idx="4468">
                  <c:v>88.297232985472277</c:v>
                </c:pt>
                <c:pt idx="4469">
                  <c:v>99.720121518431</c:v>
                </c:pt>
                <c:pt idx="4470">
                  <c:v>95.246172775912029</c:v>
                </c:pt>
                <c:pt idx="4471">
                  <c:v>91.348016761142631</c:v>
                </c:pt>
                <c:pt idx="4472">
                  <c:v>88.00524375764239</c:v>
                </c:pt>
                <c:pt idx="4473">
                  <c:v>94.618038590703989</c:v>
                </c:pt>
                <c:pt idx="4474">
                  <c:v>101.33302305198983</c:v>
                </c:pt>
                <c:pt idx="4475">
                  <c:v>95.666527460487615</c:v>
                </c:pt>
                <c:pt idx="4476">
                  <c:v>93.508695510656565</c:v>
                </c:pt>
                <c:pt idx="4477">
                  <c:v>92.018257913167446</c:v>
                </c:pt>
                <c:pt idx="4478">
                  <c:v>100.70404820580342</c:v>
                </c:pt>
                <c:pt idx="4479">
                  <c:v>97.724418945193563</c:v>
                </c:pt>
                <c:pt idx="4480">
                  <c:v>93.417542456733514</c:v>
                </c:pt>
                <c:pt idx="4481">
                  <c:v>91.817789932023828</c:v>
                </c:pt>
                <c:pt idx="4482">
                  <c:v>92.449692029658777</c:v>
                </c:pt>
                <c:pt idx="4483">
                  <c:v>103.76884408035458</c:v>
                </c:pt>
                <c:pt idx="4484">
                  <c:v>93.423827364272171</c:v>
                </c:pt>
                <c:pt idx="4485">
                  <c:v>101.07401126023117</c:v>
                </c:pt>
                <c:pt idx="4486">
                  <c:v>96.391908327565218</c:v>
                </c:pt>
                <c:pt idx="4487">
                  <c:v>93.444154982100002</c:v>
                </c:pt>
                <c:pt idx="4488">
                  <c:v>93.134591228951109</c:v>
                </c:pt>
                <c:pt idx="4489">
                  <c:v>89.123832685605564</c:v>
                </c:pt>
                <c:pt idx="4490">
                  <c:v>94.586489139644826</c:v>
                </c:pt>
                <c:pt idx="4491">
                  <c:v>100.90646752103345</c:v>
                </c:pt>
                <c:pt idx="4492">
                  <c:v>89.302699063469348</c:v>
                </c:pt>
                <c:pt idx="4493">
                  <c:v>100.86897088718044</c:v>
                </c:pt>
                <c:pt idx="4494">
                  <c:v>90.252040448865912</c:v>
                </c:pt>
                <c:pt idx="4495">
                  <c:v>102.18036103133373</c:v>
                </c:pt>
                <c:pt idx="4496">
                  <c:v>97.487705112172947</c:v>
                </c:pt>
                <c:pt idx="4497">
                  <c:v>93.017900357191238</c:v>
                </c:pt>
                <c:pt idx="4498">
                  <c:v>98.81411179663526</c:v>
                </c:pt>
                <c:pt idx="4499">
                  <c:v>91.977862561427031</c:v>
                </c:pt>
                <c:pt idx="4500">
                  <c:v>103.86091969329397</c:v>
                </c:pt>
                <c:pt idx="4501">
                  <c:v>92.128532367493008</c:v>
                </c:pt>
                <c:pt idx="4502">
                  <c:v>89.214854624181967</c:v>
                </c:pt>
                <c:pt idx="4503">
                  <c:v>94.618272788428641</c:v>
                </c:pt>
                <c:pt idx="4504">
                  <c:v>95.80617095340429</c:v>
                </c:pt>
                <c:pt idx="4505">
                  <c:v>102.45520173167488</c:v>
                </c:pt>
                <c:pt idx="4506">
                  <c:v>102.0523263556433</c:v>
                </c:pt>
                <c:pt idx="4507">
                  <c:v>100.45028028302774</c:v>
                </c:pt>
                <c:pt idx="4508">
                  <c:v>99.221923241728476</c:v>
                </c:pt>
                <c:pt idx="4509">
                  <c:v>94.026950796378827</c:v>
                </c:pt>
                <c:pt idx="4510">
                  <c:v>91.466233406063353</c:v>
                </c:pt>
                <c:pt idx="4511">
                  <c:v>92.69001105993442</c:v>
                </c:pt>
                <c:pt idx="4512">
                  <c:v>91.746044114906027</c:v>
                </c:pt>
                <c:pt idx="4513">
                  <c:v>100.86054301229954</c:v>
                </c:pt>
                <c:pt idx="4514">
                  <c:v>95.256685948724851</c:v>
                </c:pt>
                <c:pt idx="4515">
                  <c:v>95.386253425585593</c:v>
                </c:pt>
                <c:pt idx="4516">
                  <c:v>96.465957330899627</c:v>
                </c:pt>
                <c:pt idx="4517">
                  <c:v>90.088716178696743</c:v>
                </c:pt>
                <c:pt idx="4518">
                  <c:v>89.925944863411686</c:v>
                </c:pt>
                <c:pt idx="4519">
                  <c:v>98.965241250215684</c:v>
                </c:pt>
                <c:pt idx="4520">
                  <c:v>92.993618653492874</c:v>
                </c:pt>
                <c:pt idx="4521">
                  <c:v>92.193163430455954</c:v>
                </c:pt>
                <c:pt idx="4522">
                  <c:v>93.220388251954915</c:v>
                </c:pt>
                <c:pt idx="4523">
                  <c:v>89.274951958666264</c:v>
                </c:pt>
                <c:pt idx="4524">
                  <c:v>100.4553885224192</c:v>
                </c:pt>
                <c:pt idx="4525">
                  <c:v>92.675165215156056</c:v>
                </c:pt>
                <c:pt idx="4526">
                  <c:v>93.749319242621155</c:v>
                </c:pt>
                <c:pt idx="4527">
                  <c:v>100.29070372210336</c:v>
                </c:pt>
                <c:pt idx="4528">
                  <c:v>95.204607721791021</c:v>
                </c:pt>
                <c:pt idx="4529">
                  <c:v>96.219465830118295</c:v>
                </c:pt>
                <c:pt idx="4530">
                  <c:v>94.929131138115608</c:v>
                </c:pt>
                <c:pt idx="4531">
                  <c:v>86.230961175260447</c:v>
                </c:pt>
                <c:pt idx="4532">
                  <c:v>94.013261981553427</c:v>
                </c:pt>
                <c:pt idx="4533">
                  <c:v>86.882225512061581</c:v>
                </c:pt>
                <c:pt idx="4534">
                  <c:v>93.228087900876645</c:v>
                </c:pt>
                <c:pt idx="4535">
                  <c:v>94.80548616238876</c:v>
                </c:pt>
                <c:pt idx="4536">
                  <c:v>96.563122254492185</c:v>
                </c:pt>
                <c:pt idx="4537">
                  <c:v>100.48530871322505</c:v>
                </c:pt>
                <c:pt idx="4538">
                  <c:v>98.85477654296615</c:v>
                </c:pt>
                <c:pt idx="4539">
                  <c:v>96.835052012153668</c:v>
                </c:pt>
                <c:pt idx="4540">
                  <c:v>87.200365861882545</c:v>
                </c:pt>
                <c:pt idx="4541">
                  <c:v>91.612279404916904</c:v>
                </c:pt>
                <c:pt idx="4542">
                  <c:v>88.398046496331929</c:v>
                </c:pt>
                <c:pt idx="4543">
                  <c:v>102.73171931088048</c:v>
                </c:pt>
                <c:pt idx="4544">
                  <c:v>99.644390343201948</c:v>
                </c:pt>
                <c:pt idx="4545">
                  <c:v>102.68246343584811</c:v>
                </c:pt>
                <c:pt idx="4546">
                  <c:v>99.185406821711197</c:v>
                </c:pt>
                <c:pt idx="4547">
                  <c:v>92.115836253554463</c:v>
                </c:pt>
                <c:pt idx="4548">
                  <c:v>96.555187613748743</c:v>
                </c:pt>
                <c:pt idx="4549">
                  <c:v>89.082824414541435</c:v>
                </c:pt>
                <c:pt idx="4550">
                  <c:v>95.090119514300397</c:v>
                </c:pt>
                <c:pt idx="4551">
                  <c:v>91.996267556810892</c:v>
                </c:pt>
                <c:pt idx="4552">
                  <c:v>92.251146228762266</c:v>
                </c:pt>
                <c:pt idx="4553">
                  <c:v>95.717069139989221</c:v>
                </c:pt>
                <c:pt idx="4554">
                  <c:v>94.13926017966368</c:v>
                </c:pt>
                <c:pt idx="4555">
                  <c:v>94.639571206683385</c:v>
                </c:pt>
                <c:pt idx="4556">
                  <c:v>104.90144553431324</c:v>
                </c:pt>
                <c:pt idx="4557">
                  <c:v>92.41351773083133</c:v>
                </c:pt>
                <c:pt idx="4558">
                  <c:v>91.379835059391681</c:v>
                </c:pt>
                <c:pt idx="4559">
                  <c:v>91.988680176675231</c:v>
                </c:pt>
                <c:pt idx="4560">
                  <c:v>93.888681783401907</c:v>
                </c:pt>
                <c:pt idx="4561">
                  <c:v>99.16257788704867</c:v>
                </c:pt>
                <c:pt idx="4562">
                  <c:v>90.17326757018408</c:v>
                </c:pt>
                <c:pt idx="4563">
                  <c:v>94.576814516055279</c:v>
                </c:pt>
                <c:pt idx="4564">
                  <c:v>92.209498921781588</c:v>
                </c:pt>
                <c:pt idx="4565">
                  <c:v>91.954826272508583</c:v>
                </c:pt>
                <c:pt idx="4566">
                  <c:v>94.131904280380596</c:v>
                </c:pt>
                <c:pt idx="4567">
                  <c:v>92.198743715916478</c:v>
                </c:pt>
                <c:pt idx="4568">
                  <c:v>93.887757888198109</c:v>
                </c:pt>
                <c:pt idx="4569">
                  <c:v>96.939930378083133</c:v>
                </c:pt>
                <c:pt idx="4570">
                  <c:v>95.391115756349265</c:v>
                </c:pt>
                <c:pt idx="4571">
                  <c:v>96.293576372513812</c:v>
                </c:pt>
                <c:pt idx="4572">
                  <c:v>95.86821528934324</c:v>
                </c:pt>
                <c:pt idx="4573">
                  <c:v>95.522512438595029</c:v>
                </c:pt>
                <c:pt idx="4574">
                  <c:v>87.191845652487615</c:v>
                </c:pt>
                <c:pt idx="4575">
                  <c:v>94.382849046927149</c:v>
                </c:pt>
                <c:pt idx="4576">
                  <c:v>90.811475698251357</c:v>
                </c:pt>
                <c:pt idx="4577">
                  <c:v>90.248258518583967</c:v>
                </c:pt>
                <c:pt idx="4578">
                  <c:v>93.314961108505258</c:v>
                </c:pt>
                <c:pt idx="4579">
                  <c:v>94.858813933456261</c:v>
                </c:pt>
                <c:pt idx="4580">
                  <c:v>94.165940439788102</c:v>
                </c:pt>
                <c:pt idx="4581">
                  <c:v>90.761497923935764</c:v>
                </c:pt>
                <c:pt idx="4582">
                  <c:v>94.005962506295262</c:v>
                </c:pt>
                <c:pt idx="4583">
                  <c:v>88.197747608453611</c:v>
                </c:pt>
                <c:pt idx="4584">
                  <c:v>84.475440449091195</c:v>
                </c:pt>
                <c:pt idx="4585">
                  <c:v>94.454396413307236</c:v>
                </c:pt>
                <c:pt idx="4586">
                  <c:v>103.59774393411865</c:v>
                </c:pt>
                <c:pt idx="4587">
                  <c:v>92.993150848478265</c:v>
                </c:pt>
                <c:pt idx="4588">
                  <c:v>95.566600244354888</c:v>
                </c:pt>
                <c:pt idx="4589">
                  <c:v>86.131708388125887</c:v>
                </c:pt>
                <c:pt idx="4590">
                  <c:v>92.884765901908182</c:v>
                </c:pt>
                <c:pt idx="4591">
                  <c:v>85.259207912435301</c:v>
                </c:pt>
                <c:pt idx="4592">
                  <c:v>93.413983700249531</c:v>
                </c:pt>
                <c:pt idx="4593">
                  <c:v>92.707528258827793</c:v>
                </c:pt>
                <c:pt idx="4594">
                  <c:v>87.588565171784182</c:v>
                </c:pt>
                <c:pt idx="4595">
                  <c:v>95.930776083059243</c:v>
                </c:pt>
                <c:pt idx="4596">
                  <c:v>98.039236506960663</c:v>
                </c:pt>
                <c:pt idx="4597">
                  <c:v>103.04669485632698</c:v>
                </c:pt>
                <c:pt idx="4598">
                  <c:v>102.7634627567131</c:v>
                </c:pt>
                <c:pt idx="4599">
                  <c:v>95.391566097836005</c:v>
                </c:pt>
                <c:pt idx="4600">
                  <c:v>98.708816913418431</c:v>
                </c:pt>
                <c:pt idx="4601">
                  <c:v>102.65761041389487</c:v>
                </c:pt>
                <c:pt idx="4602">
                  <c:v>101.29356363925997</c:v>
                </c:pt>
                <c:pt idx="4603">
                  <c:v>86.648112511462344</c:v>
                </c:pt>
                <c:pt idx="4604">
                  <c:v>99.513131498401478</c:v>
                </c:pt>
                <c:pt idx="4605">
                  <c:v>96.03535177394933</c:v>
                </c:pt>
                <c:pt idx="4606">
                  <c:v>96.280954333465147</c:v>
                </c:pt>
                <c:pt idx="4607">
                  <c:v>102.32781447354617</c:v>
                </c:pt>
                <c:pt idx="4608">
                  <c:v>99.405111729270445</c:v>
                </c:pt>
                <c:pt idx="4609">
                  <c:v>95.445949144188575</c:v>
                </c:pt>
                <c:pt idx="4610">
                  <c:v>96.876040650247376</c:v>
                </c:pt>
                <c:pt idx="4611">
                  <c:v>94.66687298217343</c:v>
                </c:pt>
                <c:pt idx="4612">
                  <c:v>90.312118587628291</c:v>
                </c:pt>
                <c:pt idx="4613">
                  <c:v>99.543079354572455</c:v>
                </c:pt>
                <c:pt idx="4614">
                  <c:v>87.986649496923746</c:v>
                </c:pt>
                <c:pt idx="4615">
                  <c:v>101.34454804781714</c:v>
                </c:pt>
                <c:pt idx="4616">
                  <c:v>92.292311708638238</c:v>
                </c:pt>
                <c:pt idx="4617">
                  <c:v>90.940875641912015</c:v>
                </c:pt>
                <c:pt idx="4618">
                  <c:v>97.007739980559819</c:v>
                </c:pt>
                <c:pt idx="4619">
                  <c:v>91.891112320631919</c:v>
                </c:pt>
                <c:pt idx="4620">
                  <c:v>93.760374562710084</c:v>
                </c:pt>
                <c:pt idx="4621">
                  <c:v>87.906244590367123</c:v>
                </c:pt>
                <c:pt idx="4622">
                  <c:v>98.443123510709185</c:v>
                </c:pt>
                <c:pt idx="4623">
                  <c:v>84.709317174879942</c:v>
                </c:pt>
                <c:pt idx="4624">
                  <c:v>102.31042350150163</c:v>
                </c:pt>
                <c:pt idx="4625">
                  <c:v>91.915633973697794</c:v>
                </c:pt>
                <c:pt idx="4626">
                  <c:v>107.58421757364208</c:v>
                </c:pt>
                <c:pt idx="4627">
                  <c:v>90.01232251077893</c:v>
                </c:pt>
                <c:pt idx="4628">
                  <c:v>89.362544857503011</c:v>
                </c:pt>
                <c:pt idx="4629">
                  <c:v>99.196448743443625</c:v>
                </c:pt>
                <c:pt idx="4630">
                  <c:v>98.580799950370647</c:v>
                </c:pt>
                <c:pt idx="4631">
                  <c:v>104.71863281328449</c:v>
                </c:pt>
                <c:pt idx="4632">
                  <c:v>91.559593484259722</c:v>
                </c:pt>
                <c:pt idx="4633">
                  <c:v>93.956579850157667</c:v>
                </c:pt>
                <c:pt idx="4634">
                  <c:v>81.941502082522831</c:v>
                </c:pt>
                <c:pt idx="4635">
                  <c:v>94.405919167458862</c:v>
                </c:pt>
                <c:pt idx="4636">
                  <c:v>91.908419014368278</c:v>
                </c:pt>
                <c:pt idx="4637">
                  <c:v>99.748271583120044</c:v>
                </c:pt>
                <c:pt idx="4638">
                  <c:v>94.175638448478352</c:v>
                </c:pt>
                <c:pt idx="4639">
                  <c:v>89.504564822856977</c:v>
                </c:pt>
                <c:pt idx="4640">
                  <c:v>94.95859211677795</c:v>
                </c:pt>
                <c:pt idx="4641">
                  <c:v>94.207329392069198</c:v>
                </c:pt>
                <c:pt idx="4642">
                  <c:v>90.045397799857483</c:v>
                </c:pt>
                <c:pt idx="4643">
                  <c:v>86.424419964585411</c:v>
                </c:pt>
                <c:pt idx="4644">
                  <c:v>92.728362972329577</c:v>
                </c:pt>
                <c:pt idx="4645">
                  <c:v>91.754434218739888</c:v>
                </c:pt>
                <c:pt idx="4646">
                  <c:v>91.692382427782192</c:v>
                </c:pt>
                <c:pt idx="4647">
                  <c:v>95.512462893381652</c:v>
                </c:pt>
                <c:pt idx="4648">
                  <c:v>89.921071584487422</c:v>
                </c:pt>
                <c:pt idx="4649">
                  <c:v>95.351119822801351</c:v>
                </c:pt>
                <c:pt idx="4650">
                  <c:v>89.619828587265985</c:v>
                </c:pt>
                <c:pt idx="4651">
                  <c:v>98.183790037304433</c:v>
                </c:pt>
                <c:pt idx="4652">
                  <c:v>87.926339807649981</c:v>
                </c:pt>
                <c:pt idx="4653">
                  <c:v>101.5807279207459</c:v>
                </c:pt>
                <c:pt idx="4654">
                  <c:v>97.266313954220152</c:v>
                </c:pt>
                <c:pt idx="4655">
                  <c:v>96.780904187365962</c:v>
                </c:pt>
                <c:pt idx="4656">
                  <c:v>93.689706440602933</c:v>
                </c:pt>
                <c:pt idx="4657">
                  <c:v>92.088746214861274</c:v>
                </c:pt>
                <c:pt idx="4658">
                  <c:v>90.056281411029303</c:v>
                </c:pt>
                <c:pt idx="4659">
                  <c:v>95.37443371186302</c:v>
                </c:pt>
                <c:pt idx="4660">
                  <c:v>97.061848902602151</c:v>
                </c:pt>
                <c:pt idx="4661">
                  <c:v>103.02531689042134</c:v>
                </c:pt>
                <c:pt idx="4662">
                  <c:v>97.467137469130819</c:v>
                </c:pt>
                <c:pt idx="4663">
                  <c:v>87.708803056147445</c:v>
                </c:pt>
                <c:pt idx="4664">
                  <c:v>93.044628766575059</c:v>
                </c:pt>
                <c:pt idx="4665">
                  <c:v>103.46772157867122</c:v>
                </c:pt>
                <c:pt idx="4666">
                  <c:v>98.56925773191746</c:v>
                </c:pt>
                <c:pt idx="4667">
                  <c:v>95.185059942935951</c:v>
                </c:pt>
                <c:pt idx="4668">
                  <c:v>98.668496487448238</c:v>
                </c:pt>
                <c:pt idx="4669">
                  <c:v>90.195716404472776</c:v>
                </c:pt>
                <c:pt idx="4670">
                  <c:v>89.869756775298001</c:v>
                </c:pt>
                <c:pt idx="4671">
                  <c:v>93.294391802256101</c:v>
                </c:pt>
                <c:pt idx="4672">
                  <c:v>96.358120149779381</c:v>
                </c:pt>
                <c:pt idx="4673">
                  <c:v>95.130874788584336</c:v>
                </c:pt>
                <c:pt idx="4674">
                  <c:v>86.401155682078141</c:v>
                </c:pt>
                <c:pt idx="4675">
                  <c:v>96.811808914374382</c:v>
                </c:pt>
                <c:pt idx="4676">
                  <c:v>93.494310352824201</c:v>
                </c:pt>
                <c:pt idx="4677">
                  <c:v>86.907429157888856</c:v>
                </c:pt>
                <c:pt idx="4678">
                  <c:v>102.39139058166657</c:v>
                </c:pt>
                <c:pt idx="4679">
                  <c:v>102.30098477368117</c:v>
                </c:pt>
                <c:pt idx="4680">
                  <c:v>96.319476445711913</c:v>
                </c:pt>
                <c:pt idx="4681">
                  <c:v>94.967502986052793</c:v>
                </c:pt>
                <c:pt idx="4682">
                  <c:v>107.12453143659253</c:v>
                </c:pt>
                <c:pt idx="4683">
                  <c:v>93.751265979385238</c:v>
                </c:pt>
                <c:pt idx="4684">
                  <c:v>87.693805581942513</c:v>
                </c:pt>
                <c:pt idx="4685">
                  <c:v>92.079730053280187</c:v>
                </c:pt>
                <c:pt idx="4686">
                  <c:v>88.645311067397913</c:v>
                </c:pt>
                <c:pt idx="4687">
                  <c:v>92.787094494130685</c:v>
                </c:pt>
                <c:pt idx="4688">
                  <c:v>95.440747041547809</c:v>
                </c:pt>
                <c:pt idx="4689">
                  <c:v>95.828045106091025</c:v>
                </c:pt>
                <c:pt idx="4690">
                  <c:v>86.01594248944437</c:v>
                </c:pt>
                <c:pt idx="4691">
                  <c:v>99.024880489178699</c:v>
                </c:pt>
                <c:pt idx="4692">
                  <c:v>91.538171208414752</c:v>
                </c:pt>
                <c:pt idx="4693">
                  <c:v>97.799445540522584</c:v>
                </c:pt>
                <c:pt idx="4694">
                  <c:v>85.362310278693911</c:v>
                </c:pt>
                <c:pt idx="4695">
                  <c:v>90.345361869006027</c:v>
                </c:pt>
                <c:pt idx="4696">
                  <c:v>104.99168611571312</c:v>
                </c:pt>
                <c:pt idx="4697">
                  <c:v>95.265352476357322</c:v>
                </c:pt>
                <c:pt idx="4698">
                  <c:v>91.235492332835733</c:v>
                </c:pt>
                <c:pt idx="4699">
                  <c:v>86.686445453543612</c:v>
                </c:pt>
                <c:pt idx="4700">
                  <c:v>97.468886755762824</c:v>
                </c:pt>
                <c:pt idx="4701">
                  <c:v>92.108823277048529</c:v>
                </c:pt>
                <c:pt idx="4702">
                  <c:v>88.485735282795218</c:v>
                </c:pt>
                <c:pt idx="4703">
                  <c:v>102.67102387041514</c:v>
                </c:pt>
                <c:pt idx="4704">
                  <c:v>93.610766582160736</c:v>
                </c:pt>
                <c:pt idx="4705">
                  <c:v>94.606732197240689</c:v>
                </c:pt>
                <c:pt idx="4706">
                  <c:v>92.755325719114893</c:v>
                </c:pt>
                <c:pt idx="4707">
                  <c:v>88.036189180776319</c:v>
                </c:pt>
                <c:pt idx="4708">
                  <c:v>94.382197573780871</c:v>
                </c:pt>
                <c:pt idx="4709">
                  <c:v>97.218196692490594</c:v>
                </c:pt>
                <c:pt idx="4710">
                  <c:v>87.318803849812383</c:v>
                </c:pt>
                <c:pt idx="4711">
                  <c:v>98.111514714135609</c:v>
                </c:pt>
                <c:pt idx="4712">
                  <c:v>94.832774171871336</c:v>
                </c:pt>
                <c:pt idx="4713">
                  <c:v>99.09150680201725</c:v>
                </c:pt>
                <c:pt idx="4714">
                  <c:v>92.857490705966399</c:v>
                </c:pt>
                <c:pt idx="4715">
                  <c:v>97.665397277293394</c:v>
                </c:pt>
                <c:pt idx="4716">
                  <c:v>91.829939366760613</c:v>
                </c:pt>
                <c:pt idx="4717">
                  <c:v>84.211156759609054</c:v>
                </c:pt>
                <c:pt idx="4718">
                  <c:v>102.26428966660643</c:v>
                </c:pt>
                <c:pt idx="4719">
                  <c:v>97.471015603539811</c:v>
                </c:pt>
                <c:pt idx="4720">
                  <c:v>99.226116759404348</c:v>
                </c:pt>
                <c:pt idx="4721">
                  <c:v>105.7287291725402</c:v>
                </c:pt>
                <c:pt idx="4722">
                  <c:v>97.303351223876788</c:v>
                </c:pt>
                <c:pt idx="4723">
                  <c:v>94.938293613444458</c:v>
                </c:pt>
                <c:pt idx="4724">
                  <c:v>100.58658120870045</c:v>
                </c:pt>
                <c:pt idx="4725">
                  <c:v>94.410845499844584</c:v>
                </c:pt>
                <c:pt idx="4726">
                  <c:v>94.160267484367566</c:v>
                </c:pt>
                <c:pt idx="4727">
                  <c:v>97.917710903092285</c:v>
                </c:pt>
                <c:pt idx="4728">
                  <c:v>97.75015170309689</c:v>
                </c:pt>
                <c:pt idx="4729">
                  <c:v>101.44270416193272</c:v>
                </c:pt>
                <c:pt idx="4730">
                  <c:v>89.923999202846886</c:v>
                </c:pt>
                <c:pt idx="4731">
                  <c:v>99.760489804606195</c:v>
                </c:pt>
                <c:pt idx="4732">
                  <c:v>92.770116336165614</c:v>
                </c:pt>
                <c:pt idx="4733">
                  <c:v>102.82629215558849</c:v>
                </c:pt>
                <c:pt idx="4734">
                  <c:v>101.53857659142945</c:v>
                </c:pt>
                <c:pt idx="4735">
                  <c:v>93.93361477387721</c:v>
                </c:pt>
                <c:pt idx="4736">
                  <c:v>90.899996983132567</c:v>
                </c:pt>
                <c:pt idx="4737">
                  <c:v>90.515279298700904</c:v>
                </c:pt>
                <c:pt idx="4738">
                  <c:v>98.273341432575023</c:v>
                </c:pt>
                <c:pt idx="4739">
                  <c:v>92.358597493184718</c:v>
                </c:pt>
                <c:pt idx="4740">
                  <c:v>92.162567577944756</c:v>
                </c:pt>
                <c:pt idx="4741">
                  <c:v>94.643320419503553</c:v>
                </c:pt>
                <c:pt idx="4742">
                  <c:v>97.371958095294886</c:v>
                </c:pt>
                <c:pt idx="4743">
                  <c:v>96.546301729280231</c:v>
                </c:pt>
                <c:pt idx="4744">
                  <c:v>91.904009781918788</c:v>
                </c:pt>
                <c:pt idx="4745">
                  <c:v>95.09537752387233</c:v>
                </c:pt>
                <c:pt idx="4746">
                  <c:v>97.292666966378164</c:v>
                </c:pt>
                <c:pt idx="4747">
                  <c:v>90.164070486781583</c:v>
                </c:pt>
                <c:pt idx="4748">
                  <c:v>99.417171307889035</c:v>
                </c:pt>
                <c:pt idx="4749">
                  <c:v>92.955381797534713</c:v>
                </c:pt>
                <c:pt idx="4750">
                  <c:v>95.603950153667967</c:v>
                </c:pt>
                <c:pt idx="4751">
                  <c:v>94.508562445693613</c:v>
                </c:pt>
                <c:pt idx="4752">
                  <c:v>93.263805037480637</c:v>
                </c:pt>
                <c:pt idx="4753">
                  <c:v>97.725860877535979</c:v>
                </c:pt>
                <c:pt idx="4754">
                  <c:v>93.856276020825902</c:v>
                </c:pt>
                <c:pt idx="4755">
                  <c:v>97.114890833411138</c:v>
                </c:pt>
                <c:pt idx="4756">
                  <c:v>95.308613998783883</c:v>
                </c:pt>
                <c:pt idx="4757">
                  <c:v>89.20371066511504</c:v>
                </c:pt>
                <c:pt idx="4758">
                  <c:v>93.179723213534089</c:v>
                </c:pt>
                <c:pt idx="4759">
                  <c:v>89.14272454524307</c:v>
                </c:pt>
                <c:pt idx="4760">
                  <c:v>103.43540746169515</c:v>
                </c:pt>
                <c:pt idx="4761">
                  <c:v>93.682860798631566</c:v>
                </c:pt>
                <c:pt idx="4762">
                  <c:v>94.281241593730002</c:v>
                </c:pt>
                <c:pt idx="4763">
                  <c:v>96.256539736624575</c:v>
                </c:pt>
                <c:pt idx="4764">
                  <c:v>89.082905678594045</c:v>
                </c:pt>
                <c:pt idx="4765">
                  <c:v>98.255428857658643</c:v>
                </c:pt>
                <c:pt idx="4766">
                  <c:v>89.679643667965038</c:v>
                </c:pt>
                <c:pt idx="4767">
                  <c:v>95.489020376058335</c:v>
                </c:pt>
                <c:pt idx="4768">
                  <c:v>94.84996655770037</c:v>
                </c:pt>
                <c:pt idx="4769">
                  <c:v>99.197602008474647</c:v>
                </c:pt>
                <c:pt idx="4770">
                  <c:v>106.77873978398412</c:v>
                </c:pt>
                <c:pt idx="4771">
                  <c:v>98.599208041720658</c:v>
                </c:pt>
                <c:pt idx="4772">
                  <c:v>90.881857283230019</c:v>
                </c:pt>
                <c:pt idx="4773">
                  <c:v>99.922870132823192</c:v>
                </c:pt>
                <c:pt idx="4774">
                  <c:v>91.336984883246942</c:v>
                </c:pt>
                <c:pt idx="4775">
                  <c:v>83.637319200887632</c:v>
                </c:pt>
                <c:pt idx="4776">
                  <c:v>94.623866577806453</c:v>
                </c:pt>
                <c:pt idx="4777">
                  <c:v>99.010245978354817</c:v>
                </c:pt>
                <c:pt idx="4778">
                  <c:v>88.53609843746257</c:v>
                </c:pt>
                <c:pt idx="4779">
                  <c:v>104.02533261022388</c:v>
                </c:pt>
                <c:pt idx="4780">
                  <c:v>90.0206616718323</c:v>
                </c:pt>
                <c:pt idx="4781">
                  <c:v>98.820270089854077</c:v>
                </c:pt>
                <c:pt idx="4782">
                  <c:v>95.129009796389468</c:v>
                </c:pt>
                <c:pt idx="4783">
                  <c:v>92.10960092097875</c:v>
                </c:pt>
                <c:pt idx="4784">
                  <c:v>97.572198582177862</c:v>
                </c:pt>
                <c:pt idx="4785">
                  <c:v>91.027873810520546</c:v>
                </c:pt>
                <c:pt idx="4786">
                  <c:v>103.01058545529173</c:v>
                </c:pt>
                <c:pt idx="4787">
                  <c:v>86.885348947047575</c:v>
                </c:pt>
                <c:pt idx="4788">
                  <c:v>97.590865877334465</c:v>
                </c:pt>
                <c:pt idx="4789">
                  <c:v>94.802961947104933</c:v>
                </c:pt>
                <c:pt idx="4790">
                  <c:v>103.738181775328</c:v>
                </c:pt>
                <c:pt idx="4791">
                  <c:v>92.889648165322811</c:v>
                </c:pt>
                <c:pt idx="4792">
                  <c:v>92.258052478816325</c:v>
                </c:pt>
                <c:pt idx="4793">
                  <c:v>93.541769080767338</c:v>
                </c:pt>
                <c:pt idx="4794">
                  <c:v>93.158698547970829</c:v>
                </c:pt>
                <c:pt idx="4795">
                  <c:v>91.95495298941961</c:v>
                </c:pt>
                <c:pt idx="4796">
                  <c:v>94.349403489201705</c:v>
                </c:pt>
                <c:pt idx="4797">
                  <c:v>101.24867767971929</c:v>
                </c:pt>
                <c:pt idx="4798">
                  <c:v>90.730399092946229</c:v>
                </c:pt>
                <c:pt idx="4799">
                  <c:v>95.134078322646275</c:v>
                </c:pt>
                <c:pt idx="4800">
                  <c:v>99.290837672663358</c:v>
                </c:pt>
                <c:pt idx="4801">
                  <c:v>87.711549498533287</c:v>
                </c:pt>
                <c:pt idx="4802">
                  <c:v>84.376747881344954</c:v>
                </c:pt>
                <c:pt idx="4803">
                  <c:v>97.093157785999267</c:v>
                </c:pt>
                <c:pt idx="4804">
                  <c:v>88.994490775940974</c:v>
                </c:pt>
                <c:pt idx="4805">
                  <c:v>92.893483491097896</c:v>
                </c:pt>
                <c:pt idx="4806">
                  <c:v>91.307207382191521</c:v>
                </c:pt>
                <c:pt idx="4807">
                  <c:v>92.263246010532086</c:v>
                </c:pt>
                <c:pt idx="4808">
                  <c:v>90.832171872779654</c:v>
                </c:pt>
                <c:pt idx="4809">
                  <c:v>91.989183658351735</c:v>
                </c:pt>
                <c:pt idx="4810">
                  <c:v>94.566194405183452</c:v>
                </c:pt>
                <c:pt idx="4811">
                  <c:v>96.385850406330803</c:v>
                </c:pt>
                <c:pt idx="4812">
                  <c:v>90.699291485934054</c:v>
                </c:pt>
                <c:pt idx="4813">
                  <c:v>93.152924780292253</c:v>
                </c:pt>
                <c:pt idx="4814">
                  <c:v>92.995275070514111</c:v>
                </c:pt>
                <c:pt idx="4815">
                  <c:v>86.783920765639806</c:v>
                </c:pt>
                <c:pt idx="4816">
                  <c:v>94.402744050959654</c:v>
                </c:pt>
                <c:pt idx="4817">
                  <c:v>102.53542835625798</c:v>
                </c:pt>
                <c:pt idx="4818">
                  <c:v>99.795308216812586</c:v>
                </c:pt>
                <c:pt idx="4819">
                  <c:v>85.498785475436577</c:v>
                </c:pt>
                <c:pt idx="4820">
                  <c:v>99.991220946883189</c:v>
                </c:pt>
                <c:pt idx="4821">
                  <c:v>94.721457574977123</c:v>
                </c:pt>
                <c:pt idx="4822">
                  <c:v>99.026190485419377</c:v>
                </c:pt>
                <c:pt idx="4823">
                  <c:v>97.457287433111887</c:v>
                </c:pt>
                <c:pt idx="4824">
                  <c:v>102.47335947810527</c:v>
                </c:pt>
                <c:pt idx="4825">
                  <c:v>97.31842728026858</c:v>
                </c:pt>
                <c:pt idx="4826">
                  <c:v>88.908579973674833</c:v>
                </c:pt>
                <c:pt idx="4827">
                  <c:v>98.100280444851535</c:v>
                </c:pt>
                <c:pt idx="4828">
                  <c:v>105.28194193228133</c:v>
                </c:pt>
                <c:pt idx="4829">
                  <c:v>94.644073475631515</c:v>
                </c:pt>
                <c:pt idx="4830">
                  <c:v>94.259648396287758</c:v>
                </c:pt>
                <c:pt idx="4831">
                  <c:v>95.719198128832716</c:v>
                </c:pt>
                <c:pt idx="4832">
                  <c:v>89.291630640064113</c:v>
                </c:pt>
                <c:pt idx="4833">
                  <c:v>85.012015610173862</c:v>
                </c:pt>
                <c:pt idx="4834">
                  <c:v>94.495728816441414</c:v>
                </c:pt>
                <c:pt idx="4835">
                  <c:v>94.288514585501872</c:v>
                </c:pt>
                <c:pt idx="4836">
                  <c:v>105.12673795027992</c:v>
                </c:pt>
                <c:pt idx="4837">
                  <c:v>100.53652241435292</c:v>
                </c:pt>
                <c:pt idx="4838">
                  <c:v>103.09833284588528</c:v>
                </c:pt>
                <c:pt idx="4839">
                  <c:v>99.716493265722235</c:v>
                </c:pt>
                <c:pt idx="4840">
                  <c:v>98.442469347006835</c:v>
                </c:pt>
                <c:pt idx="4841">
                  <c:v>102.94951967571664</c:v>
                </c:pt>
                <c:pt idx="4842">
                  <c:v>84.499063140196967</c:v>
                </c:pt>
                <c:pt idx="4843">
                  <c:v>96.582253301234971</c:v>
                </c:pt>
                <c:pt idx="4844">
                  <c:v>91.040764904837815</c:v>
                </c:pt>
                <c:pt idx="4845">
                  <c:v>93.780580691717574</c:v>
                </c:pt>
                <c:pt idx="4846">
                  <c:v>93.103264684362628</c:v>
                </c:pt>
                <c:pt idx="4847">
                  <c:v>88.319273018815508</c:v>
                </c:pt>
                <c:pt idx="4848">
                  <c:v>99.951256274251776</c:v>
                </c:pt>
                <c:pt idx="4849">
                  <c:v>92.036153052097688</c:v>
                </c:pt>
                <c:pt idx="4850">
                  <c:v>97.289337651976766</c:v>
                </c:pt>
                <c:pt idx="4851">
                  <c:v>93.054273965674625</c:v>
                </c:pt>
                <c:pt idx="4852">
                  <c:v>104.70804597682769</c:v>
                </c:pt>
                <c:pt idx="4853">
                  <c:v>102.1645250321176</c:v>
                </c:pt>
                <c:pt idx="4854">
                  <c:v>100.26999425233092</c:v>
                </c:pt>
                <c:pt idx="4855">
                  <c:v>97.662025028029319</c:v>
                </c:pt>
                <c:pt idx="4856">
                  <c:v>86.018923073366906</c:v>
                </c:pt>
                <c:pt idx="4857">
                  <c:v>95.290506369095354</c:v>
                </c:pt>
                <c:pt idx="4858">
                  <c:v>93.257482550470812</c:v>
                </c:pt>
                <c:pt idx="4859">
                  <c:v>92.684862233006214</c:v>
                </c:pt>
                <c:pt idx="4860">
                  <c:v>96.512250307450628</c:v>
                </c:pt>
                <c:pt idx="4861">
                  <c:v>90.474067833707153</c:v>
                </c:pt>
                <c:pt idx="4862">
                  <c:v>86.298173128533037</c:v>
                </c:pt>
                <c:pt idx="4863">
                  <c:v>91.5014601527906</c:v>
                </c:pt>
                <c:pt idx="4864">
                  <c:v>90.043148170573375</c:v>
                </c:pt>
                <c:pt idx="4865">
                  <c:v>95.559980420951234</c:v>
                </c:pt>
                <c:pt idx="4866">
                  <c:v>104.61637890536753</c:v>
                </c:pt>
                <c:pt idx="4867">
                  <c:v>113.86159078970439</c:v>
                </c:pt>
                <c:pt idx="4868">
                  <c:v>98.848867463986693</c:v>
                </c:pt>
                <c:pt idx="4869">
                  <c:v>94.348346930617538</c:v>
                </c:pt>
                <c:pt idx="4870">
                  <c:v>87.567554924200479</c:v>
                </c:pt>
                <c:pt idx="4871">
                  <c:v>99.442089177399581</c:v>
                </c:pt>
                <c:pt idx="4872">
                  <c:v>98.823495633168775</c:v>
                </c:pt>
                <c:pt idx="4873">
                  <c:v>97.16971496393208</c:v>
                </c:pt>
                <c:pt idx="4874">
                  <c:v>96.075759612551096</c:v>
                </c:pt>
                <c:pt idx="4875">
                  <c:v>91.687327443381122</c:v>
                </c:pt>
                <c:pt idx="4876">
                  <c:v>106.96899428634552</c:v>
                </c:pt>
                <c:pt idx="4877">
                  <c:v>93.632931356091589</c:v>
                </c:pt>
                <c:pt idx="4878">
                  <c:v>101.37684243213201</c:v>
                </c:pt>
                <c:pt idx="4879">
                  <c:v>90.119644887762107</c:v>
                </c:pt>
                <c:pt idx="4880">
                  <c:v>92.754291583378148</c:v>
                </c:pt>
                <c:pt idx="4881">
                  <c:v>87.355073915634549</c:v>
                </c:pt>
                <c:pt idx="4882">
                  <c:v>102.33341497575961</c:v>
                </c:pt>
                <c:pt idx="4883">
                  <c:v>90.668354653108608</c:v>
                </c:pt>
                <c:pt idx="4884">
                  <c:v>100.00229002031732</c:v>
                </c:pt>
                <c:pt idx="4885">
                  <c:v>96.4541595317218</c:v>
                </c:pt>
                <c:pt idx="4886">
                  <c:v>89.998756455395807</c:v>
                </c:pt>
                <c:pt idx="4887">
                  <c:v>96.579073551825985</c:v>
                </c:pt>
                <c:pt idx="4888">
                  <c:v>91.353452969086447</c:v>
                </c:pt>
                <c:pt idx="4889">
                  <c:v>92.296624288223882</c:v>
                </c:pt>
                <c:pt idx="4890">
                  <c:v>87.574590481175747</c:v>
                </c:pt>
                <c:pt idx="4891">
                  <c:v>98.232739307597413</c:v>
                </c:pt>
                <c:pt idx="4892">
                  <c:v>98.996732427817975</c:v>
                </c:pt>
                <c:pt idx="4893">
                  <c:v>89.505945535653794</c:v>
                </c:pt>
                <c:pt idx="4894">
                  <c:v>91.912521217308353</c:v>
                </c:pt>
                <c:pt idx="4895">
                  <c:v>93.753037704177956</c:v>
                </c:pt>
                <c:pt idx="4896">
                  <c:v>94.867085981997505</c:v>
                </c:pt>
                <c:pt idx="4897">
                  <c:v>97.809263030195353</c:v>
                </c:pt>
                <c:pt idx="4898">
                  <c:v>98.610541777107144</c:v>
                </c:pt>
                <c:pt idx="4899">
                  <c:v>97.229997399202432</c:v>
                </c:pt>
                <c:pt idx="4900">
                  <c:v>94.809630516202205</c:v>
                </c:pt>
                <c:pt idx="4901">
                  <c:v>94.719481741975429</c:v>
                </c:pt>
                <c:pt idx="4902">
                  <c:v>88.025198378269195</c:v>
                </c:pt>
                <c:pt idx="4903">
                  <c:v>93.913516252154551</c:v>
                </c:pt>
                <c:pt idx="4904">
                  <c:v>90.108158864491983</c:v>
                </c:pt>
                <c:pt idx="4905">
                  <c:v>93.971891567979085</c:v>
                </c:pt>
                <c:pt idx="4906">
                  <c:v>106.06218236672392</c:v>
                </c:pt>
                <c:pt idx="4907">
                  <c:v>89.673275881597561</c:v>
                </c:pt>
                <c:pt idx="4908">
                  <c:v>104.03869294946296</c:v>
                </c:pt>
                <c:pt idx="4909">
                  <c:v>91.740420924249221</c:v>
                </c:pt>
                <c:pt idx="4910">
                  <c:v>93.110825340608528</c:v>
                </c:pt>
                <c:pt idx="4911">
                  <c:v>94.94687400145088</c:v>
                </c:pt>
                <c:pt idx="4912">
                  <c:v>93.122554614163391</c:v>
                </c:pt>
                <c:pt idx="4913">
                  <c:v>92.960144087246917</c:v>
                </c:pt>
                <c:pt idx="4914">
                  <c:v>90.718701928604247</c:v>
                </c:pt>
                <c:pt idx="4915">
                  <c:v>89.750872577029682</c:v>
                </c:pt>
                <c:pt idx="4916">
                  <c:v>89.123513124248106</c:v>
                </c:pt>
                <c:pt idx="4917">
                  <c:v>92.052833579406013</c:v>
                </c:pt>
                <c:pt idx="4918">
                  <c:v>91.501447562496139</c:v>
                </c:pt>
                <c:pt idx="4919">
                  <c:v>96.623533573754926</c:v>
                </c:pt>
                <c:pt idx="4920">
                  <c:v>93.335718606861576</c:v>
                </c:pt>
                <c:pt idx="4921">
                  <c:v>88.504296049348156</c:v>
                </c:pt>
                <c:pt idx="4922">
                  <c:v>98.232470635743994</c:v>
                </c:pt>
                <c:pt idx="4923">
                  <c:v>102.89896425734895</c:v>
                </c:pt>
                <c:pt idx="4924">
                  <c:v>94.760040298652157</c:v>
                </c:pt>
                <c:pt idx="4925">
                  <c:v>93.600347627317134</c:v>
                </c:pt>
                <c:pt idx="4926">
                  <c:v>97.759350141571801</c:v>
                </c:pt>
                <c:pt idx="4927">
                  <c:v>86.431761359470784</c:v>
                </c:pt>
                <c:pt idx="4928">
                  <c:v>94.767233767176705</c:v>
                </c:pt>
                <c:pt idx="4929">
                  <c:v>96.164363433075138</c:v>
                </c:pt>
                <c:pt idx="4930">
                  <c:v>93.152027127772115</c:v>
                </c:pt>
                <c:pt idx="4931">
                  <c:v>101.3481908180663</c:v>
                </c:pt>
                <c:pt idx="4932">
                  <c:v>93.69425509234253</c:v>
                </c:pt>
                <c:pt idx="4933">
                  <c:v>99.001022088551409</c:v>
                </c:pt>
                <c:pt idx="4934">
                  <c:v>92.519490491035683</c:v>
                </c:pt>
                <c:pt idx="4935">
                  <c:v>97.508647896056701</c:v>
                </c:pt>
                <c:pt idx="4936">
                  <c:v>89.912387166977098</c:v>
                </c:pt>
                <c:pt idx="4937">
                  <c:v>95.371662141938458</c:v>
                </c:pt>
                <c:pt idx="4938">
                  <c:v>99.092039368901496</c:v>
                </c:pt>
                <c:pt idx="4939">
                  <c:v>102.01205155022963</c:v>
                </c:pt>
                <c:pt idx="4940">
                  <c:v>97.064249750650319</c:v>
                </c:pt>
                <c:pt idx="4941">
                  <c:v>88.553771895036192</c:v>
                </c:pt>
                <c:pt idx="4942">
                  <c:v>94.377882927912879</c:v>
                </c:pt>
                <c:pt idx="4943">
                  <c:v>99.161927045801121</c:v>
                </c:pt>
                <c:pt idx="4944">
                  <c:v>93.644589180615199</c:v>
                </c:pt>
                <c:pt idx="4945">
                  <c:v>94.094295989080905</c:v>
                </c:pt>
                <c:pt idx="4946">
                  <c:v>95.212884527620673</c:v>
                </c:pt>
                <c:pt idx="4947">
                  <c:v>89.972487805723475</c:v>
                </c:pt>
                <c:pt idx="4948">
                  <c:v>97.891163579806133</c:v>
                </c:pt>
                <c:pt idx="4949">
                  <c:v>92.717705855425891</c:v>
                </c:pt>
                <c:pt idx="4950">
                  <c:v>103.27126278084464</c:v>
                </c:pt>
                <c:pt idx="4951">
                  <c:v>99.153911216431212</c:v>
                </c:pt>
                <c:pt idx="4952">
                  <c:v>92.803743591442796</c:v>
                </c:pt>
                <c:pt idx="4953">
                  <c:v>88.02914925522812</c:v>
                </c:pt>
                <c:pt idx="4954">
                  <c:v>96.557283785746449</c:v>
                </c:pt>
                <c:pt idx="4955">
                  <c:v>103.26884675635786</c:v>
                </c:pt>
                <c:pt idx="4956">
                  <c:v>87.181383861360487</c:v>
                </c:pt>
                <c:pt idx="4957">
                  <c:v>91.186598792121742</c:v>
                </c:pt>
                <c:pt idx="4958">
                  <c:v>91.000453620071127</c:v>
                </c:pt>
                <c:pt idx="4959">
                  <c:v>96.106920446200959</c:v>
                </c:pt>
                <c:pt idx="4960">
                  <c:v>87.850448635751633</c:v>
                </c:pt>
                <c:pt idx="4961">
                  <c:v>98.336791588838352</c:v>
                </c:pt>
                <c:pt idx="4962">
                  <c:v>90.69705163764705</c:v>
                </c:pt>
                <c:pt idx="4963">
                  <c:v>92.150817680236727</c:v>
                </c:pt>
                <c:pt idx="4964">
                  <c:v>100.41739767856197</c:v>
                </c:pt>
                <c:pt idx="4965">
                  <c:v>94.536407113670805</c:v>
                </c:pt>
                <c:pt idx="4966">
                  <c:v>85.27936036385502</c:v>
                </c:pt>
                <c:pt idx="4967">
                  <c:v>86.177490767486432</c:v>
                </c:pt>
                <c:pt idx="4968">
                  <c:v>89.239847090994985</c:v>
                </c:pt>
                <c:pt idx="4969">
                  <c:v>85.995724628902067</c:v>
                </c:pt>
                <c:pt idx="4970">
                  <c:v>95.663717632333075</c:v>
                </c:pt>
                <c:pt idx="4971">
                  <c:v>97.709122070778804</c:v>
                </c:pt>
                <c:pt idx="4972">
                  <c:v>88.667489952600306</c:v>
                </c:pt>
                <c:pt idx="4973">
                  <c:v>87.423459286864102</c:v>
                </c:pt>
                <c:pt idx="4974">
                  <c:v>103.24329905468934</c:v>
                </c:pt>
                <c:pt idx="4975">
                  <c:v>98.777558599853819</c:v>
                </c:pt>
                <c:pt idx="4976">
                  <c:v>100.14466262334466</c:v>
                </c:pt>
                <c:pt idx="4977">
                  <c:v>92.185207865569552</c:v>
                </c:pt>
                <c:pt idx="4978">
                  <c:v>84.412833295268683</c:v>
                </c:pt>
                <c:pt idx="4979">
                  <c:v>91.957072681241456</c:v>
                </c:pt>
                <c:pt idx="4980">
                  <c:v>102.07173984739588</c:v>
                </c:pt>
                <c:pt idx="4981">
                  <c:v>95.897041110530211</c:v>
                </c:pt>
                <c:pt idx="4982">
                  <c:v>88.895860105642527</c:v>
                </c:pt>
                <c:pt idx="4983">
                  <c:v>94.982841493377435</c:v>
                </c:pt>
                <c:pt idx="4984">
                  <c:v>97.903827724063859</c:v>
                </c:pt>
                <c:pt idx="4985">
                  <c:v>85.83618390702236</c:v>
                </c:pt>
                <c:pt idx="4986">
                  <c:v>92.377948226972038</c:v>
                </c:pt>
                <c:pt idx="4987">
                  <c:v>100.61442413528064</c:v>
                </c:pt>
                <c:pt idx="4988">
                  <c:v>91.520215870150238</c:v>
                </c:pt>
                <c:pt idx="4989">
                  <c:v>93.746189380480118</c:v>
                </c:pt>
                <c:pt idx="4990">
                  <c:v>88.706957221887237</c:v>
                </c:pt>
                <c:pt idx="4991">
                  <c:v>100.57235257002922</c:v>
                </c:pt>
                <c:pt idx="4992">
                  <c:v>91.11676281756742</c:v>
                </c:pt>
                <c:pt idx="4993">
                  <c:v>87.55839464750423</c:v>
                </c:pt>
                <c:pt idx="4994">
                  <c:v>105.07455927135931</c:v>
                </c:pt>
                <c:pt idx="4995">
                  <c:v>97.470395511632532</c:v>
                </c:pt>
                <c:pt idx="4996">
                  <c:v>94.468011836631149</c:v>
                </c:pt>
                <c:pt idx="4997">
                  <c:v>94.531106401189462</c:v>
                </c:pt>
                <c:pt idx="4998">
                  <c:v>91.759678914744782</c:v>
                </c:pt>
                <c:pt idx="4999">
                  <c:v>92.669053098058185</c:v>
                </c:pt>
                <c:pt idx="5000">
                  <c:v>90.950245029525291</c:v>
                </c:pt>
                <c:pt idx="5001">
                  <c:v>89.807761076230179</c:v>
                </c:pt>
                <c:pt idx="5002">
                  <c:v>91.419796264387273</c:v>
                </c:pt>
                <c:pt idx="5003">
                  <c:v>103.81735294822789</c:v>
                </c:pt>
                <c:pt idx="5004">
                  <c:v>97.583741738713385</c:v>
                </c:pt>
                <c:pt idx="5005">
                  <c:v>90.123711617056671</c:v>
                </c:pt>
                <c:pt idx="5006">
                  <c:v>89.719770330789814</c:v>
                </c:pt>
                <c:pt idx="5007">
                  <c:v>91.672858876589956</c:v>
                </c:pt>
                <c:pt idx="5008">
                  <c:v>91.669011358067806</c:v>
                </c:pt>
                <c:pt idx="5009">
                  <c:v>97.871253073998588</c:v>
                </c:pt>
                <c:pt idx="5010">
                  <c:v>86.744138427807229</c:v>
                </c:pt>
                <c:pt idx="5011">
                  <c:v>91.61674391590762</c:v>
                </c:pt>
                <c:pt idx="5012">
                  <c:v>96.514487137620122</c:v>
                </c:pt>
                <c:pt idx="5013">
                  <c:v>95.149123395220059</c:v>
                </c:pt>
                <c:pt idx="5014">
                  <c:v>103.39332335701329</c:v>
                </c:pt>
                <c:pt idx="5015">
                  <c:v>98.277023971909301</c:v>
                </c:pt>
                <c:pt idx="5016">
                  <c:v>94.104366493311133</c:v>
                </c:pt>
                <c:pt idx="5017">
                  <c:v>90.084178423831929</c:v>
                </c:pt>
                <c:pt idx="5018">
                  <c:v>94.86626411590656</c:v>
                </c:pt>
                <c:pt idx="5019">
                  <c:v>91.118104429000653</c:v>
                </c:pt>
                <c:pt idx="5020">
                  <c:v>98.093044045539543</c:v>
                </c:pt>
                <c:pt idx="5021">
                  <c:v>96.466963309096414</c:v>
                </c:pt>
                <c:pt idx="5022">
                  <c:v>95.115148030999634</c:v>
                </c:pt>
                <c:pt idx="5023">
                  <c:v>94.060204076082385</c:v>
                </c:pt>
                <c:pt idx="5024">
                  <c:v>97.676777436230793</c:v>
                </c:pt>
                <c:pt idx="5025">
                  <c:v>97.414661423980618</c:v>
                </c:pt>
                <c:pt idx="5026">
                  <c:v>94.925240095199825</c:v>
                </c:pt>
                <c:pt idx="5027">
                  <c:v>94.09887211895439</c:v>
                </c:pt>
                <c:pt idx="5028">
                  <c:v>92.240813442835858</c:v>
                </c:pt>
                <c:pt idx="5029">
                  <c:v>83.867669788673325</c:v>
                </c:pt>
                <c:pt idx="5030">
                  <c:v>94.199491919607269</c:v>
                </c:pt>
                <c:pt idx="5031">
                  <c:v>88.03949125109007</c:v>
                </c:pt>
                <c:pt idx="5032">
                  <c:v>93.391485111374521</c:v>
                </c:pt>
                <c:pt idx="5033">
                  <c:v>96.211106178953216</c:v>
                </c:pt>
                <c:pt idx="5034">
                  <c:v>94.902255975516312</c:v>
                </c:pt>
                <c:pt idx="5035">
                  <c:v>96.733017099009913</c:v>
                </c:pt>
                <c:pt idx="5036">
                  <c:v>90.518581814994363</c:v>
                </c:pt>
                <c:pt idx="5037">
                  <c:v>87.551399220969088</c:v>
                </c:pt>
                <c:pt idx="5038">
                  <c:v>95.996661500619936</c:v>
                </c:pt>
                <c:pt idx="5039">
                  <c:v>99.913973990149344</c:v>
                </c:pt>
                <c:pt idx="5040">
                  <c:v>92.176849519515414</c:v>
                </c:pt>
                <c:pt idx="5041">
                  <c:v>93.749116386633247</c:v>
                </c:pt>
                <c:pt idx="5042">
                  <c:v>85.567833658100454</c:v>
                </c:pt>
                <c:pt idx="5043">
                  <c:v>102.23674530948672</c:v>
                </c:pt>
                <c:pt idx="5044">
                  <c:v>86.333994014193848</c:v>
                </c:pt>
                <c:pt idx="5045">
                  <c:v>89.740817793803814</c:v>
                </c:pt>
                <c:pt idx="5046">
                  <c:v>89.121154442680762</c:v>
                </c:pt>
                <c:pt idx="5047">
                  <c:v>96.878863833958206</c:v>
                </c:pt>
                <c:pt idx="5048">
                  <c:v>94.848963404882099</c:v>
                </c:pt>
                <c:pt idx="5049">
                  <c:v>88.164511075855202</c:v>
                </c:pt>
                <c:pt idx="5050">
                  <c:v>90.764864246039821</c:v>
                </c:pt>
                <c:pt idx="5051">
                  <c:v>99.281730069752342</c:v>
                </c:pt>
                <c:pt idx="5052">
                  <c:v>98.72594942005496</c:v>
                </c:pt>
                <c:pt idx="5053">
                  <c:v>96.210422535756251</c:v>
                </c:pt>
                <c:pt idx="5054">
                  <c:v>88.205100237175515</c:v>
                </c:pt>
                <c:pt idx="5055">
                  <c:v>97.032083593493226</c:v>
                </c:pt>
                <c:pt idx="5056">
                  <c:v>88.848897688989467</c:v>
                </c:pt>
                <c:pt idx="5057">
                  <c:v>98.607794487254054</c:v>
                </c:pt>
                <c:pt idx="5058">
                  <c:v>91.588662370120716</c:v>
                </c:pt>
                <c:pt idx="5059">
                  <c:v>96.895342551598517</c:v>
                </c:pt>
                <c:pt idx="5060">
                  <c:v>102.98653894600902</c:v>
                </c:pt>
                <c:pt idx="5061">
                  <c:v>89.605893726983311</c:v>
                </c:pt>
                <c:pt idx="5062">
                  <c:v>95.435524639238054</c:v>
                </c:pt>
                <c:pt idx="5063">
                  <c:v>84.027086034949107</c:v>
                </c:pt>
                <c:pt idx="5064">
                  <c:v>95.623881846243094</c:v>
                </c:pt>
                <c:pt idx="5065">
                  <c:v>87.342637456722102</c:v>
                </c:pt>
                <c:pt idx="5066">
                  <c:v>97.336117396575091</c:v>
                </c:pt>
                <c:pt idx="5067">
                  <c:v>91.056108718439901</c:v>
                </c:pt>
                <c:pt idx="5068">
                  <c:v>99.05211574279592</c:v>
                </c:pt>
                <c:pt idx="5069">
                  <c:v>90.359355610452965</c:v>
                </c:pt>
                <c:pt idx="5070">
                  <c:v>86.981840918732857</c:v>
                </c:pt>
                <c:pt idx="5071">
                  <c:v>98.896406842215555</c:v>
                </c:pt>
                <c:pt idx="5072">
                  <c:v>93.843639731278643</c:v>
                </c:pt>
                <c:pt idx="5073">
                  <c:v>97.351461233956954</c:v>
                </c:pt>
                <c:pt idx="5074">
                  <c:v>96.152855770491414</c:v>
                </c:pt>
                <c:pt idx="5075">
                  <c:v>96.64841587145817</c:v>
                </c:pt>
                <c:pt idx="5076">
                  <c:v>95.095234613031153</c:v>
                </c:pt>
                <c:pt idx="5077">
                  <c:v>104.59476067535368</c:v>
                </c:pt>
                <c:pt idx="5078">
                  <c:v>96.969119692136402</c:v>
                </c:pt>
                <c:pt idx="5079">
                  <c:v>90.186104838440983</c:v>
                </c:pt>
                <c:pt idx="5080">
                  <c:v>92.264497693417823</c:v>
                </c:pt>
                <c:pt idx="5081">
                  <c:v>94.005577111885202</c:v>
                </c:pt>
                <c:pt idx="5082">
                  <c:v>97.106468674984214</c:v>
                </c:pt>
                <c:pt idx="5083">
                  <c:v>98.056206686627633</c:v>
                </c:pt>
                <c:pt idx="5084">
                  <c:v>92.327575726477335</c:v>
                </c:pt>
                <c:pt idx="5085">
                  <c:v>92.236439248108525</c:v>
                </c:pt>
                <c:pt idx="5086">
                  <c:v>97.782649693664311</c:v>
                </c:pt>
                <c:pt idx="5087">
                  <c:v>93.208076571954223</c:v>
                </c:pt>
                <c:pt idx="5088">
                  <c:v>101.35115750098048</c:v>
                </c:pt>
                <c:pt idx="5089">
                  <c:v>93.65881034380466</c:v>
                </c:pt>
                <c:pt idx="5090">
                  <c:v>94.741833573870892</c:v>
                </c:pt>
                <c:pt idx="5091">
                  <c:v>85.551247793666775</c:v>
                </c:pt>
                <c:pt idx="5092">
                  <c:v>89.692459061948526</c:v>
                </c:pt>
                <c:pt idx="5093">
                  <c:v>88.155320391708301</c:v>
                </c:pt>
                <c:pt idx="5094">
                  <c:v>99.403599646075378</c:v>
                </c:pt>
                <c:pt idx="5095">
                  <c:v>87.055536934119729</c:v>
                </c:pt>
                <c:pt idx="5096">
                  <c:v>99.62490253136707</c:v>
                </c:pt>
                <c:pt idx="5097">
                  <c:v>96.809607501043175</c:v>
                </c:pt>
                <c:pt idx="5098">
                  <c:v>94.934424239550395</c:v>
                </c:pt>
                <c:pt idx="5099">
                  <c:v>94.036330552140996</c:v>
                </c:pt>
                <c:pt idx="5100">
                  <c:v>96.907245132181714</c:v>
                </c:pt>
                <c:pt idx="5101">
                  <c:v>90.21564156671667</c:v>
                </c:pt>
                <c:pt idx="5102">
                  <c:v>97.494561047066</c:v>
                </c:pt>
                <c:pt idx="5103">
                  <c:v>92.678991281427386</c:v>
                </c:pt>
                <c:pt idx="5104">
                  <c:v>97.709720712881719</c:v>
                </c:pt>
                <c:pt idx="5105">
                  <c:v>102.28099535984829</c:v>
                </c:pt>
                <c:pt idx="5106">
                  <c:v>101.62399729699395</c:v>
                </c:pt>
                <c:pt idx="5107">
                  <c:v>86.317740409795533</c:v>
                </c:pt>
                <c:pt idx="5108">
                  <c:v>106.79196894455552</c:v>
                </c:pt>
                <c:pt idx="5109">
                  <c:v>102.69665479887837</c:v>
                </c:pt>
                <c:pt idx="5110">
                  <c:v>102.22574375296342</c:v>
                </c:pt>
                <c:pt idx="5111">
                  <c:v>89.731310887713633</c:v>
                </c:pt>
                <c:pt idx="5112">
                  <c:v>93.623939608920821</c:v>
                </c:pt>
                <c:pt idx="5113">
                  <c:v>89.857779387466437</c:v>
                </c:pt>
                <c:pt idx="5114">
                  <c:v>93.025481734447354</c:v>
                </c:pt>
                <c:pt idx="5115">
                  <c:v>98.281492611064905</c:v>
                </c:pt>
                <c:pt idx="5116">
                  <c:v>96.787780433657744</c:v>
                </c:pt>
                <c:pt idx="5117">
                  <c:v>87.797848006381543</c:v>
                </c:pt>
                <c:pt idx="5118">
                  <c:v>90.909746252273663</c:v>
                </c:pt>
                <c:pt idx="5119">
                  <c:v>97.089376298351695</c:v>
                </c:pt>
                <c:pt idx="5120">
                  <c:v>88.348707924716493</c:v>
                </c:pt>
                <c:pt idx="5121">
                  <c:v>94.261267622515305</c:v>
                </c:pt>
                <c:pt idx="5122">
                  <c:v>92.460287520571782</c:v>
                </c:pt>
                <c:pt idx="5123">
                  <c:v>98.070643756204419</c:v>
                </c:pt>
                <c:pt idx="5124">
                  <c:v>96.890177517099346</c:v>
                </c:pt>
                <c:pt idx="5125">
                  <c:v>96.881483757162002</c:v>
                </c:pt>
                <c:pt idx="5126">
                  <c:v>94.53228238364845</c:v>
                </c:pt>
                <c:pt idx="5127">
                  <c:v>90.277241299137415</c:v>
                </c:pt>
                <c:pt idx="5128">
                  <c:v>96.342030542057003</c:v>
                </c:pt>
                <c:pt idx="5129">
                  <c:v>96.437087161475418</c:v>
                </c:pt>
                <c:pt idx="5130">
                  <c:v>101.7569236663203</c:v>
                </c:pt>
                <c:pt idx="5131">
                  <c:v>97.653545015606554</c:v>
                </c:pt>
                <c:pt idx="5132">
                  <c:v>100.08782350106465</c:v>
                </c:pt>
                <c:pt idx="5133">
                  <c:v>94.071461126016388</c:v>
                </c:pt>
                <c:pt idx="5134">
                  <c:v>94.666783294418423</c:v>
                </c:pt>
                <c:pt idx="5135">
                  <c:v>94.572383121307794</c:v>
                </c:pt>
                <c:pt idx="5136">
                  <c:v>98.82197195333886</c:v>
                </c:pt>
                <c:pt idx="5137">
                  <c:v>87.538377570738888</c:v>
                </c:pt>
                <c:pt idx="5138">
                  <c:v>94.967125507000802</c:v>
                </c:pt>
                <c:pt idx="5139">
                  <c:v>94.434743874263916</c:v>
                </c:pt>
                <c:pt idx="5140">
                  <c:v>96.784149549307585</c:v>
                </c:pt>
                <c:pt idx="5141">
                  <c:v>98.264985852052604</c:v>
                </c:pt>
                <c:pt idx="5142">
                  <c:v>99.423746078463537</c:v>
                </c:pt>
                <c:pt idx="5143">
                  <c:v>93.306294573393203</c:v>
                </c:pt>
                <c:pt idx="5144">
                  <c:v>98.972962585273223</c:v>
                </c:pt>
                <c:pt idx="5145">
                  <c:v>91.553935728477214</c:v>
                </c:pt>
                <c:pt idx="5146">
                  <c:v>96.050055149338448</c:v>
                </c:pt>
                <c:pt idx="5147">
                  <c:v>92.038175712111212</c:v>
                </c:pt>
                <c:pt idx="5148">
                  <c:v>90.004057352242341</c:v>
                </c:pt>
                <c:pt idx="5149">
                  <c:v>87.765006479204203</c:v>
                </c:pt>
                <c:pt idx="5150">
                  <c:v>99.614203556032052</c:v>
                </c:pt>
                <c:pt idx="5151">
                  <c:v>90.127924771894314</c:v>
                </c:pt>
                <c:pt idx="5152">
                  <c:v>90.583478005406491</c:v>
                </c:pt>
                <c:pt idx="5153">
                  <c:v>96.477122363013265</c:v>
                </c:pt>
                <c:pt idx="5154">
                  <c:v>95.240528272668158</c:v>
                </c:pt>
                <c:pt idx="5155">
                  <c:v>91.454512028794142</c:v>
                </c:pt>
                <c:pt idx="5156">
                  <c:v>95.844659887434418</c:v>
                </c:pt>
                <c:pt idx="5157">
                  <c:v>83.244174741396051</c:v>
                </c:pt>
                <c:pt idx="5158">
                  <c:v>95.903810018711269</c:v>
                </c:pt>
                <c:pt idx="5159">
                  <c:v>103.7205164639668</c:v>
                </c:pt>
                <c:pt idx="5160">
                  <c:v>96.756009614130988</c:v>
                </c:pt>
                <c:pt idx="5161">
                  <c:v>96.518369553587576</c:v>
                </c:pt>
                <c:pt idx="5162">
                  <c:v>93.585517076581425</c:v>
                </c:pt>
                <c:pt idx="5163">
                  <c:v>96.231121215656586</c:v>
                </c:pt>
                <c:pt idx="5164">
                  <c:v>83.864401409178825</c:v>
                </c:pt>
                <c:pt idx="5165">
                  <c:v>93.963734865150656</c:v>
                </c:pt>
                <c:pt idx="5166">
                  <c:v>92.906558079394799</c:v>
                </c:pt>
                <c:pt idx="5167">
                  <c:v>92.208395583169235</c:v>
                </c:pt>
                <c:pt idx="5168">
                  <c:v>94.130193275308599</c:v>
                </c:pt>
                <c:pt idx="5169">
                  <c:v>101.01888556503823</c:v>
                </c:pt>
                <c:pt idx="5170">
                  <c:v>95.716337540973072</c:v>
                </c:pt>
                <c:pt idx="5171">
                  <c:v>98.559296776030607</c:v>
                </c:pt>
                <c:pt idx="5172">
                  <c:v>103.75864554076479</c:v>
                </c:pt>
                <c:pt idx="5173">
                  <c:v>91.892653793364389</c:v>
                </c:pt>
                <c:pt idx="5174">
                  <c:v>90.3876114979292</c:v>
                </c:pt>
                <c:pt idx="5175">
                  <c:v>93.66532980506048</c:v>
                </c:pt>
                <c:pt idx="5176">
                  <c:v>96.26625712931353</c:v>
                </c:pt>
                <c:pt idx="5177">
                  <c:v>86.485617816544604</c:v>
                </c:pt>
                <c:pt idx="5178">
                  <c:v>101.96685311647224</c:v>
                </c:pt>
                <c:pt idx="5179">
                  <c:v>89.081967832494371</c:v>
                </c:pt>
                <c:pt idx="5180">
                  <c:v>94.361208559250855</c:v>
                </c:pt>
                <c:pt idx="5181">
                  <c:v>86.996918942418489</c:v>
                </c:pt>
                <c:pt idx="5182">
                  <c:v>96.563096670842327</c:v>
                </c:pt>
                <c:pt idx="5183">
                  <c:v>96.174869000272722</c:v>
                </c:pt>
                <c:pt idx="5184">
                  <c:v>88.516675969467983</c:v>
                </c:pt>
                <c:pt idx="5185">
                  <c:v>90.003193795731704</c:v>
                </c:pt>
                <c:pt idx="5186">
                  <c:v>90.265590128680842</c:v>
                </c:pt>
                <c:pt idx="5187">
                  <c:v>100.22356024036199</c:v>
                </c:pt>
                <c:pt idx="5188">
                  <c:v>92.363624044079728</c:v>
                </c:pt>
                <c:pt idx="5189">
                  <c:v>93.13794287095304</c:v>
                </c:pt>
                <c:pt idx="5190">
                  <c:v>93.252180377375083</c:v>
                </c:pt>
                <c:pt idx="5191">
                  <c:v>95.195010180223647</c:v>
                </c:pt>
                <c:pt idx="5192">
                  <c:v>102.1854502005969</c:v>
                </c:pt>
                <c:pt idx="5193">
                  <c:v>87.339293266392318</c:v>
                </c:pt>
                <c:pt idx="5194">
                  <c:v>95.761436199335193</c:v>
                </c:pt>
                <c:pt idx="5195">
                  <c:v>91.598324250201159</c:v>
                </c:pt>
                <c:pt idx="5196">
                  <c:v>86.761576097549792</c:v>
                </c:pt>
                <c:pt idx="5197">
                  <c:v>97.864082091458684</c:v>
                </c:pt>
                <c:pt idx="5198">
                  <c:v>96.378335460866253</c:v>
                </c:pt>
                <c:pt idx="5199">
                  <c:v>96.009663624393554</c:v>
                </c:pt>
                <c:pt idx="5200">
                  <c:v>96.970140303138862</c:v>
                </c:pt>
                <c:pt idx="5201">
                  <c:v>104.75571438110629</c:v>
                </c:pt>
                <c:pt idx="5202">
                  <c:v>89.105104723985036</c:v>
                </c:pt>
                <c:pt idx="5203">
                  <c:v>88.097756158364078</c:v>
                </c:pt>
                <c:pt idx="5204">
                  <c:v>100.97664355132945</c:v>
                </c:pt>
                <c:pt idx="5205">
                  <c:v>97.141793074534434</c:v>
                </c:pt>
                <c:pt idx="5206">
                  <c:v>100.79690404443963</c:v>
                </c:pt>
                <c:pt idx="5207">
                  <c:v>93.906721503813571</c:v>
                </c:pt>
                <c:pt idx="5208">
                  <c:v>103.53460525415085</c:v>
                </c:pt>
                <c:pt idx="5209">
                  <c:v>94.419266128186862</c:v>
                </c:pt>
                <c:pt idx="5210">
                  <c:v>98.613938752017049</c:v>
                </c:pt>
                <c:pt idx="5211">
                  <c:v>88.836960028297071</c:v>
                </c:pt>
                <c:pt idx="5212">
                  <c:v>97.632477306391053</c:v>
                </c:pt>
                <c:pt idx="5213">
                  <c:v>86.377983121121034</c:v>
                </c:pt>
                <c:pt idx="5214">
                  <c:v>90.515030326975918</c:v>
                </c:pt>
                <c:pt idx="5215">
                  <c:v>93.864460615514417</c:v>
                </c:pt>
                <c:pt idx="5216">
                  <c:v>91.524069817690503</c:v>
                </c:pt>
                <c:pt idx="5217">
                  <c:v>98.706390799348938</c:v>
                </c:pt>
                <c:pt idx="5218">
                  <c:v>93.547094554634199</c:v>
                </c:pt>
                <c:pt idx="5219">
                  <c:v>88.095763895890528</c:v>
                </c:pt>
                <c:pt idx="5220">
                  <c:v>90.136334738970149</c:v>
                </c:pt>
                <c:pt idx="5221">
                  <c:v>89.222586219157634</c:v>
                </c:pt>
                <c:pt idx="5222">
                  <c:v>101.5030259916951</c:v>
                </c:pt>
                <c:pt idx="5223">
                  <c:v>90.47764117347684</c:v>
                </c:pt>
                <c:pt idx="5224">
                  <c:v>99.770843558250291</c:v>
                </c:pt>
                <c:pt idx="5225">
                  <c:v>98.23283867726586</c:v>
                </c:pt>
                <c:pt idx="5226">
                  <c:v>90.567450111137788</c:v>
                </c:pt>
                <c:pt idx="5227">
                  <c:v>95.339842669885826</c:v>
                </c:pt>
                <c:pt idx="5228">
                  <c:v>106.17535573044594</c:v>
                </c:pt>
                <c:pt idx="5229">
                  <c:v>93.313083181385082</c:v>
                </c:pt>
                <c:pt idx="5230">
                  <c:v>90.641649843390468</c:v>
                </c:pt>
                <c:pt idx="5231">
                  <c:v>99.380299360464875</c:v>
                </c:pt>
                <c:pt idx="5232">
                  <c:v>86.555867645568043</c:v>
                </c:pt>
                <c:pt idx="5233">
                  <c:v>92.001752529315212</c:v>
                </c:pt>
                <c:pt idx="5234">
                  <c:v>96.557136019404126</c:v>
                </c:pt>
                <c:pt idx="5235">
                  <c:v>96.675989726903282</c:v>
                </c:pt>
                <c:pt idx="5236">
                  <c:v>98.967265961705777</c:v>
                </c:pt>
                <c:pt idx="5237">
                  <c:v>99.376531661008841</c:v>
                </c:pt>
                <c:pt idx="5238">
                  <c:v>97.05003529453036</c:v>
                </c:pt>
                <c:pt idx="5239">
                  <c:v>100.94992114170418</c:v>
                </c:pt>
                <c:pt idx="5240">
                  <c:v>100.8385475517733</c:v>
                </c:pt>
                <c:pt idx="5241">
                  <c:v>95.343162779795719</c:v>
                </c:pt>
                <c:pt idx="5242">
                  <c:v>89.186836735584777</c:v>
                </c:pt>
                <c:pt idx="5243">
                  <c:v>94.158474225820413</c:v>
                </c:pt>
                <c:pt idx="5244">
                  <c:v>94.547923580131695</c:v>
                </c:pt>
                <c:pt idx="5245">
                  <c:v>96.148213172332106</c:v>
                </c:pt>
                <c:pt idx="5246">
                  <c:v>94.209770042629174</c:v>
                </c:pt>
                <c:pt idx="5247">
                  <c:v>86.022155830520362</c:v>
                </c:pt>
                <c:pt idx="5248">
                  <c:v>92.196004276775497</c:v>
                </c:pt>
                <c:pt idx="5249">
                  <c:v>101.07475221055512</c:v>
                </c:pt>
                <c:pt idx="5250">
                  <c:v>92.300723213542597</c:v>
                </c:pt>
                <c:pt idx="5251">
                  <c:v>96.858482809240158</c:v>
                </c:pt>
                <c:pt idx="5252">
                  <c:v>94.15644858491514</c:v>
                </c:pt>
                <c:pt idx="5253">
                  <c:v>99.411772133034091</c:v>
                </c:pt>
                <c:pt idx="5254">
                  <c:v>87.914772872272394</c:v>
                </c:pt>
                <c:pt idx="5255">
                  <c:v>87.354255086395781</c:v>
                </c:pt>
                <c:pt idx="5256">
                  <c:v>92.594664374745889</c:v>
                </c:pt>
                <c:pt idx="5257">
                  <c:v>89.152408407659166</c:v>
                </c:pt>
                <c:pt idx="5258">
                  <c:v>95.403882326784824</c:v>
                </c:pt>
                <c:pt idx="5259">
                  <c:v>96.042314197152635</c:v>
                </c:pt>
                <c:pt idx="5260">
                  <c:v>99.869433666861966</c:v>
                </c:pt>
                <c:pt idx="5261">
                  <c:v>96.482674678433995</c:v>
                </c:pt>
                <c:pt idx="5262">
                  <c:v>95.770639922267435</c:v>
                </c:pt>
                <c:pt idx="5263">
                  <c:v>103.16298293811231</c:v>
                </c:pt>
                <c:pt idx="5264">
                  <c:v>84.643422672889486</c:v>
                </c:pt>
                <c:pt idx="5265">
                  <c:v>98.442553566584451</c:v>
                </c:pt>
                <c:pt idx="5266">
                  <c:v>92.377009309313934</c:v>
                </c:pt>
                <c:pt idx="5267">
                  <c:v>91.121655495252256</c:v>
                </c:pt>
                <c:pt idx="5268">
                  <c:v>99.761668985799318</c:v>
                </c:pt>
                <c:pt idx="5269">
                  <c:v>93.918858598149953</c:v>
                </c:pt>
                <c:pt idx="5270">
                  <c:v>92.736688549985629</c:v>
                </c:pt>
                <c:pt idx="5271">
                  <c:v>100.36487306755058</c:v>
                </c:pt>
                <c:pt idx="5272">
                  <c:v>91.373485178110883</c:v>
                </c:pt>
                <c:pt idx="5273">
                  <c:v>87.312751698392759</c:v>
                </c:pt>
                <c:pt idx="5274">
                  <c:v>92.691233619615133</c:v>
                </c:pt>
                <c:pt idx="5275">
                  <c:v>102.91277579787963</c:v>
                </c:pt>
                <c:pt idx="5276">
                  <c:v>108.76261649837211</c:v>
                </c:pt>
                <c:pt idx="5277">
                  <c:v>95.883342639614938</c:v>
                </c:pt>
                <c:pt idx="5278">
                  <c:v>90.46984933544266</c:v>
                </c:pt>
                <c:pt idx="5279">
                  <c:v>92.016660277990098</c:v>
                </c:pt>
                <c:pt idx="5280">
                  <c:v>94.660393312910045</c:v>
                </c:pt>
                <c:pt idx="5281">
                  <c:v>84.213398104240298</c:v>
                </c:pt>
                <c:pt idx="5282">
                  <c:v>91.279107888841054</c:v>
                </c:pt>
                <c:pt idx="5283">
                  <c:v>96.908737831679176</c:v>
                </c:pt>
                <c:pt idx="5284">
                  <c:v>85.436663396681851</c:v>
                </c:pt>
                <c:pt idx="5285">
                  <c:v>93.779450052966538</c:v>
                </c:pt>
                <c:pt idx="5286">
                  <c:v>85.78171735008597</c:v>
                </c:pt>
                <c:pt idx="5287">
                  <c:v>88.910232179224607</c:v>
                </c:pt>
                <c:pt idx="5288">
                  <c:v>86.709806311169572</c:v>
                </c:pt>
                <c:pt idx="5289">
                  <c:v>100.55852980717539</c:v>
                </c:pt>
                <c:pt idx="5290">
                  <c:v>96.590724379791737</c:v>
                </c:pt>
                <c:pt idx="5291">
                  <c:v>97.357417344561568</c:v>
                </c:pt>
                <c:pt idx="5292">
                  <c:v>87.057799689720653</c:v>
                </c:pt>
                <c:pt idx="5293">
                  <c:v>97.301740550154108</c:v>
                </c:pt>
                <c:pt idx="5294">
                  <c:v>95.583499081276457</c:v>
                </c:pt>
                <c:pt idx="5295">
                  <c:v>93.039129996863551</c:v>
                </c:pt>
                <c:pt idx="5296">
                  <c:v>95.133612490813007</c:v>
                </c:pt>
                <c:pt idx="5297">
                  <c:v>83.844568561141202</c:v>
                </c:pt>
                <c:pt idx="5298">
                  <c:v>99.056550365575603</c:v>
                </c:pt>
                <c:pt idx="5299">
                  <c:v>91.871727401795368</c:v>
                </c:pt>
                <c:pt idx="5300">
                  <c:v>90.518107359112292</c:v>
                </c:pt>
                <c:pt idx="5301">
                  <c:v>98.617745153179342</c:v>
                </c:pt>
                <c:pt idx="5302">
                  <c:v>96.88198387410884</c:v>
                </c:pt>
                <c:pt idx="5303">
                  <c:v>98.658513893559032</c:v>
                </c:pt>
                <c:pt idx="5304">
                  <c:v>92.502910741301179</c:v>
                </c:pt>
                <c:pt idx="5305">
                  <c:v>89.245700695396465</c:v>
                </c:pt>
                <c:pt idx="5306">
                  <c:v>92.306940509650431</c:v>
                </c:pt>
                <c:pt idx="5307">
                  <c:v>95.003290599113157</c:v>
                </c:pt>
                <c:pt idx="5308">
                  <c:v>98.317222613845971</c:v>
                </c:pt>
                <c:pt idx="5309">
                  <c:v>89.351315091216918</c:v>
                </c:pt>
                <c:pt idx="5310">
                  <c:v>98.773600212398193</c:v>
                </c:pt>
                <c:pt idx="5311">
                  <c:v>90.099207081383923</c:v>
                </c:pt>
                <c:pt idx="5312">
                  <c:v>94.440342663314013</c:v>
                </c:pt>
                <c:pt idx="5313">
                  <c:v>94.313651542441477</c:v>
                </c:pt>
                <c:pt idx="5314">
                  <c:v>90.748324395358566</c:v>
                </c:pt>
                <c:pt idx="5315">
                  <c:v>95.509446074888331</c:v>
                </c:pt>
                <c:pt idx="5316">
                  <c:v>94.917737312312426</c:v>
                </c:pt>
                <c:pt idx="5317">
                  <c:v>94.400967576660463</c:v>
                </c:pt>
                <c:pt idx="5318">
                  <c:v>97.486606076783133</c:v>
                </c:pt>
                <c:pt idx="5319">
                  <c:v>95.019496491525743</c:v>
                </c:pt>
                <c:pt idx="5320">
                  <c:v>99.33581190898596</c:v>
                </c:pt>
                <c:pt idx="5321">
                  <c:v>104.09126791509165</c:v>
                </c:pt>
                <c:pt idx="5322">
                  <c:v>97.654186343193075</c:v>
                </c:pt>
                <c:pt idx="5323">
                  <c:v>96.13865274030681</c:v>
                </c:pt>
                <c:pt idx="5324">
                  <c:v>95.360889334780083</c:v>
                </c:pt>
                <c:pt idx="5325">
                  <c:v>94.477344551979741</c:v>
                </c:pt>
                <c:pt idx="5326">
                  <c:v>98.172068993522174</c:v>
                </c:pt>
                <c:pt idx="5327">
                  <c:v>84.203459006700157</c:v>
                </c:pt>
                <c:pt idx="5328">
                  <c:v>98.027013644140723</c:v>
                </c:pt>
                <c:pt idx="5329">
                  <c:v>98.091448502521359</c:v>
                </c:pt>
                <c:pt idx="5330">
                  <c:v>85.872115645230664</c:v>
                </c:pt>
                <c:pt idx="5331">
                  <c:v>90.14517137339584</c:v>
                </c:pt>
                <c:pt idx="5332">
                  <c:v>89.375165929617324</c:v>
                </c:pt>
                <c:pt idx="5333">
                  <c:v>100.19346993478742</c:v>
                </c:pt>
                <c:pt idx="5334">
                  <c:v>94.868341131515749</c:v>
                </c:pt>
                <c:pt idx="5335">
                  <c:v>99.177859638326765</c:v>
                </c:pt>
                <c:pt idx="5336">
                  <c:v>96.692682668216761</c:v>
                </c:pt>
                <c:pt idx="5337">
                  <c:v>93.516868396449638</c:v>
                </c:pt>
                <c:pt idx="5338">
                  <c:v>95.546577084739212</c:v>
                </c:pt>
                <c:pt idx="5339">
                  <c:v>91.284374922002314</c:v>
                </c:pt>
                <c:pt idx="5340">
                  <c:v>93.595364571603923</c:v>
                </c:pt>
                <c:pt idx="5341">
                  <c:v>91.605129039735203</c:v>
                </c:pt>
                <c:pt idx="5342">
                  <c:v>91.114833552220105</c:v>
                </c:pt>
                <c:pt idx="5343">
                  <c:v>96.019929088705155</c:v>
                </c:pt>
                <c:pt idx="5344">
                  <c:v>93.856501989431365</c:v>
                </c:pt>
                <c:pt idx="5345">
                  <c:v>96.5275144418368</c:v>
                </c:pt>
                <c:pt idx="5346">
                  <c:v>98.257669870207948</c:v>
                </c:pt>
                <c:pt idx="5347">
                  <c:v>94.317179853970956</c:v>
                </c:pt>
                <c:pt idx="5348">
                  <c:v>92.852290628863457</c:v>
                </c:pt>
                <c:pt idx="5349">
                  <c:v>100.01822962813281</c:v>
                </c:pt>
                <c:pt idx="5350">
                  <c:v>91.85696347713953</c:v>
                </c:pt>
                <c:pt idx="5351">
                  <c:v>103.5709667351524</c:v>
                </c:pt>
                <c:pt idx="5352">
                  <c:v>91.161337569636999</c:v>
                </c:pt>
                <c:pt idx="5353">
                  <c:v>97.958469787619862</c:v>
                </c:pt>
                <c:pt idx="5354">
                  <c:v>101.37439183036848</c:v>
                </c:pt>
                <c:pt idx="5355">
                  <c:v>97.431397728843052</c:v>
                </c:pt>
                <c:pt idx="5356">
                  <c:v>92.235373015796398</c:v>
                </c:pt>
                <c:pt idx="5357">
                  <c:v>91.64196947010899</c:v>
                </c:pt>
                <c:pt idx="5358">
                  <c:v>93.990248476011899</c:v>
                </c:pt>
                <c:pt idx="5359">
                  <c:v>100.59481334448796</c:v>
                </c:pt>
                <c:pt idx="5360">
                  <c:v>92.390023180550628</c:v>
                </c:pt>
                <c:pt idx="5361">
                  <c:v>90.080740933796434</c:v>
                </c:pt>
                <c:pt idx="5362">
                  <c:v>93.159810446895847</c:v>
                </c:pt>
                <c:pt idx="5363">
                  <c:v>95.014302196959363</c:v>
                </c:pt>
                <c:pt idx="5364">
                  <c:v>94.86680891448573</c:v>
                </c:pt>
                <c:pt idx="5365">
                  <c:v>92.848987877697752</c:v>
                </c:pt>
                <c:pt idx="5366">
                  <c:v>94.273055243537684</c:v>
                </c:pt>
                <c:pt idx="5367">
                  <c:v>102.87467294708031</c:v>
                </c:pt>
                <c:pt idx="5368">
                  <c:v>92.171874014661213</c:v>
                </c:pt>
                <c:pt idx="5369">
                  <c:v>99.796634265998406</c:v>
                </c:pt>
                <c:pt idx="5370">
                  <c:v>101.18913074925437</c:v>
                </c:pt>
                <c:pt idx="5371">
                  <c:v>88.900566517190541</c:v>
                </c:pt>
                <c:pt idx="5372">
                  <c:v>94.999345537271736</c:v>
                </c:pt>
                <c:pt idx="5373">
                  <c:v>99.155909117854875</c:v>
                </c:pt>
                <c:pt idx="5374">
                  <c:v>96.641271125972395</c:v>
                </c:pt>
                <c:pt idx="5375">
                  <c:v>93.467139572983285</c:v>
                </c:pt>
                <c:pt idx="5376">
                  <c:v>92.074374135818459</c:v>
                </c:pt>
                <c:pt idx="5377">
                  <c:v>92.282414889297996</c:v>
                </c:pt>
                <c:pt idx="5378">
                  <c:v>96.618879525422827</c:v>
                </c:pt>
                <c:pt idx="5379">
                  <c:v>99.185137737658792</c:v>
                </c:pt>
                <c:pt idx="5380">
                  <c:v>97.398772633450562</c:v>
                </c:pt>
                <c:pt idx="5381">
                  <c:v>96.309725290031309</c:v>
                </c:pt>
                <c:pt idx="5382">
                  <c:v>99.673015945845364</c:v>
                </c:pt>
                <c:pt idx="5383">
                  <c:v>94.939435460338558</c:v>
                </c:pt>
                <c:pt idx="5384">
                  <c:v>87.387431982349327</c:v>
                </c:pt>
                <c:pt idx="5385">
                  <c:v>90.493462882915509</c:v>
                </c:pt>
                <c:pt idx="5386">
                  <c:v>98.624721706531361</c:v>
                </c:pt>
                <c:pt idx="5387">
                  <c:v>98.58714393134801</c:v>
                </c:pt>
                <c:pt idx="5388">
                  <c:v>82.845139219298716</c:v>
                </c:pt>
                <c:pt idx="5389">
                  <c:v>97.052860651736594</c:v>
                </c:pt>
                <c:pt idx="5390">
                  <c:v>95.443113785819804</c:v>
                </c:pt>
                <c:pt idx="5391">
                  <c:v>87.791518425890402</c:v>
                </c:pt>
                <c:pt idx="5392">
                  <c:v>88.829148595036415</c:v>
                </c:pt>
                <c:pt idx="5393">
                  <c:v>99.154898462947685</c:v>
                </c:pt>
                <c:pt idx="5394">
                  <c:v>95.144906421280183</c:v>
                </c:pt>
                <c:pt idx="5395">
                  <c:v>94.966108178731744</c:v>
                </c:pt>
                <c:pt idx="5396">
                  <c:v>100.28218473114039</c:v>
                </c:pt>
                <c:pt idx="5397">
                  <c:v>101.38175367501113</c:v>
                </c:pt>
                <c:pt idx="5398">
                  <c:v>94.935845140489349</c:v>
                </c:pt>
                <c:pt idx="5399">
                  <c:v>95.741859949301855</c:v>
                </c:pt>
                <c:pt idx="5400">
                  <c:v>105.63161076369521</c:v>
                </c:pt>
                <c:pt idx="5401">
                  <c:v>85.766437277696326</c:v>
                </c:pt>
                <c:pt idx="5402">
                  <c:v>96.028091632258636</c:v>
                </c:pt>
                <c:pt idx="5403">
                  <c:v>96.76011788969592</c:v>
                </c:pt>
                <c:pt idx="5404">
                  <c:v>94.674141244361692</c:v>
                </c:pt>
                <c:pt idx="5405">
                  <c:v>98.673036388922753</c:v>
                </c:pt>
                <c:pt idx="5406">
                  <c:v>93.560543862551611</c:v>
                </c:pt>
                <c:pt idx="5407">
                  <c:v>98.105724079170997</c:v>
                </c:pt>
                <c:pt idx="5408">
                  <c:v>97.995855570631747</c:v>
                </c:pt>
                <c:pt idx="5409">
                  <c:v>92.160171896485522</c:v>
                </c:pt>
                <c:pt idx="5410">
                  <c:v>95.294250731804809</c:v>
                </c:pt>
                <c:pt idx="5411">
                  <c:v>94.076023814914478</c:v>
                </c:pt>
                <c:pt idx="5412">
                  <c:v>93.763594984905396</c:v>
                </c:pt>
                <c:pt idx="5413">
                  <c:v>92.904480288287687</c:v>
                </c:pt>
                <c:pt idx="5414">
                  <c:v>95.369678335707491</c:v>
                </c:pt>
                <c:pt idx="5415">
                  <c:v>91.050336661571592</c:v>
                </c:pt>
                <c:pt idx="5416">
                  <c:v>102.89267126127245</c:v>
                </c:pt>
                <c:pt idx="5417">
                  <c:v>89.51619966801178</c:v>
                </c:pt>
                <c:pt idx="5418">
                  <c:v>93.324276099034265</c:v>
                </c:pt>
                <c:pt idx="5419">
                  <c:v>93.474057022329319</c:v>
                </c:pt>
                <c:pt idx="5420">
                  <c:v>101.96838233427974</c:v>
                </c:pt>
                <c:pt idx="5421">
                  <c:v>103.01803693965176</c:v>
                </c:pt>
                <c:pt idx="5422">
                  <c:v>84.184593348937426</c:v>
                </c:pt>
                <c:pt idx="5423">
                  <c:v>99.268474327494317</c:v>
                </c:pt>
                <c:pt idx="5424">
                  <c:v>97.864564766167661</c:v>
                </c:pt>
                <c:pt idx="5425">
                  <c:v>85.791358054174324</c:v>
                </c:pt>
                <c:pt idx="5426">
                  <c:v>98.119257474680154</c:v>
                </c:pt>
                <c:pt idx="5427">
                  <c:v>88.778849728400701</c:v>
                </c:pt>
                <c:pt idx="5428">
                  <c:v>99.527126142761389</c:v>
                </c:pt>
                <c:pt idx="5429">
                  <c:v>92.668349283750615</c:v>
                </c:pt>
                <c:pt idx="5430">
                  <c:v>94.303500776924309</c:v>
                </c:pt>
                <c:pt idx="5431">
                  <c:v>94.990005277706601</c:v>
                </c:pt>
                <c:pt idx="5432">
                  <c:v>105.54853471397341</c:v>
                </c:pt>
                <c:pt idx="5433">
                  <c:v>95.882051591484768</c:v>
                </c:pt>
                <c:pt idx="5434">
                  <c:v>98.734025693410359</c:v>
                </c:pt>
                <c:pt idx="5435">
                  <c:v>94.988199057809638</c:v>
                </c:pt>
                <c:pt idx="5436">
                  <c:v>94.943192240085494</c:v>
                </c:pt>
                <c:pt idx="5437">
                  <c:v>97.330156191155098</c:v>
                </c:pt>
                <c:pt idx="5438">
                  <c:v>92.653371778686932</c:v>
                </c:pt>
                <c:pt idx="5439">
                  <c:v>99.943646762140105</c:v>
                </c:pt>
                <c:pt idx="5440">
                  <c:v>92.708407647412827</c:v>
                </c:pt>
                <c:pt idx="5441">
                  <c:v>96.203788162552357</c:v>
                </c:pt>
                <c:pt idx="5442">
                  <c:v>96.009067870962454</c:v>
                </c:pt>
                <c:pt idx="5443">
                  <c:v>92.965840796682343</c:v>
                </c:pt>
                <c:pt idx="5444">
                  <c:v>96.322361346956015</c:v>
                </c:pt>
                <c:pt idx="5445">
                  <c:v>104.56447572106232</c:v>
                </c:pt>
                <c:pt idx="5446">
                  <c:v>93.36724455195548</c:v>
                </c:pt>
                <c:pt idx="5447">
                  <c:v>91.684181557375652</c:v>
                </c:pt>
                <c:pt idx="5448">
                  <c:v>95.95030529667541</c:v>
                </c:pt>
                <c:pt idx="5449">
                  <c:v>96.16105255169758</c:v>
                </c:pt>
                <c:pt idx="5450">
                  <c:v>99.007713219074319</c:v>
                </c:pt>
                <c:pt idx="5451">
                  <c:v>95.944787767282094</c:v>
                </c:pt>
                <c:pt idx="5452">
                  <c:v>91.948448042487954</c:v>
                </c:pt>
                <c:pt idx="5453">
                  <c:v>90.271705156695518</c:v>
                </c:pt>
                <c:pt idx="5454">
                  <c:v>98.62061394632039</c:v>
                </c:pt>
                <c:pt idx="5455">
                  <c:v>99.148624752359709</c:v>
                </c:pt>
                <c:pt idx="5456">
                  <c:v>97.880572834541738</c:v>
                </c:pt>
                <c:pt idx="5457">
                  <c:v>94.266882070431592</c:v>
                </c:pt>
                <c:pt idx="5458">
                  <c:v>98.973272074406339</c:v>
                </c:pt>
                <c:pt idx="5459">
                  <c:v>86.303181042672435</c:v>
                </c:pt>
                <c:pt idx="5460">
                  <c:v>90.598904694254585</c:v>
                </c:pt>
                <c:pt idx="5461">
                  <c:v>100.17560555918723</c:v>
                </c:pt>
                <c:pt idx="5462">
                  <c:v>87.780242224824235</c:v>
                </c:pt>
                <c:pt idx="5463">
                  <c:v>97.402537041271259</c:v>
                </c:pt>
                <c:pt idx="5464">
                  <c:v>90.81672056497527</c:v>
                </c:pt>
                <c:pt idx="5465">
                  <c:v>96.862551659438481</c:v>
                </c:pt>
                <c:pt idx="5466">
                  <c:v>89.152009625428974</c:v>
                </c:pt>
                <c:pt idx="5467">
                  <c:v>91.72482244096426</c:v>
                </c:pt>
                <c:pt idx="5468">
                  <c:v>95.261674325866807</c:v>
                </c:pt>
                <c:pt idx="5469">
                  <c:v>93.244972019937705</c:v>
                </c:pt>
                <c:pt idx="5470">
                  <c:v>95.227041310858539</c:v>
                </c:pt>
                <c:pt idx="5471">
                  <c:v>96.369126615631814</c:v>
                </c:pt>
                <c:pt idx="5472">
                  <c:v>91.306512174611811</c:v>
                </c:pt>
                <c:pt idx="5473">
                  <c:v>100.66048542163043</c:v>
                </c:pt>
                <c:pt idx="5474">
                  <c:v>87.466419250913631</c:v>
                </c:pt>
                <c:pt idx="5475">
                  <c:v>88.631977536636114</c:v>
                </c:pt>
                <c:pt idx="5476">
                  <c:v>103.77020801611008</c:v>
                </c:pt>
                <c:pt idx="5477">
                  <c:v>89.330238133220007</c:v>
                </c:pt>
                <c:pt idx="5478">
                  <c:v>105.77590796880375</c:v>
                </c:pt>
                <c:pt idx="5479">
                  <c:v>98.521885740144242</c:v>
                </c:pt>
                <c:pt idx="5480">
                  <c:v>89.300339405731748</c:v>
                </c:pt>
                <c:pt idx="5481">
                  <c:v>92.70278753985346</c:v>
                </c:pt>
                <c:pt idx="5482">
                  <c:v>88.115305679742946</c:v>
                </c:pt>
                <c:pt idx="5483">
                  <c:v>93.307928011786956</c:v>
                </c:pt>
                <c:pt idx="5484">
                  <c:v>88.581414616291823</c:v>
                </c:pt>
                <c:pt idx="5485">
                  <c:v>89.172446968736168</c:v>
                </c:pt>
                <c:pt idx="5486">
                  <c:v>92.395548884757673</c:v>
                </c:pt>
                <c:pt idx="5487">
                  <c:v>85.718132399066462</c:v>
                </c:pt>
                <c:pt idx="5488">
                  <c:v>90.350342861513965</c:v>
                </c:pt>
                <c:pt idx="5489">
                  <c:v>99.082010271230232</c:v>
                </c:pt>
                <c:pt idx="5490">
                  <c:v>98.942991229285184</c:v>
                </c:pt>
                <c:pt idx="5491">
                  <c:v>99.75037522473535</c:v>
                </c:pt>
                <c:pt idx="5492">
                  <c:v>108.96088830542648</c:v>
                </c:pt>
                <c:pt idx="5493">
                  <c:v>88.872950718657492</c:v>
                </c:pt>
                <c:pt idx="5494">
                  <c:v>91.975495444757868</c:v>
                </c:pt>
                <c:pt idx="5495">
                  <c:v>94.720319842192481</c:v>
                </c:pt>
                <c:pt idx="5496">
                  <c:v>88.999029719706897</c:v>
                </c:pt>
                <c:pt idx="5497">
                  <c:v>88.98140178535742</c:v>
                </c:pt>
                <c:pt idx="5498">
                  <c:v>89.494752070404743</c:v>
                </c:pt>
                <c:pt idx="5499">
                  <c:v>87.164123367274684</c:v>
                </c:pt>
                <c:pt idx="5500">
                  <c:v>85.120261191291405</c:v>
                </c:pt>
                <c:pt idx="5501">
                  <c:v>97.819216976320732</c:v>
                </c:pt>
                <c:pt idx="5502">
                  <c:v>89.545245057304925</c:v>
                </c:pt>
                <c:pt idx="5503">
                  <c:v>97.469050597263518</c:v>
                </c:pt>
                <c:pt idx="5504">
                  <c:v>94.133515287283601</c:v>
                </c:pt>
                <c:pt idx="5505">
                  <c:v>95.041483224498521</c:v>
                </c:pt>
                <c:pt idx="5506">
                  <c:v>91.689565387707304</c:v>
                </c:pt>
                <c:pt idx="5507">
                  <c:v>89.757223125145401</c:v>
                </c:pt>
                <c:pt idx="5508">
                  <c:v>83.695817583670163</c:v>
                </c:pt>
                <c:pt idx="5509">
                  <c:v>104.06904447176147</c:v>
                </c:pt>
                <c:pt idx="5510">
                  <c:v>94.311876630556327</c:v>
                </c:pt>
                <c:pt idx="5511">
                  <c:v>92.463295722068352</c:v>
                </c:pt>
                <c:pt idx="5512">
                  <c:v>91.28297212583557</c:v>
                </c:pt>
                <c:pt idx="5513">
                  <c:v>99.659212430342905</c:v>
                </c:pt>
                <c:pt idx="5514">
                  <c:v>108.8889111246329</c:v>
                </c:pt>
                <c:pt idx="5515">
                  <c:v>98.934272103197898</c:v>
                </c:pt>
                <c:pt idx="5516">
                  <c:v>105.72467032892013</c:v>
                </c:pt>
                <c:pt idx="5517">
                  <c:v>96.141192280317725</c:v>
                </c:pt>
                <c:pt idx="5518">
                  <c:v>97.575549138498474</c:v>
                </c:pt>
                <c:pt idx="5519">
                  <c:v>93.235349584642776</c:v>
                </c:pt>
                <c:pt idx="5520">
                  <c:v>103.03806824995266</c:v>
                </c:pt>
                <c:pt idx="5521">
                  <c:v>98.090785645823161</c:v>
                </c:pt>
                <c:pt idx="5522">
                  <c:v>88.370131240979688</c:v>
                </c:pt>
                <c:pt idx="5523">
                  <c:v>90.094550075489934</c:v>
                </c:pt>
                <c:pt idx="5524">
                  <c:v>89.22228728611519</c:v>
                </c:pt>
                <c:pt idx="5525">
                  <c:v>92.852413110762029</c:v>
                </c:pt>
                <c:pt idx="5526">
                  <c:v>88.27213574175957</c:v>
                </c:pt>
                <c:pt idx="5527">
                  <c:v>101.94041235980471</c:v>
                </c:pt>
                <c:pt idx="5528">
                  <c:v>89.900023240695546</c:v>
                </c:pt>
                <c:pt idx="5529">
                  <c:v>91.265293545892305</c:v>
                </c:pt>
                <c:pt idx="5530">
                  <c:v>96.812364395781486</c:v>
                </c:pt>
                <c:pt idx="5531">
                  <c:v>87.929667516831657</c:v>
                </c:pt>
                <c:pt idx="5532">
                  <c:v>88.79989148777176</c:v>
                </c:pt>
                <c:pt idx="5533">
                  <c:v>93.305430892143889</c:v>
                </c:pt>
                <c:pt idx="5534">
                  <c:v>93.084172867860346</c:v>
                </c:pt>
                <c:pt idx="5535">
                  <c:v>94.892502901134733</c:v>
                </c:pt>
                <c:pt idx="5536">
                  <c:v>98.531413477536219</c:v>
                </c:pt>
                <c:pt idx="5537">
                  <c:v>94.725046830900823</c:v>
                </c:pt>
                <c:pt idx="5538">
                  <c:v>89.3524040824406</c:v>
                </c:pt>
                <c:pt idx="5539">
                  <c:v>102.78332619244065</c:v>
                </c:pt>
                <c:pt idx="5540">
                  <c:v>101.2741504438703</c:v>
                </c:pt>
                <c:pt idx="5541">
                  <c:v>96.545255746293407</c:v>
                </c:pt>
                <c:pt idx="5542">
                  <c:v>95.374344545627054</c:v>
                </c:pt>
                <c:pt idx="5543">
                  <c:v>104.85906965657085</c:v>
                </c:pt>
                <c:pt idx="5544">
                  <c:v>102.55208798226462</c:v>
                </c:pt>
                <c:pt idx="5545">
                  <c:v>93.433002953105202</c:v>
                </c:pt>
                <c:pt idx="5546">
                  <c:v>93.620573703914701</c:v>
                </c:pt>
                <c:pt idx="5547">
                  <c:v>97.564857664388455</c:v>
                </c:pt>
                <c:pt idx="5548">
                  <c:v>84.31270517608597</c:v>
                </c:pt>
                <c:pt idx="5549">
                  <c:v>98.193514846394322</c:v>
                </c:pt>
                <c:pt idx="5550">
                  <c:v>96.729305310533007</c:v>
                </c:pt>
                <c:pt idx="5551">
                  <c:v>94.403685569526715</c:v>
                </c:pt>
                <c:pt idx="5552">
                  <c:v>95.975860183728926</c:v>
                </c:pt>
                <c:pt idx="5553">
                  <c:v>97.580916410024443</c:v>
                </c:pt>
                <c:pt idx="5554">
                  <c:v>91.615423080677417</c:v>
                </c:pt>
                <c:pt idx="5555">
                  <c:v>90.806894160997416</c:v>
                </c:pt>
                <c:pt idx="5556">
                  <c:v>94.784770190324721</c:v>
                </c:pt>
                <c:pt idx="5557">
                  <c:v>94.853604254640558</c:v>
                </c:pt>
                <c:pt idx="5558">
                  <c:v>96.167883462032322</c:v>
                </c:pt>
                <c:pt idx="5559">
                  <c:v>97.13825062090072</c:v>
                </c:pt>
                <c:pt idx="5560">
                  <c:v>93.155782828077918</c:v>
                </c:pt>
                <c:pt idx="5561">
                  <c:v>98.268833419520661</c:v>
                </c:pt>
                <c:pt idx="5562">
                  <c:v>94.663105628225821</c:v>
                </c:pt>
                <c:pt idx="5563">
                  <c:v>95.825584446229513</c:v>
                </c:pt>
                <c:pt idx="5564">
                  <c:v>89.603310816250101</c:v>
                </c:pt>
                <c:pt idx="5565">
                  <c:v>98.131105686023645</c:v>
                </c:pt>
                <c:pt idx="5566">
                  <c:v>94.98448278953849</c:v>
                </c:pt>
                <c:pt idx="5567">
                  <c:v>94.255745311312111</c:v>
                </c:pt>
                <c:pt idx="5568">
                  <c:v>87.740272748324386</c:v>
                </c:pt>
                <c:pt idx="5569">
                  <c:v>90.009276597468386</c:v>
                </c:pt>
                <c:pt idx="5570">
                  <c:v>88.993004746228223</c:v>
                </c:pt>
                <c:pt idx="5571">
                  <c:v>97.464759222564865</c:v>
                </c:pt>
                <c:pt idx="5572">
                  <c:v>102.65653023236112</c:v>
                </c:pt>
                <c:pt idx="5573">
                  <c:v>92.604818849419047</c:v>
                </c:pt>
                <c:pt idx="5574">
                  <c:v>87.798548904664614</c:v>
                </c:pt>
                <c:pt idx="5575">
                  <c:v>87.905186498667348</c:v>
                </c:pt>
                <c:pt idx="5576">
                  <c:v>93.270975202409829</c:v>
                </c:pt>
                <c:pt idx="5577">
                  <c:v>90.375613366598614</c:v>
                </c:pt>
                <c:pt idx="5578">
                  <c:v>94.583338168798733</c:v>
                </c:pt>
                <c:pt idx="5579">
                  <c:v>97.062657702902527</c:v>
                </c:pt>
                <c:pt idx="5580">
                  <c:v>93.995358001793505</c:v>
                </c:pt>
                <c:pt idx="5581">
                  <c:v>92.386258080233631</c:v>
                </c:pt>
                <c:pt idx="5582">
                  <c:v>92.38171317598875</c:v>
                </c:pt>
                <c:pt idx="5583">
                  <c:v>103.90217224809675</c:v>
                </c:pt>
                <c:pt idx="5584">
                  <c:v>90.821760162082995</c:v>
                </c:pt>
                <c:pt idx="5585">
                  <c:v>92.694374873178091</c:v>
                </c:pt>
                <c:pt idx="5586">
                  <c:v>89.203748988522705</c:v>
                </c:pt>
                <c:pt idx="5587">
                  <c:v>97.315338570699609</c:v>
                </c:pt>
                <c:pt idx="5588">
                  <c:v>95.678571600437806</c:v>
                </c:pt>
                <c:pt idx="5589">
                  <c:v>91.232587553660323</c:v>
                </c:pt>
                <c:pt idx="5590">
                  <c:v>101.75405381919133</c:v>
                </c:pt>
                <c:pt idx="5591">
                  <c:v>94.118320233590197</c:v>
                </c:pt>
                <c:pt idx="5592">
                  <c:v>95.654770120073024</c:v>
                </c:pt>
                <c:pt idx="5593">
                  <c:v>94.505574849143827</c:v>
                </c:pt>
                <c:pt idx="5594">
                  <c:v>93.011159962984493</c:v>
                </c:pt>
                <c:pt idx="5595">
                  <c:v>95.11977338324894</c:v>
                </c:pt>
                <c:pt idx="5596">
                  <c:v>91.844785497570882</c:v>
                </c:pt>
                <c:pt idx="5597">
                  <c:v>96.371091689320707</c:v>
                </c:pt>
                <c:pt idx="5598">
                  <c:v>101.62990150244373</c:v>
                </c:pt>
                <c:pt idx="5599">
                  <c:v>88.704005701429125</c:v>
                </c:pt>
                <c:pt idx="5600">
                  <c:v>91.814380799945283</c:v>
                </c:pt>
                <c:pt idx="5601">
                  <c:v>95.294227997357297</c:v>
                </c:pt>
                <c:pt idx="5602">
                  <c:v>90.309732586719349</c:v>
                </c:pt>
                <c:pt idx="5603">
                  <c:v>97.667850586214072</c:v>
                </c:pt>
                <c:pt idx="5604">
                  <c:v>98.890052356362133</c:v>
                </c:pt>
                <c:pt idx="5605">
                  <c:v>92.079150013210523</c:v>
                </c:pt>
                <c:pt idx="5606">
                  <c:v>93.268694380635893</c:v>
                </c:pt>
                <c:pt idx="5607">
                  <c:v>94.854910194307607</c:v>
                </c:pt>
                <c:pt idx="5608">
                  <c:v>105.10042498718509</c:v>
                </c:pt>
                <c:pt idx="5609">
                  <c:v>98.6823136504823</c:v>
                </c:pt>
                <c:pt idx="5610">
                  <c:v>88.355100669207687</c:v>
                </c:pt>
                <c:pt idx="5611">
                  <c:v>93.372643124428393</c:v>
                </c:pt>
                <c:pt idx="5612">
                  <c:v>95.820005841539853</c:v>
                </c:pt>
                <c:pt idx="5613">
                  <c:v>93.908898295351918</c:v>
                </c:pt>
                <c:pt idx="5614">
                  <c:v>97.53570660609806</c:v>
                </c:pt>
                <c:pt idx="5615">
                  <c:v>89.795213131445038</c:v>
                </c:pt>
                <c:pt idx="5616">
                  <c:v>87.327099943808733</c:v>
                </c:pt>
                <c:pt idx="5617">
                  <c:v>96.121077823285717</c:v>
                </c:pt>
                <c:pt idx="5618">
                  <c:v>99.615883778260226</c:v>
                </c:pt>
                <c:pt idx="5619">
                  <c:v>96.538088833386141</c:v>
                </c:pt>
                <c:pt idx="5620">
                  <c:v>98.083976885484816</c:v>
                </c:pt>
                <c:pt idx="5621">
                  <c:v>99.355487430832355</c:v>
                </c:pt>
                <c:pt idx="5622">
                  <c:v>97.453198914580739</c:v>
                </c:pt>
                <c:pt idx="5623">
                  <c:v>94.244901794050818</c:v>
                </c:pt>
                <c:pt idx="5624">
                  <c:v>96.923040903351961</c:v>
                </c:pt>
                <c:pt idx="5625">
                  <c:v>91.982105920568173</c:v>
                </c:pt>
                <c:pt idx="5626">
                  <c:v>99.471963902335219</c:v>
                </c:pt>
                <c:pt idx="5627">
                  <c:v>87.386822666985921</c:v>
                </c:pt>
                <c:pt idx="5628">
                  <c:v>98.109403348098837</c:v>
                </c:pt>
                <c:pt idx="5629">
                  <c:v>92.203351967938232</c:v>
                </c:pt>
                <c:pt idx="5630">
                  <c:v>101.65957468372821</c:v>
                </c:pt>
                <c:pt idx="5631">
                  <c:v>98.876287335196622</c:v>
                </c:pt>
                <c:pt idx="5632">
                  <c:v>86.551984557002186</c:v>
                </c:pt>
                <c:pt idx="5633">
                  <c:v>100.29959365208813</c:v>
                </c:pt>
                <c:pt idx="5634">
                  <c:v>81.590285006775375</c:v>
                </c:pt>
                <c:pt idx="5635">
                  <c:v>104.1661234632149</c:v>
                </c:pt>
                <c:pt idx="5636">
                  <c:v>95.201398215282907</c:v>
                </c:pt>
                <c:pt idx="5637">
                  <c:v>92.610515221184514</c:v>
                </c:pt>
                <c:pt idx="5638">
                  <c:v>90.835231424972747</c:v>
                </c:pt>
                <c:pt idx="5639">
                  <c:v>90.474605479241362</c:v>
                </c:pt>
                <c:pt idx="5640">
                  <c:v>92.107229558856773</c:v>
                </c:pt>
                <c:pt idx="5641">
                  <c:v>100.08002824959793</c:v>
                </c:pt>
                <c:pt idx="5642">
                  <c:v>91.925886491346375</c:v>
                </c:pt>
                <c:pt idx="5643">
                  <c:v>87.171420989085135</c:v>
                </c:pt>
                <c:pt idx="5644">
                  <c:v>94.511194216109587</c:v>
                </c:pt>
                <c:pt idx="5645">
                  <c:v>93.199750532646448</c:v>
                </c:pt>
                <c:pt idx="5646">
                  <c:v>95.996721805579483</c:v>
                </c:pt>
                <c:pt idx="5647">
                  <c:v>97.362933466940561</c:v>
                </c:pt>
                <c:pt idx="5648">
                  <c:v>97.034117519346324</c:v>
                </c:pt>
                <c:pt idx="5649">
                  <c:v>94.216924665309122</c:v>
                </c:pt>
                <c:pt idx="5650">
                  <c:v>95.825505597832688</c:v>
                </c:pt>
                <c:pt idx="5651">
                  <c:v>95.61022337250219</c:v>
                </c:pt>
                <c:pt idx="5652">
                  <c:v>87.894282329325421</c:v>
                </c:pt>
                <c:pt idx="5653">
                  <c:v>92.815837287852446</c:v>
                </c:pt>
                <c:pt idx="5654">
                  <c:v>84.811779120307037</c:v>
                </c:pt>
                <c:pt idx="5655">
                  <c:v>89.021046541975068</c:v>
                </c:pt>
                <c:pt idx="5656">
                  <c:v>95.209464538167751</c:v>
                </c:pt>
                <c:pt idx="5657">
                  <c:v>94.284278040917883</c:v>
                </c:pt>
                <c:pt idx="5658">
                  <c:v>93.923213634385462</c:v>
                </c:pt>
                <c:pt idx="5659">
                  <c:v>94.352376888875185</c:v>
                </c:pt>
                <c:pt idx="5660">
                  <c:v>93.744936079543677</c:v>
                </c:pt>
                <c:pt idx="5661">
                  <c:v>96.702022068037351</c:v>
                </c:pt>
                <c:pt idx="5662">
                  <c:v>89.497953871266716</c:v>
                </c:pt>
                <c:pt idx="5663">
                  <c:v>89.249239799013239</c:v>
                </c:pt>
                <c:pt idx="5664">
                  <c:v>87.97790194486798</c:v>
                </c:pt>
                <c:pt idx="5665">
                  <c:v>96.933425203188264</c:v>
                </c:pt>
                <c:pt idx="5666">
                  <c:v>100.01398415457234</c:v>
                </c:pt>
                <c:pt idx="5667">
                  <c:v>92.985137354618615</c:v>
                </c:pt>
                <c:pt idx="5668">
                  <c:v>93.504904403252979</c:v>
                </c:pt>
                <c:pt idx="5669">
                  <c:v>89.603322081046912</c:v>
                </c:pt>
                <c:pt idx="5670">
                  <c:v>94.947032461717441</c:v>
                </c:pt>
                <c:pt idx="5671">
                  <c:v>89.090892382972314</c:v>
                </c:pt>
                <c:pt idx="5672">
                  <c:v>97.769506958017075</c:v>
                </c:pt>
                <c:pt idx="5673">
                  <c:v>89.959305865370141</c:v>
                </c:pt>
                <c:pt idx="5674">
                  <c:v>92.432944017453423</c:v>
                </c:pt>
                <c:pt idx="5675">
                  <c:v>89.075615982552463</c:v>
                </c:pt>
                <c:pt idx="5676">
                  <c:v>90.458270855169616</c:v>
                </c:pt>
                <c:pt idx="5677">
                  <c:v>87.53236680700887</c:v>
                </c:pt>
                <c:pt idx="5678">
                  <c:v>86.469008058067004</c:v>
                </c:pt>
                <c:pt idx="5679">
                  <c:v>88.201634379347354</c:v>
                </c:pt>
                <c:pt idx="5680">
                  <c:v>85.386729366193819</c:v>
                </c:pt>
                <c:pt idx="5681">
                  <c:v>89.995503832301722</c:v>
                </c:pt>
                <c:pt idx="5682">
                  <c:v>83.960023457031042</c:v>
                </c:pt>
                <c:pt idx="5683">
                  <c:v>96.501129566304982</c:v>
                </c:pt>
                <c:pt idx="5684">
                  <c:v>99.2956743532324</c:v>
                </c:pt>
                <c:pt idx="5685">
                  <c:v>90.589538144042209</c:v>
                </c:pt>
                <c:pt idx="5686">
                  <c:v>100.76356698633049</c:v>
                </c:pt>
                <c:pt idx="5687">
                  <c:v>97.22796834344598</c:v>
                </c:pt>
                <c:pt idx="5688">
                  <c:v>95.70945459284313</c:v>
                </c:pt>
                <c:pt idx="5689">
                  <c:v>91.14980937941236</c:v>
                </c:pt>
                <c:pt idx="5690">
                  <c:v>100.15729697923061</c:v>
                </c:pt>
                <c:pt idx="5691">
                  <c:v>92.204643035918423</c:v>
                </c:pt>
                <c:pt idx="5692">
                  <c:v>90.924681325952818</c:v>
                </c:pt>
                <c:pt idx="5693">
                  <c:v>97.132843598846222</c:v>
                </c:pt>
                <c:pt idx="5694">
                  <c:v>85.121465624017034</c:v>
                </c:pt>
                <c:pt idx="5695">
                  <c:v>95.315986427419986</c:v>
                </c:pt>
                <c:pt idx="5696">
                  <c:v>100.61031407586006</c:v>
                </c:pt>
                <c:pt idx="5697">
                  <c:v>95.27014903596185</c:v>
                </c:pt>
                <c:pt idx="5698">
                  <c:v>95.353203187929168</c:v>
                </c:pt>
                <c:pt idx="5699">
                  <c:v>94.027980161581283</c:v>
                </c:pt>
                <c:pt idx="5700">
                  <c:v>94.217763478365754</c:v>
                </c:pt>
                <c:pt idx="5701">
                  <c:v>89.486991555985824</c:v>
                </c:pt>
                <c:pt idx="5702">
                  <c:v>92.683822230360448</c:v>
                </c:pt>
                <c:pt idx="5703">
                  <c:v>94.006652834570247</c:v>
                </c:pt>
                <c:pt idx="5704">
                  <c:v>107.25556439097406</c:v>
                </c:pt>
                <c:pt idx="5705">
                  <c:v>96.809652289206241</c:v>
                </c:pt>
                <c:pt idx="5706">
                  <c:v>92.562353476184754</c:v>
                </c:pt>
                <c:pt idx="5707">
                  <c:v>97.224836444872878</c:v>
                </c:pt>
                <c:pt idx="5708">
                  <c:v>97.842415302671625</c:v>
                </c:pt>
                <c:pt idx="5709">
                  <c:v>104.45125303817956</c:v>
                </c:pt>
                <c:pt idx="5710">
                  <c:v>91.579989443949813</c:v>
                </c:pt>
                <c:pt idx="5711">
                  <c:v>90.122885624988086</c:v>
                </c:pt>
                <c:pt idx="5712">
                  <c:v>94.145359639048863</c:v>
                </c:pt>
                <c:pt idx="5713">
                  <c:v>102.36540211885263</c:v>
                </c:pt>
                <c:pt idx="5714">
                  <c:v>89.503430759897995</c:v>
                </c:pt>
                <c:pt idx="5715">
                  <c:v>93.030222741093297</c:v>
                </c:pt>
                <c:pt idx="5716">
                  <c:v>91.885867454621803</c:v>
                </c:pt>
                <c:pt idx="5717">
                  <c:v>103.3830618472884</c:v>
                </c:pt>
                <c:pt idx="5718">
                  <c:v>93.408551986133659</c:v>
                </c:pt>
                <c:pt idx="5719">
                  <c:v>94.185534864981094</c:v>
                </c:pt>
                <c:pt idx="5720">
                  <c:v>95.683672272301308</c:v>
                </c:pt>
                <c:pt idx="5721">
                  <c:v>105.45040154295252</c:v>
                </c:pt>
                <c:pt idx="5722">
                  <c:v>97.758956461022308</c:v>
                </c:pt>
                <c:pt idx="5723">
                  <c:v>91.323924846497576</c:v>
                </c:pt>
                <c:pt idx="5724">
                  <c:v>96.79776576342411</c:v>
                </c:pt>
                <c:pt idx="5725">
                  <c:v>105.78977866632293</c:v>
                </c:pt>
                <c:pt idx="5726">
                  <c:v>99.445591665241281</c:v>
                </c:pt>
                <c:pt idx="5727">
                  <c:v>93.980677934557633</c:v>
                </c:pt>
                <c:pt idx="5728">
                  <c:v>95.095787376035091</c:v>
                </c:pt>
                <c:pt idx="5729">
                  <c:v>100.31517452556157</c:v>
                </c:pt>
                <c:pt idx="5730">
                  <c:v>88.506155721527833</c:v>
                </c:pt>
                <c:pt idx="5731">
                  <c:v>97.453383640690816</c:v>
                </c:pt>
                <c:pt idx="5732">
                  <c:v>88.76703933005443</c:v>
                </c:pt>
                <c:pt idx="5733">
                  <c:v>90.578965940124036</c:v>
                </c:pt>
                <c:pt idx="5734">
                  <c:v>105.76363731866245</c:v>
                </c:pt>
                <c:pt idx="5735">
                  <c:v>90.425233267264218</c:v>
                </c:pt>
                <c:pt idx="5736">
                  <c:v>86.384416094384548</c:v>
                </c:pt>
                <c:pt idx="5737">
                  <c:v>99.143871605020323</c:v>
                </c:pt>
                <c:pt idx="5738">
                  <c:v>91.578559372778685</c:v>
                </c:pt>
                <c:pt idx="5739">
                  <c:v>99.016496177164058</c:v>
                </c:pt>
                <c:pt idx="5740">
                  <c:v>98.89478337158549</c:v>
                </c:pt>
                <c:pt idx="5741">
                  <c:v>91.290116102537496</c:v>
                </c:pt>
                <c:pt idx="5742">
                  <c:v>104.19521466323701</c:v>
                </c:pt>
                <c:pt idx="5743">
                  <c:v>85.821294888482271</c:v>
                </c:pt>
                <c:pt idx="5744">
                  <c:v>90.400027570296729</c:v>
                </c:pt>
                <c:pt idx="5745">
                  <c:v>89.456850056002864</c:v>
                </c:pt>
                <c:pt idx="5746">
                  <c:v>84.348170355885316</c:v>
                </c:pt>
                <c:pt idx="5747">
                  <c:v>106.5308027996461</c:v>
                </c:pt>
                <c:pt idx="5748">
                  <c:v>92.205072981000725</c:v>
                </c:pt>
                <c:pt idx="5749">
                  <c:v>100.66855729174621</c:v>
                </c:pt>
                <c:pt idx="5750">
                  <c:v>85.206568327312652</c:v>
                </c:pt>
                <c:pt idx="5751">
                  <c:v>96.161220426572598</c:v>
                </c:pt>
                <c:pt idx="5752">
                  <c:v>101.39083888600742</c:v>
                </c:pt>
                <c:pt idx="5753">
                  <c:v>95.824006610250592</c:v>
                </c:pt>
                <c:pt idx="5754">
                  <c:v>93.271551146755868</c:v>
                </c:pt>
                <c:pt idx="5755">
                  <c:v>104.41318367214878</c:v>
                </c:pt>
                <c:pt idx="5756">
                  <c:v>91.064014667214053</c:v>
                </c:pt>
                <c:pt idx="5757">
                  <c:v>102.68254249779505</c:v>
                </c:pt>
                <c:pt idx="5758">
                  <c:v>91.85162346045847</c:v>
                </c:pt>
                <c:pt idx="5759">
                  <c:v>86.759453664066925</c:v>
                </c:pt>
                <c:pt idx="5760">
                  <c:v>94.681535273213044</c:v>
                </c:pt>
                <c:pt idx="5761">
                  <c:v>102.66267707098982</c:v>
                </c:pt>
                <c:pt idx="5762">
                  <c:v>80.772159889060703</c:v>
                </c:pt>
                <c:pt idx="5763">
                  <c:v>89.725934117362058</c:v>
                </c:pt>
                <c:pt idx="5764">
                  <c:v>95.098819479496669</c:v>
                </c:pt>
                <c:pt idx="5765">
                  <c:v>90.192055330671735</c:v>
                </c:pt>
                <c:pt idx="5766">
                  <c:v>93.946127321084049</c:v>
                </c:pt>
                <c:pt idx="5767">
                  <c:v>92.059593169210288</c:v>
                </c:pt>
                <c:pt idx="5768">
                  <c:v>95.042586793595191</c:v>
                </c:pt>
                <c:pt idx="5769">
                  <c:v>84.30753527357443</c:v>
                </c:pt>
                <c:pt idx="5770">
                  <c:v>84.40543535548791</c:v>
                </c:pt>
                <c:pt idx="5771">
                  <c:v>92.858893498853135</c:v>
                </c:pt>
                <c:pt idx="5772">
                  <c:v>97.893718429789516</c:v>
                </c:pt>
                <c:pt idx="5773">
                  <c:v>88.998430922554448</c:v>
                </c:pt>
                <c:pt idx="5774">
                  <c:v>98.510107943225819</c:v>
                </c:pt>
                <c:pt idx="5775">
                  <c:v>104.32859019920345</c:v>
                </c:pt>
                <c:pt idx="5776">
                  <c:v>98.953666316174377</c:v>
                </c:pt>
                <c:pt idx="5777">
                  <c:v>84.578394685354596</c:v>
                </c:pt>
                <c:pt idx="5778">
                  <c:v>99.608504328925818</c:v>
                </c:pt>
                <c:pt idx="5779">
                  <c:v>84.188228987086774</c:v>
                </c:pt>
                <c:pt idx="5780">
                  <c:v>86.017834914774909</c:v>
                </c:pt>
                <c:pt idx="5781">
                  <c:v>96.552629454838794</c:v>
                </c:pt>
                <c:pt idx="5782">
                  <c:v>91.361441144666571</c:v>
                </c:pt>
                <c:pt idx="5783">
                  <c:v>100.71897250653078</c:v>
                </c:pt>
                <c:pt idx="5784">
                  <c:v>88.418849474973328</c:v>
                </c:pt>
                <c:pt idx="5785">
                  <c:v>88.583921861753183</c:v>
                </c:pt>
                <c:pt idx="5786">
                  <c:v>94.543480971639426</c:v>
                </c:pt>
                <c:pt idx="5787">
                  <c:v>89.968190638802611</c:v>
                </c:pt>
                <c:pt idx="5788">
                  <c:v>94.53073631448197</c:v>
                </c:pt>
                <c:pt idx="5789">
                  <c:v>97.786379109500999</c:v>
                </c:pt>
                <c:pt idx="5790">
                  <c:v>89.104117323754224</c:v>
                </c:pt>
                <c:pt idx="5791">
                  <c:v>94.494355234730989</c:v>
                </c:pt>
                <c:pt idx="5792">
                  <c:v>98.276350669747373</c:v>
                </c:pt>
                <c:pt idx="5793">
                  <c:v>93.704300297090683</c:v>
                </c:pt>
                <c:pt idx="5794">
                  <c:v>96.857410917879051</c:v>
                </c:pt>
                <c:pt idx="5795">
                  <c:v>90.86268986577673</c:v>
                </c:pt>
                <c:pt idx="5796">
                  <c:v>91.536723380933353</c:v>
                </c:pt>
                <c:pt idx="5797">
                  <c:v>94.569584776463813</c:v>
                </c:pt>
                <c:pt idx="5798">
                  <c:v>94.569497633037585</c:v>
                </c:pt>
                <c:pt idx="5799">
                  <c:v>101.22231504004078</c:v>
                </c:pt>
                <c:pt idx="5800">
                  <c:v>95.554028673692983</c:v>
                </c:pt>
                <c:pt idx="5801">
                  <c:v>96.636477627080822</c:v>
                </c:pt>
                <c:pt idx="5802">
                  <c:v>99.91032199919573</c:v>
                </c:pt>
                <c:pt idx="5803">
                  <c:v>96.541870166119352</c:v>
                </c:pt>
                <c:pt idx="5804">
                  <c:v>94.011358694546928</c:v>
                </c:pt>
                <c:pt idx="5805">
                  <c:v>94.633292682454595</c:v>
                </c:pt>
                <c:pt idx="5806">
                  <c:v>97.713257662487649</c:v>
                </c:pt>
                <c:pt idx="5807">
                  <c:v>95.762135210125138</c:v>
                </c:pt>
                <c:pt idx="5808">
                  <c:v>103.09951414815413</c:v>
                </c:pt>
                <c:pt idx="5809">
                  <c:v>91.832450541750987</c:v>
                </c:pt>
                <c:pt idx="5810">
                  <c:v>88.170534919965249</c:v>
                </c:pt>
                <c:pt idx="5811">
                  <c:v>96.565747768263407</c:v>
                </c:pt>
                <c:pt idx="5812">
                  <c:v>90.750069393959251</c:v>
                </c:pt>
                <c:pt idx="5813">
                  <c:v>98.774748107064951</c:v>
                </c:pt>
                <c:pt idx="5814">
                  <c:v>97.3887809918063</c:v>
                </c:pt>
                <c:pt idx="5815">
                  <c:v>105.09075509648703</c:v>
                </c:pt>
                <c:pt idx="5816">
                  <c:v>100.12113223473615</c:v>
                </c:pt>
                <c:pt idx="5817">
                  <c:v>93.28427653863308</c:v>
                </c:pt>
                <c:pt idx="5818">
                  <c:v>96.114027093446367</c:v>
                </c:pt>
                <c:pt idx="5819">
                  <c:v>92.244207615578503</c:v>
                </c:pt>
                <c:pt idx="5820">
                  <c:v>92.672019672878648</c:v>
                </c:pt>
                <c:pt idx="5821">
                  <c:v>86.136804637010059</c:v>
                </c:pt>
                <c:pt idx="5822">
                  <c:v>86.290274383435047</c:v>
                </c:pt>
                <c:pt idx="5823">
                  <c:v>94.94147260015977</c:v>
                </c:pt>
                <c:pt idx="5824">
                  <c:v>93.464372725999723</c:v>
                </c:pt>
                <c:pt idx="5825">
                  <c:v>97.967677949540018</c:v>
                </c:pt>
                <c:pt idx="5826">
                  <c:v>90.368215887574152</c:v>
                </c:pt>
                <c:pt idx="5827">
                  <c:v>103.19788091608227</c:v>
                </c:pt>
                <c:pt idx="5828">
                  <c:v>94.2861962807265</c:v>
                </c:pt>
                <c:pt idx="5829">
                  <c:v>101.39613891329317</c:v>
                </c:pt>
                <c:pt idx="5830">
                  <c:v>89.265911264838834</c:v>
                </c:pt>
                <c:pt idx="5831">
                  <c:v>89.826376942130622</c:v>
                </c:pt>
                <c:pt idx="5832">
                  <c:v>88.898715949278113</c:v>
                </c:pt>
                <c:pt idx="5833">
                  <c:v>104.23701339407862</c:v>
                </c:pt>
                <c:pt idx="5834">
                  <c:v>105.51394531101498</c:v>
                </c:pt>
                <c:pt idx="5835">
                  <c:v>88.464538475495615</c:v>
                </c:pt>
                <c:pt idx="5836">
                  <c:v>86.584645657661895</c:v>
                </c:pt>
                <c:pt idx="5837">
                  <c:v>93.366822592892206</c:v>
                </c:pt>
                <c:pt idx="5838">
                  <c:v>84.861601169913897</c:v>
                </c:pt>
                <c:pt idx="5839">
                  <c:v>90.291878048651839</c:v>
                </c:pt>
                <c:pt idx="5840">
                  <c:v>90.866791174790876</c:v>
                </c:pt>
                <c:pt idx="5841">
                  <c:v>99.435830655950895</c:v>
                </c:pt>
                <c:pt idx="5842">
                  <c:v>93.470813385138953</c:v>
                </c:pt>
                <c:pt idx="5843">
                  <c:v>94.137248397588664</c:v>
                </c:pt>
                <c:pt idx="5844">
                  <c:v>93.97367336132865</c:v>
                </c:pt>
                <c:pt idx="5845">
                  <c:v>99.837802296283215</c:v>
                </c:pt>
                <c:pt idx="5846">
                  <c:v>99.187474213368205</c:v>
                </c:pt>
                <c:pt idx="5847">
                  <c:v>93.954189288991159</c:v>
                </c:pt>
                <c:pt idx="5848">
                  <c:v>97.872481722288413</c:v>
                </c:pt>
                <c:pt idx="5849">
                  <c:v>94.007549002359383</c:v>
                </c:pt>
                <c:pt idx="5850">
                  <c:v>95.198089364901762</c:v>
                </c:pt>
                <c:pt idx="5851">
                  <c:v>83.214871445858236</c:v>
                </c:pt>
                <c:pt idx="5852">
                  <c:v>93.475989797067939</c:v>
                </c:pt>
                <c:pt idx="5853">
                  <c:v>98.760894938949306</c:v>
                </c:pt>
                <c:pt idx="5854">
                  <c:v>96.750836724137571</c:v>
                </c:pt>
                <c:pt idx="5855">
                  <c:v>98.405053447477798</c:v>
                </c:pt>
                <c:pt idx="5856">
                  <c:v>90.14794649093804</c:v>
                </c:pt>
                <c:pt idx="5857">
                  <c:v>98.826475192112767</c:v>
                </c:pt>
                <c:pt idx="5858">
                  <c:v>90.199057359417267</c:v>
                </c:pt>
                <c:pt idx="5859">
                  <c:v>88.68184310602561</c:v>
                </c:pt>
                <c:pt idx="5860">
                  <c:v>90.595382540713828</c:v>
                </c:pt>
                <c:pt idx="5861">
                  <c:v>92.623216886602592</c:v>
                </c:pt>
                <c:pt idx="5862">
                  <c:v>98.664352749182086</c:v>
                </c:pt>
                <c:pt idx="5863">
                  <c:v>83.756222995879</c:v>
                </c:pt>
                <c:pt idx="5864">
                  <c:v>88.481936721989413</c:v>
                </c:pt>
                <c:pt idx="5865">
                  <c:v>90.290860163679312</c:v>
                </c:pt>
                <c:pt idx="5866">
                  <c:v>94.942231432204537</c:v>
                </c:pt>
                <c:pt idx="5867">
                  <c:v>97.663933371476972</c:v>
                </c:pt>
                <c:pt idx="5868">
                  <c:v>96.18714172342888</c:v>
                </c:pt>
                <c:pt idx="5869">
                  <c:v>89.581660024594598</c:v>
                </c:pt>
                <c:pt idx="5870">
                  <c:v>95.546570977047381</c:v>
                </c:pt>
                <c:pt idx="5871">
                  <c:v>93.55998367612672</c:v>
                </c:pt>
                <c:pt idx="5872">
                  <c:v>98.417297768861914</c:v>
                </c:pt>
                <c:pt idx="5873">
                  <c:v>90.694858697426881</c:v>
                </c:pt>
                <c:pt idx="5874">
                  <c:v>96.324524952691434</c:v>
                </c:pt>
                <c:pt idx="5875">
                  <c:v>89.432164356480172</c:v>
                </c:pt>
                <c:pt idx="5876">
                  <c:v>94.528176952234375</c:v>
                </c:pt>
                <c:pt idx="5877">
                  <c:v>96.715617846997489</c:v>
                </c:pt>
                <c:pt idx="5878">
                  <c:v>107.89301938604315</c:v>
                </c:pt>
                <c:pt idx="5879">
                  <c:v>94.444103116379452</c:v>
                </c:pt>
                <c:pt idx="5880">
                  <c:v>98.603925692392608</c:v>
                </c:pt>
                <c:pt idx="5881">
                  <c:v>100.12919770870637</c:v>
                </c:pt>
                <c:pt idx="5882">
                  <c:v>95.823164487998696</c:v>
                </c:pt>
                <c:pt idx="5883">
                  <c:v>99.82755736586158</c:v>
                </c:pt>
                <c:pt idx="5884">
                  <c:v>97.028406359066906</c:v>
                </c:pt>
                <c:pt idx="5885">
                  <c:v>88.153987945921315</c:v>
                </c:pt>
                <c:pt idx="5886">
                  <c:v>89.934359533245029</c:v>
                </c:pt>
                <c:pt idx="5887">
                  <c:v>95.540531329420617</c:v>
                </c:pt>
                <c:pt idx="5888">
                  <c:v>94.397562642754593</c:v>
                </c:pt>
                <c:pt idx="5889">
                  <c:v>101.77672909908728</c:v>
                </c:pt>
                <c:pt idx="5890">
                  <c:v>95.410056426425143</c:v>
                </c:pt>
                <c:pt idx="5891">
                  <c:v>92.977481611419023</c:v>
                </c:pt>
                <c:pt idx="5892">
                  <c:v>100.54540107209419</c:v>
                </c:pt>
                <c:pt idx="5893">
                  <c:v>93.364550092863922</c:v>
                </c:pt>
                <c:pt idx="5894">
                  <c:v>90.889711679480868</c:v>
                </c:pt>
                <c:pt idx="5895">
                  <c:v>106.88950886854109</c:v>
                </c:pt>
                <c:pt idx="5896">
                  <c:v>98.688507735733154</c:v>
                </c:pt>
                <c:pt idx="5897">
                  <c:v>96.341702757283841</c:v>
                </c:pt>
                <c:pt idx="5898">
                  <c:v>96.476696191623475</c:v>
                </c:pt>
                <c:pt idx="5899">
                  <c:v>98.122511864808544</c:v>
                </c:pt>
                <c:pt idx="5900">
                  <c:v>94.80007074743078</c:v>
                </c:pt>
                <c:pt idx="5901">
                  <c:v>87.057553064397155</c:v>
                </c:pt>
                <c:pt idx="5902">
                  <c:v>97.535624484607212</c:v>
                </c:pt>
                <c:pt idx="5903">
                  <c:v>98.172587698292077</c:v>
                </c:pt>
                <c:pt idx="5904">
                  <c:v>92.703999455679735</c:v>
                </c:pt>
                <c:pt idx="5905">
                  <c:v>93.038986939581719</c:v>
                </c:pt>
                <c:pt idx="5906">
                  <c:v>100.09631607805473</c:v>
                </c:pt>
                <c:pt idx="5907">
                  <c:v>93.553561588506</c:v>
                </c:pt>
                <c:pt idx="5908">
                  <c:v>91.050740170728403</c:v>
                </c:pt>
                <c:pt idx="5909">
                  <c:v>97.468153221743677</c:v>
                </c:pt>
                <c:pt idx="5910">
                  <c:v>97.244760689640714</c:v>
                </c:pt>
                <c:pt idx="5911">
                  <c:v>99.27998320327427</c:v>
                </c:pt>
                <c:pt idx="5912">
                  <c:v>101.75947610062494</c:v>
                </c:pt>
                <c:pt idx="5913">
                  <c:v>102.51366416759829</c:v>
                </c:pt>
                <c:pt idx="5914">
                  <c:v>93.190953249275523</c:v>
                </c:pt>
                <c:pt idx="5915">
                  <c:v>98.538509491756017</c:v>
                </c:pt>
                <c:pt idx="5916">
                  <c:v>97.090022029336453</c:v>
                </c:pt>
                <c:pt idx="5917">
                  <c:v>92.367102474271391</c:v>
                </c:pt>
                <c:pt idx="5918">
                  <c:v>92.108703632241642</c:v>
                </c:pt>
                <c:pt idx="5919">
                  <c:v>90.590252346520913</c:v>
                </c:pt>
                <c:pt idx="5920">
                  <c:v>105.99684514047956</c:v>
                </c:pt>
                <c:pt idx="5921">
                  <c:v>94.811661215052482</c:v>
                </c:pt>
                <c:pt idx="5922">
                  <c:v>96.609386581993178</c:v>
                </c:pt>
                <c:pt idx="5923">
                  <c:v>86.706149430234035</c:v>
                </c:pt>
                <c:pt idx="5924">
                  <c:v>90.842240214430319</c:v>
                </c:pt>
                <c:pt idx="5925">
                  <c:v>95.654016701865174</c:v>
                </c:pt>
                <c:pt idx="5926">
                  <c:v>103.34180037359565</c:v>
                </c:pt>
                <c:pt idx="5927">
                  <c:v>92.615831324184697</c:v>
                </c:pt>
                <c:pt idx="5928">
                  <c:v>93.630409171117037</c:v>
                </c:pt>
                <c:pt idx="5929">
                  <c:v>101.55291080017804</c:v>
                </c:pt>
                <c:pt idx="5930">
                  <c:v>92.556068431125126</c:v>
                </c:pt>
                <c:pt idx="5931">
                  <c:v>87.587574463950503</c:v>
                </c:pt>
                <c:pt idx="5932">
                  <c:v>87.008875692922473</c:v>
                </c:pt>
                <c:pt idx="5933">
                  <c:v>92.724821715662046</c:v>
                </c:pt>
                <c:pt idx="5934">
                  <c:v>94.545536195738947</c:v>
                </c:pt>
                <c:pt idx="5935">
                  <c:v>91.759458077092077</c:v>
                </c:pt>
                <c:pt idx="5936">
                  <c:v>95.788518472283712</c:v>
                </c:pt>
                <c:pt idx="5937">
                  <c:v>92.919150814077256</c:v>
                </c:pt>
                <c:pt idx="5938">
                  <c:v>94.986908240990672</c:v>
                </c:pt>
                <c:pt idx="5939">
                  <c:v>93.88921839311547</c:v>
                </c:pt>
                <c:pt idx="5940">
                  <c:v>88.095130239344087</c:v>
                </c:pt>
                <c:pt idx="5941">
                  <c:v>94.007374573847002</c:v>
                </c:pt>
                <c:pt idx="5942">
                  <c:v>98.453779808200878</c:v>
                </c:pt>
                <c:pt idx="5943">
                  <c:v>96.677178788352919</c:v>
                </c:pt>
                <c:pt idx="5944">
                  <c:v>87.117348148264256</c:v>
                </c:pt>
                <c:pt idx="5945">
                  <c:v>93.796553440231079</c:v>
                </c:pt>
                <c:pt idx="5946">
                  <c:v>95.213664092792484</c:v>
                </c:pt>
                <c:pt idx="5947">
                  <c:v>99.95753218404549</c:v>
                </c:pt>
                <c:pt idx="5948">
                  <c:v>100.0732425749068</c:v>
                </c:pt>
                <c:pt idx="5949">
                  <c:v>91.232773497511516</c:v>
                </c:pt>
                <c:pt idx="5950">
                  <c:v>87.222092436323834</c:v>
                </c:pt>
                <c:pt idx="5951">
                  <c:v>95.623469845708357</c:v>
                </c:pt>
                <c:pt idx="5952">
                  <c:v>95.760872866450626</c:v>
                </c:pt>
                <c:pt idx="5953">
                  <c:v>89.456116101445559</c:v>
                </c:pt>
                <c:pt idx="5954">
                  <c:v>91.972576457041086</c:v>
                </c:pt>
                <c:pt idx="5955">
                  <c:v>96.05320200464277</c:v>
                </c:pt>
                <c:pt idx="5956">
                  <c:v>95.673109473357428</c:v>
                </c:pt>
                <c:pt idx="5957">
                  <c:v>96.77158190517892</c:v>
                </c:pt>
                <c:pt idx="5958">
                  <c:v>96.331279025227332</c:v>
                </c:pt>
                <c:pt idx="5959">
                  <c:v>105.2419091610424</c:v>
                </c:pt>
                <c:pt idx="5960">
                  <c:v>90.141990555782925</c:v>
                </c:pt>
                <c:pt idx="5961">
                  <c:v>98.325542083381237</c:v>
                </c:pt>
                <c:pt idx="5962">
                  <c:v>97.626890687136125</c:v>
                </c:pt>
                <c:pt idx="5963">
                  <c:v>89.159308278755574</c:v>
                </c:pt>
                <c:pt idx="5964">
                  <c:v>91.721992036123211</c:v>
                </c:pt>
                <c:pt idx="5965">
                  <c:v>86.814249449162759</c:v>
                </c:pt>
                <c:pt idx="5966">
                  <c:v>95.126030346575831</c:v>
                </c:pt>
                <c:pt idx="5967">
                  <c:v>85.659055194777963</c:v>
                </c:pt>
                <c:pt idx="5968">
                  <c:v>101.18422066708312</c:v>
                </c:pt>
                <c:pt idx="5969">
                  <c:v>92.515282594702455</c:v>
                </c:pt>
                <c:pt idx="5970">
                  <c:v>99.748067164096724</c:v>
                </c:pt>
                <c:pt idx="5971">
                  <c:v>103.58519779236207</c:v>
                </c:pt>
                <c:pt idx="5972">
                  <c:v>99.346109355315491</c:v>
                </c:pt>
                <c:pt idx="5973">
                  <c:v>85.265558386500885</c:v>
                </c:pt>
                <c:pt idx="5974">
                  <c:v>93.242780801601711</c:v>
                </c:pt>
                <c:pt idx="5975">
                  <c:v>95.100393447176415</c:v>
                </c:pt>
                <c:pt idx="5976">
                  <c:v>94.100210388292993</c:v>
                </c:pt>
                <c:pt idx="5977">
                  <c:v>94.361346740197249</c:v>
                </c:pt>
                <c:pt idx="5978">
                  <c:v>89.480814508383034</c:v>
                </c:pt>
                <c:pt idx="5979">
                  <c:v>108.57245454261498</c:v>
                </c:pt>
                <c:pt idx="5980">
                  <c:v>99.487163315673072</c:v>
                </c:pt>
                <c:pt idx="5981">
                  <c:v>85.510873040126654</c:v>
                </c:pt>
                <c:pt idx="5982">
                  <c:v>91.717593825277262</c:v>
                </c:pt>
                <c:pt idx="5983">
                  <c:v>98.349495200387025</c:v>
                </c:pt>
                <c:pt idx="5984">
                  <c:v>91.054522948192485</c:v>
                </c:pt>
                <c:pt idx="5985">
                  <c:v>98.094266783465713</c:v>
                </c:pt>
                <c:pt idx="5986">
                  <c:v>91.956132924022128</c:v>
                </c:pt>
                <c:pt idx="5987">
                  <c:v>90.532583806154491</c:v>
                </c:pt>
                <c:pt idx="5988">
                  <c:v>91.340877741421167</c:v>
                </c:pt>
                <c:pt idx="5989">
                  <c:v>88.926713295372025</c:v>
                </c:pt>
                <c:pt idx="5990">
                  <c:v>92.82456302026317</c:v>
                </c:pt>
                <c:pt idx="5991">
                  <c:v>86.170855464384985</c:v>
                </c:pt>
                <c:pt idx="5992">
                  <c:v>89.326800985968049</c:v>
                </c:pt>
                <c:pt idx="5993">
                  <c:v>96.549955847404377</c:v>
                </c:pt>
                <c:pt idx="5994">
                  <c:v>90.333134211229378</c:v>
                </c:pt>
                <c:pt idx="5995">
                  <c:v>93.315613632931601</c:v>
                </c:pt>
                <c:pt idx="5996">
                  <c:v>86.290754614933377</c:v>
                </c:pt>
                <c:pt idx="5997">
                  <c:v>92.962663631508292</c:v>
                </c:pt>
                <c:pt idx="5998">
                  <c:v>92.361072141294045</c:v>
                </c:pt>
                <c:pt idx="5999">
                  <c:v>102.73424760469331</c:v>
                </c:pt>
                <c:pt idx="6000">
                  <c:v>91.469422315906655</c:v>
                </c:pt>
                <c:pt idx="6001">
                  <c:v>97.749703659660057</c:v>
                </c:pt>
                <c:pt idx="6002">
                  <c:v>100.88953796702276</c:v>
                </c:pt>
                <c:pt idx="6003">
                  <c:v>94.864380079647475</c:v>
                </c:pt>
                <c:pt idx="6004">
                  <c:v>86.453236718840841</c:v>
                </c:pt>
                <c:pt idx="6005">
                  <c:v>89.219685439660935</c:v>
                </c:pt>
                <c:pt idx="6006">
                  <c:v>85.65901115006551</c:v>
                </c:pt>
                <c:pt idx="6007">
                  <c:v>110.03811611871139</c:v>
                </c:pt>
                <c:pt idx="6008">
                  <c:v>100.61378408550213</c:v>
                </c:pt>
                <c:pt idx="6009">
                  <c:v>90.707663737712934</c:v>
                </c:pt>
                <c:pt idx="6010">
                  <c:v>92.199497176421147</c:v>
                </c:pt>
                <c:pt idx="6011">
                  <c:v>93.373572096130601</c:v>
                </c:pt>
                <c:pt idx="6012">
                  <c:v>94.629612255676136</c:v>
                </c:pt>
                <c:pt idx="6013">
                  <c:v>95.789211893520942</c:v>
                </c:pt>
                <c:pt idx="6014">
                  <c:v>89.430949917464986</c:v>
                </c:pt>
                <c:pt idx="6015">
                  <c:v>97.977762415899619</c:v>
                </c:pt>
                <c:pt idx="6016">
                  <c:v>94.043393908509415</c:v>
                </c:pt>
                <c:pt idx="6017">
                  <c:v>89.606535096871909</c:v>
                </c:pt>
                <c:pt idx="6018">
                  <c:v>94.308871495707976</c:v>
                </c:pt>
                <c:pt idx="6019">
                  <c:v>98.730611848522258</c:v>
                </c:pt>
                <c:pt idx="6020">
                  <c:v>96.904104154423052</c:v>
                </c:pt>
                <c:pt idx="6021">
                  <c:v>99.644003259503691</c:v>
                </c:pt>
                <c:pt idx="6022">
                  <c:v>96.1578664023735</c:v>
                </c:pt>
                <c:pt idx="6023">
                  <c:v>95.891886436159695</c:v>
                </c:pt>
                <c:pt idx="6024">
                  <c:v>94.465120913363222</c:v>
                </c:pt>
                <c:pt idx="6025">
                  <c:v>94.949101207671845</c:v>
                </c:pt>
                <c:pt idx="6026">
                  <c:v>93.054470464572432</c:v>
                </c:pt>
                <c:pt idx="6027">
                  <c:v>97.988430667720351</c:v>
                </c:pt>
                <c:pt idx="6028">
                  <c:v>94.112568595929602</c:v>
                </c:pt>
                <c:pt idx="6029">
                  <c:v>103.32943179251937</c:v>
                </c:pt>
                <c:pt idx="6030">
                  <c:v>94.658086101781564</c:v>
                </c:pt>
                <c:pt idx="6031">
                  <c:v>92.550280795078507</c:v>
                </c:pt>
                <c:pt idx="6032">
                  <c:v>95.314737941398235</c:v>
                </c:pt>
                <c:pt idx="6033">
                  <c:v>87.580879166741113</c:v>
                </c:pt>
                <c:pt idx="6034">
                  <c:v>93.993350213378889</c:v>
                </c:pt>
                <c:pt idx="6035">
                  <c:v>90.570253202394809</c:v>
                </c:pt>
                <c:pt idx="6036">
                  <c:v>103.06206134900602</c:v>
                </c:pt>
                <c:pt idx="6037">
                  <c:v>88.698657904740088</c:v>
                </c:pt>
                <c:pt idx="6038">
                  <c:v>96.581442323851761</c:v>
                </c:pt>
                <c:pt idx="6039">
                  <c:v>104.2005357542927</c:v>
                </c:pt>
                <c:pt idx="6040">
                  <c:v>86.805651965533769</c:v>
                </c:pt>
                <c:pt idx="6041">
                  <c:v>91.492689899660718</c:v>
                </c:pt>
                <c:pt idx="6042">
                  <c:v>99.9757277157467</c:v>
                </c:pt>
                <c:pt idx="6043">
                  <c:v>97.990925307510679</c:v>
                </c:pt>
                <c:pt idx="6044">
                  <c:v>91.89914095586083</c:v>
                </c:pt>
                <c:pt idx="6045">
                  <c:v>103.91300010448212</c:v>
                </c:pt>
                <c:pt idx="6046">
                  <c:v>105.29049109868977</c:v>
                </c:pt>
                <c:pt idx="6047">
                  <c:v>85.083373426130763</c:v>
                </c:pt>
                <c:pt idx="6048">
                  <c:v>96.914184679649608</c:v>
                </c:pt>
                <c:pt idx="6049">
                  <c:v>106.50996334797469</c:v>
                </c:pt>
                <c:pt idx="6050">
                  <c:v>95.564755525739074</c:v>
                </c:pt>
                <c:pt idx="6051">
                  <c:v>89.112052753243745</c:v>
                </c:pt>
                <c:pt idx="6052">
                  <c:v>99.645319690457825</c:v>
                </c:pt>
                <c:pt idx="6053">
                  <c:v>99.11698588633908</c:v>
                </c:pt>
                <c:pt idx="6054">
                  <c:v>104.65519198487505</c:v>
                </c:pt>
                <c:pt idx="6055">
                  <c:v>93.846700876903114</c:v>
                </c:pt>
                <c:pt idx="6056">
                  <c:v>86.062510783825431</c:v>
                </c:pt>
                <c:pt idx="6057">
                  <c:v>97.069058113234732</c:v>
                </c:pt>
                <c:pt idx="6058">
                  <c:v>96.87193223538172</c:v>
                </c:pt>
                <c:pt idx="6059">
                  <c:v>101.876745714623</c:v>
                </c:pt>
                <c:pt idx="6060">
                  <c:v>101.57186417121677</c:v>
                </c:pt>
                <c:pt idx="6061">
                  <c:v>96.967088618491744</c:v>
                </c:pt>
                <c:pt idx="6062">
                  <c:v>105.01925875807389</c:v>
                </c:pt>
                <c:pt idx="6063">
                  <c:v>95.924634032356153</c:v>
                </c:pt>
                <c:pt idx="6064">
                  <c:v>94.244180550766998</c:v>
                </c:pt>
                <c:pt idx="6065">
                  <c:v>103.07514411157418</c:v>
                </c:pt>
                <c:pt idx="6066">
                  <c:v>96.109326156469223</c:v>
                </c:pt>
                <c:pt idx="6067">
                  <c:v>90.120045230589284</c:v>
                </c:pt>
                <c:pt idx="6068">
                  <c:v>97.507965512258707</c:v>
                </c:pt>
                <c:pt idx="6069">
                  <c:v>95.304400117408647</c:v>
                </c:pt>
                <c:pt idx="6070">
                  <c:v>96.986051947974744</c:v>
                </c:pt>
                <c:pt idx="6071">
                  <c:v>98.673906461064533</c:v>
                </c:pt>
                <c:pt idx="6072">
                  <c:v>90.913450385423246</c:v>
                </c:pt>
                <c:pt idx="6073">
                  <c:v>94.874820444524318</c:v>
                </c:pt>
                <c:pt idx="6074">
                  <c:v>98.26482176287962</c:v>
                </c:pt>
                <c:pt idx="6075">
                  <c:v>95.537949855456432</c:v>
                </c:pt>
                <c:pt idx="6076">
                  <c:v>93.958722820855527</c:v>
                </c:pt>
                <c:pt idx="6077">
                  <c:v>96.167105111728276</c:v>
                </c:pt>
                <c:pt idx="6078">
                  <c:v>92.941376099664282</c:v>
                </c:pt>
                <c:pt idx="6079">
                  <c:v>98.982408471204366</c:v>
                </c:pt>
                <c:pt idx="6080">
                  <c:v>98.182677287499317</c:v>
                </c:pt>
                <c:pt idx="6081">
                  <c:v>96.966233467358578</c:v>
                </c:pt>
                <c:pt idx="6082">
                  <c:v>86.519720834364463</c:v>
                </c:pt>
                <c:pt idx="6083">
                  <c:v>98.925755243122893</c:v>
                </c:pt>
                <c:pt idx="6084">
                  <c:v>88.042328162209088</c:v>
                </c:pt>
                <c:pt idx="6085">
                  <c:v>92.569176693283524</c:v>
                </c:pt>
                <c:pt idx="6086">
                  <c:v>94.373738002298211</c:v>
                </c:pt>
                <c:pt idx="6087">
                  <c:v>97.122738747727311</c:v>
                </c:pt>
                <c:pt idx="6088">
                  <c:v>86.027952947261738</c:v>
                </c:pt>
                <c:pt idx="6089">
                  <c:v>90.869404830993375</c:v>
                </c:pt>
                <c:pt idx="6090">
                  <c:v>94.95770357422505</c:v>
                </c:pt>
                <c:pt idx="6091">
                  <c:v>93.848467640588495</c:v>
                </c:pt>
                <c:pt idx="6092">
                  <c:v>109.33171617294826</c:v>
                </c:pt>
                <c:pt idx="6093">
                  <c:v>91.679458986527635</c:v>
                </c:pt>
                <c:pt idx="6094">
                  <c:v>93.391620434955954</c:v>
                </c:pt>
                <c:pt idx="6095">
                  <c:v>93.211556359065526</c:v>
                </c:pt>
                <c:pt idx="6096">
                  <c:v>94.390075653759283</c:v>
                </c:pt>
                <c:pt idx="6097">
                  <c:v>99.231019089614762</c:v>
                </c:pt>
                <c:pt idx="6098">
                  <c:v>95.380429295723744</c:v>
                </c:pt>
                <c:pt idx="6099">
                  <c:v>90.012981135101711</c:v>
                </c:pt>
                <c:pt idx="6100">
                  <c:v>105.28464434068823</c:v>
                </c:pt>
                <c:pt idx="6101">
                  <c:v>89.895185204877507</c:v>
                </c:pt>
                <c:pt idx="6102">
                  <c:v>94.579515575198513</c:v>
                </c:pt>
                <c:pt idx="6103">
                  <c:v>88.410281925833075</c:v>
                </c:pt>
                <c:pt idx="6104">
                  <c:v>98.724279452874697</c:v>
                </c:pt>
                <c:pt idx="6105">
                  <c:v>95.33076652774146</c:v>
                </c:pt>
                <c:pt idx="6106">
                  <c:v>99.292907389158373</c:v>
                </c:pt>
                <c:pt idx="6107">
                  <c:v>91.158404843501501</c:v>
                </c:pt>
                <c:pt idx="6108">
                  <c:v>90.958325369449526</c:v>
                </c:pt>
                <c:pt idx="6109">
                  <c:v>92.679627194210752</c:v>
                </c:pt>
                <c:pt idx="6110">
                  <c:v>97.166029213894276</c:v>
                </c:pt>
                <c:pt idx="6111">
                  <c:v>103.40720428831682</c:v>
                </c:pt>
                <c:pt idx="6112">
                  <c:v>94.873137702470061</c:v>
                </c:pt>
                <c:pt idx="6113">
                  <c:v>90.849701271957457</c:v>
                </c:pt>
                <c:pt idx="6114">
                  <c:v>100.07373160487863</c:v>
                </c:pt>
                <c:pt idx="6115">
                  <c:v>101.61945458608947</c:v>
                </c:pt>
                <c:pt idx="6116">
                  <c:v>89.840435794314104</c:v>
                </c:pt>
                <c:pt idx="6117">
                  <c:v>98.456706457240003</c:v>
                </c:pt>
                <c:pt idx="6118">
                  <c:v>91.503791718193128</c:v>
                </c:pt>
                <c:pt idx="6119">
                  <c:v>96.786087267940914</c:v>
                </c:pt>
                <c:pt idx="6120">
                  <c:v>95.402847360799015</c:v>
                </c:pt>
                <c:pt idx="6121">
                  <c:v>95.281523724490327</c:v>
                </c:pt>
                <c:pt idx="6122">
                  <c:v>97.237628361268278</c:v>
                </c:pt>
                <c:pt idx="6123">
                  <c:v>108.2387600132929</c:v>
                </c:pt>
                <c:pt idx="6124">
                  <c:v>109.51462123674004</c:v>
                </c:pt>
                <c:pt idx="6125">
                  <c:v>87.726095656071351</c:v>
                </c:pt>
                <c:pt idx="6126">
                  <c:v>99.212695543370899</c:v>
                </c:pt>
                <c:pt idx="6127">
                  <c:v>103.2208744767666</c:v>
                </c:pt>
                <c:pt idx="6128">
                  <c:v>96.109305054081361</c:v>
                </c:pt>
                <c:pt idx="6129">
                  <c:v>100.08053202204671</c:v>
                </c:pt>
                <c:pt idx="6130">
                  <c:v>98.85646655758849</c:v>
                </c:pt>
                <c:pt idx="6131">
                  <c:v>99.284616750137374</c:v>
                </c:pt>
                <c:pt idx="6132">
                  <c:v>92.959514091442458</c:v>
                </c:pt>
                <c:pt idx="6133">
                  <c:v>92.013240006189136</c:v>
                </c:pt>
                <c:pt idx="6134">
                  <c:v>103.14267953804506</c:v>
                </c:pt>
                <c:pt idx="6135">
                  <c:v>95.714523362445931</c:v>
                </c:pt>
                <c:pt idx="6136">
                  <c:v>96.145272344947614</c:v>
                </c:pt>
                <c:pt idx="6137">
                  <c:v>90.992317427030045</c:v>
                </c:pt>
                <c:pt idx="6138">
                  <c:v>90.201222498321712</c:v>
                </c:pt>
                <c:pt idx="6139">
                  <c:v>102.46312917887049</c:v>
                </c:pt>
                <c:pt idx="6140">
                  <c:v>105.77997889241493</c:v>
                </c:pt>
                <c:pt idx="6141">
                  <c:v>96.412237794541028</c:v>
                </c:pt>
                <c:pt idx="6142">
                  <c:v>95.819391134162544</c:v>
                </c:pt>
                <c:pt idx="6143">
                  <c:v>95.079052251741956</c:v>
                </c:pt>
                <c:pt idx="6144">
                  <c:v>95.111596305643602</c:v>
                </c:pt>
                <c:pt idx="6145">
                  <c:v>98.823395183749</c:v>
                </c:pt>
                <c:pt idx="6146">
                  <c:v>98.401193056548721</c:v>
                </c:pt>
                <c:pt idx="6147">
                  <c:v>95.409951437144628</c:v>
                </c:pt>
                <c:pt idx="6148">
                  <c:v>84.877450769404064</c:v>
                </c:pt>
                <c:pt idx="6149">
                  <c:v>95.120968513722261</c:v>
                </c:pt>
                <c:pt idx="6150">
                  <c:v>98.621484411614773</c:v>
                </c:pt>
                <c:pt idx="6151">
                  <c:v>87.617423671402392</c:v>
                </c:pt>
                <c:pt idx="6152">
                  <c:v>94.440245563184149</c:v>
                </c:pt>
                <c:pt idx="6153">
                  <c:v>92.57302168616738</c:v>
                </c:pt>
                <c:pt idx="6154">
                  <c:v>95.783172671261823</c:v>
                </c:pt>
                <c:pt idx="6155">
                  <c:v>100.24382654244036</c:v>
                </c:pt>
                <c:pt idx="6156">
                  <c:v>99.569572068252697</c:v>
                </c:pt>
                <c:pt idx="6157">
                  <c:v>88.5294276076459</c:v>
                </c:pt>
                <c:pt idx="6158">
                  <c:v>104.5421645667214</c:v>
                </c:pt>
                <c:pt idx="6159">
                  <c:v>93.335272701683152</c:v>
                </c:pt>
                <c:pt idx="6160">
                  <c:v>92.734926089871635</c:v>
                </c:pt>
                <c:pt idx="6161">
                  <c:v>100.64019373172532</c:v>
                </c:pt>
                <c:pt idx="6162">
                  <c:v>92.525515887051114</c:v>
                </c:pt>
                <c:pt idx="6163">
                  <c:v>93.719529413740077</c:v>
                </c:pt>
                <c:pt idx="6164">
                  <c:v>98.792252458595414</c:v>
                </c:pt>
                <c:pt idx="6165">
                  <c:v>93.938273656390137</c:v>
                </c:pt>
                <c:pt idx="6166">
                  <c:v>99.098161208137014</c:v>
                </c:pt>
                <c:pt idx="6167">
                  <c:v>97.425560716731141</c:v>
                </c:pt>
                <c:pt idx="6168">
                  <c:v>95.374326804777155</c:v>
                </c:pt>
                <c:pt idx="6169">
                  <c:v>93.716325585960391</c:v>
                </c:pt>
                <c:pt idx="6170">
                  <c:v>97.494746314414527</c:v>
                </c:pt>
                <c:pt idx="6171">
                  <c:v>90.38918320350983</c:v>
                </c:pt>
                <c:pt idx="6172">
                  <c:v>96.275032135699931</c:v>
                </c:pt>
                <c:pt idx="6173">
                  <c:v>96.287068465932549</c:v>
                </c:pt>
                <c:pt idx="6174">
                  <c:v>103.95260335436284</c:v>
                </c:pt>
                <c:pt idx="6175">
                  <c:v>91.752404454189019</c:v>
                </c:pt>
                <c:pt idx="6176">
                  <c:v>87.160050562464676</c:v>
                </c:pt>
                <c:pt idx="6177">
                  <c:v>89.033861183470023</c:v>
                </c:pt>
                <c:pt idx="6178">
                  <c:v>94.081749179605367</c:v>
                </c:pt>
                <c:pt idx="6179">
                  <c:v>94.466471709015849</c:v>
                </c:pt>
                <c:pt idx="6180">
                  <c:v>96.195510660685244</c:v>
                </c:pt>
                <c:pt idx="6181">
                  <c:v>94.363239698558985</c:v>
                </c:pt>
                <c:pt idx="6182">
                  <c:v>85.65421043737301</c:v>
                </c:pt>
                <c:pt idx="6183">
                  <c:v>97.829142313100434</c:v>
                </c:pt>
                <c:pt idx="6184">
                  <c:v>97.550265454235642</c:v>
                </c:pt>
                <c:pt idx="6185">
                  <c:v>89.300150997427622</c:v>
                </c:pt>
                <c:pt idx="6186">
                  <c:v>103.39426207001901</c:v>
                </c:pt>
                <c:pt idx="6187">
                  <c:v>93.682309534153873</c:v>
                </c:pt>
                <c:pt idx="6188">
                  <c:v>92.543941392381242</c:v>
                </c:pt>
                <c:pt idx="6189">
                  <c:v>92.664786794226373</c:v>
                </c:pt>
                <c:pt idx="6190">
                  <c:v>96.456632166353288</c:v>
                </c:pt>
                <c:pt idx="6191">
                  <c:v>94.572634077163826</c:v>
                </c:pt>
                <c:pt idx="6192">
                  <c:v>107.41992030041867</c:v>
                </c:pt>
                <c:pt idx="6193">
                  <c:v>96.665615824245307</c:v>
                </c:pt>
                <c:pt idx="6194">
                  <c:v>90.103700955037567</c:v>
                </c:pt>
                <c:pt idx="6195">
                  <c:v>91.225479935677171</c:v>
                </c:pt>
                <c:pt idx="6196">
                  <c:v>105.39845162703682</c:v>
                </c:pt>
                <c:pt idx="6197">
                  <c:v>96.43160989537013</c:v>
                </c:pt>
                <c:pt idx="6198">
                  <c:v>104.50974802931995</c:v>
                </c:pt>
                <c:pt idx="6199">
                  <c:v>100.0603394759014</c:v>
                </c:pt>
                <c:pt idx="6200">
                  <c:v>84.927854026382917</c:v>
                </c:pt>
                <c:pt idx="6201">
                  <c:v>92.997735402393118</c:v>
                </c:pt>
                <c:pt idx="6202">
                  <c:v>97.216386565100862</c:v>
                </c:pt>
                <c:pt idx="6203">
                  <c:v>91.701944915000539</c:v>
                </c:pt>
                <c:pt idx="6204">
                  <c:v>103.43979489272709</c:v>
                </c:pt>
                <c:pt idx="6205">
                  <c:v>92.300098988028765</c:v>
                </c:pt>
                <c:pt idx="6206">
                  <c:v>94.677594242108157</c:v>
                </c:pt>
                <c:pt idx="6207">
                  <c:v>100.45511435188418</c:v>
                </c:pt>
                <c:pt idx="6208">
                  <c:v>94.277534726931705</c:v>
                </c:pt>
                <c:pt idx="6209">
                  <c:v>96.493000037715547</c:v>
                </c:pt>
                <c:pt idx="6210">
                  <c:v>96.046716327101336</c:v>
                </c:pt>
                <c:pt idx="6211">
                  <c:v>93.814120660613241</c:v>
                </c:pt>
                <c:pt idx="6212">
                  <c:v>92.998842598771361</c:v>
                </c:pt>
                <c:pt idx="6213">
                  <c:v>89.794316686277583</c:v>
                </c:pt>
                <c:pt idx="6214">
                  <c:v>85.906138420004524</c:v>
                </c:pt>
                <c:pt idx="6215">
                  <c:v>97.525875126261226</c:v>
                </c:pt>
                <c:pt idx="6216">
                  <c:v>92.691440415052313</c:v>
                </c:pt>
                <c:pt idx="6217">
                  <c:v>90.164433238684524</c:v>
                </c:pt>
                <c:pt idx="6218">
                  <c:v>88.308061346238077</c:v>
                </c:pt>
                <c:pt idx="6219">
                  <c:v>100.64903798551204</c:v>
                </c:pt>
                <c:pt idx="6220">
                  <c:v>86.42818153924604</c:v>
                </c:pt>
                <c:pt idx="6221">
                  <c:v>87.713844112005688</c:v>
                </c:pt>
                <c:pt idx="6222">
                  <c:v>98.729618835985093</c:v>
                </c:pt>
                <c:pt idx="6223">
                  <c:v>92.707156737773531</c:v>
                </c:pt>
                <c:pt idx="6224">
                  <c:v>97.747032274590225</c:v>
                </c:pt>
                <c:pt idx="6225">
                  <c:v>91.283335973716291</c:v>
                </c:pt>
                <c:pt idx="6226">
                  <c:v>82.976226166253824</c:v>
                </c:pt>
                <c:pt idx="6227">
                  <c:v>93.754203265247739</c:v>
                </c:pt>
                <c:pt idx="6228">
                  <c:v>98.529014710785432</c:v>
                </c:pt>
                <c:pt idx="6229">
                  <c:v>90.703400785357573</c:v>
                </c:pt>
                <c:pt idx="6230">
                  <c:v>97.041744721400207</c:v>
                </c:pt>
                <c:pt idx="6231">
                  <c:v>85.609656331049592</c:v>
                </c:pt>
                <c:pt idx="6232">
                  <c:v>96.271482544383346</c:v>
                </c:pt>
                <c:pt idx="6233">
                  <c:v>87.553022764837934</c:v>
                </c:pt>
                <c:pt idx="6234">
                  <c:v>91.150625202887483</c:v>
                </c:pt>
                <c:pt idx="6235">
                  <c:v>84.130345789982115</c:v>
                </c:pt>
                <c:pt idx="6236">
                  <c:v>87.481394675096723</c:v>
                </c:pt>
                <c:pt idx="6237">
                  <c:v>100.51948098417839</c:v>
                </c:pt>
                <c:pt idx="6238">
                  <c:v>95.716653082308667</c:v>
                </c:pt>
                <c:pt idx="6239">
                  <c:v>89.417663880767748</c:v>
                </c:pt>
                <c:pt idx="6240">
                  <c:v>101.84955253733246</c:v>
                </c:pt>
                <c:pt idx="6241">
                  <c:v>80.252691314119929</c:v>
                </c:pt>
                <c:pt idx="6242">
                  <c:v>94.353220615684762</c:v>
                </c:pt>
                <c:pt idx="6243">
                  <c:v>89.845073456404549</c:v>
                </c:pt>
                <c:pt idx="6244">
                  <c:v>93.794861113620456</c:v>
                </c:pt>
                <c:pt idx="6245">
                  <c:v>96.081601585827286</c:v>
                </c:pt>
                <c:pt idx="6246">
                  <c:v>90.558804610893574</c:v>
                </c:pt>
                <c:pt idx="6247">
                  <c:v>91.668857116600435</c:v>
                </c:pt>
                <c:pt idx="6248">
                  <c:v>94.744262803064402</c:v>
                </c:pt>
                <c:pt idx="6249">
                  <c:v>95.117493134858009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Standard Deviation'!$D$1</c:f>
              <c:strCache>
                <c:ptCount val="1"/>
                <c:pt idx="0">
                  <c:v>Random Mixing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Deviation'!$D$2:$D$6251</c:f>
              <c:numCache>
                <c:formatCode>General</c:formatCode>
                <c:ptCount val="6250"/>
                <c:pt idx="0">
                  <c:v>106.6261043284739</c:v>
                </c:pt>
                <c:pt idx="1">
                  <c:v>93.278097840288837</c:v>
                </c:pt>
                <c:pt idx="2">
                  <c:v>94.534323618658021</c:v>
                </c:pt>
                <c:pt idx="3">
                  <c:v>94.73142590893012</c:v>
                </c:pt>
                <c:pt idx="4">
                  <c:v>93.061782582467785</c:v>
                </c:pt>
                <c:pt idx="5">
                  <c:v>90.528242385116855</c:v>
                </c:pt>
                <c:pt idx="6">
                  <c:v>92.331148292583649</c:v>
                </c:pt>
                <c:pt idx="7">
                  <c:v>97.05071207208168</c:v>
                </c:pt>
                <c:pt idx="8">
                  <c:v>92.879570232218015</c:v>
                </c:pt>
                <c:pt idx="9">
                  <c:v>95.521236170219225</c:v>
                </c:pt>
                <c:pt idx="10">
                  <c:v>89.936197115132984</c:v>
                </c:pt>
                <c:pt idx="11">
                  <c:v>90.68692698925841</c:v>
                </c:pt>
                <c:pt idx="12">
                  <c:v>93.402260403510112</c:v>
                </c:pt>
                <c:pt idx="13">
                  <c:v>95.587320831881499</c:v>
                </c:pt>
                <c:pt idx="14">
                  <c:v>94.539571720243984</c:v>
                </c:pt>
                <c:pt idx="15">
                  <c:v>93.108464680073368</c:v>
                </c:pt>
                <c:pt idx="16">
                  <c:v>96.35262097804474</c:v>
                </c:pt>
                <c:pt idx="17">
                  <c:v>90.148368092026374</c:v>
                </c:pt>
                <c:pt idx="18">
                  <c:v>93.745175076364305</c:v>
                </c:pt>
                <c:pt idx="19">
                  <c:v>90.998736699686745</c:v>
                </c:pt>
                <c:pt idx="20">
                  <c:v>95.277813954673604</c:v>
                </c:pt>
                <c:pt idx="21">
                  <c:v>91.372510488917072</c:v>
                </c:pt>
                <c:pt idx="22">
                  <c:v>92.55258033839705</c:v>
                </c:pt>
                <c:pt idx="23">
                  <c:v>89.092584563937763</c:v>
                </c:pt>
                <c:pt idx="24">
                  <c:v>96.422317994012005</c:v>
                </c:pt>
                <c:pt idx="25">
                  <c:v>98.582456951998068</c:v>
                </c:pt>
                <c:pt idx="26">
                  <c:v>93.896964079872816</c:v>
                </c:pt>
                <c:pt idx="27">
                  <c:v>91.529986374757684</c:v>
                </c:pt>
                <c:pt idx="28">
                  <c:v>93.104914258958232</c:v>
                </c:pt>
                <c:pt idx="29">
                  <c:v>93.051473287312277</c:v>
                </c:pt>
                <c:pt idx="30">
                  <c:v>95.844711159511618</c:v>
                </c:pt>
                <c:pt idx="31">
                  <c:v>94.020682830281686</c:v>
                </c:pt>
                <c:pt idx="32">
                  <c:v>97.344994437459903</c:v>
                </c:pt>
                <c:pt idx="33">
                  <c:v>95.375540359014195</c:v>
                </c:pt>
                <c:pt idx="34">
                  <c:v>100.77066642965424</c:v>
                </c:pt>
                <c:pt idx="35">
                  <c:v>97.168776511994565</c:v>
                </c:pt>
                <c:pt idx="36">
                  <c:v>95.605214772760505</c:v>
                </c:pt>
                <c:pt idx="37">
                  <c:v>93.339519582778209</c:v>
                </c:pt>
                <c:pt idx="38">
                  <c:v>100.5075449848142</c:v>
                </c:pt>
                <c:pt idx="39">
                  <c:v>94.254595050878137</c:v>
                </c:pt>
                <c:pt idx="40">
                  <c:v>92.151036522892639</c:v>
                </c:pt>
                <c:pt idx="41">
                  <c:v>97.581832337202684</c:v>
                </c:pt>
                <c:pt idx="42">
                  <c:v>89.252784838806761</c:v>
                </c:pt>
                <c:pt idx="43">
                  <c:v>100.44003591475735</c:v>
                </c:pt>
                <c:pt idx="44">
                  <c:v>98.520698765931471</c:v>
                </c:pt>
                <c:pt idx="45">
                  <c:v>91.676889575539178</c:v>
                </c:pt>
                <c:pt idx="46">
                  <c:v>94.285244385289914</c:v>
                </c:pt>
                <c:pt idx="47">
                  <c:v>93.519850798024663</c:v>
                </c:pt>
                <c:pt idx="48">
                  <c:v>100.64023747563176</c:v>
                </c:pt>
                <c:pt idx="49">
                  <c:v>92.732733654426241</c:v>
                </c:pt>
                <c:pt idx="50">
                  <c:v>96.493745479217566</c:v>
                </c:pt>
                <c:pt idx="51">
                  <c:v>97.542304717481528</c:v>
                </c:pt>
                <c:pt idx="52">
                  <c:v>95.645152799626459</c:v>
                </c:pt>
                <c:pt idx="53">
                  <c:v>96.341115991100807</c:v>
                </c:pt>
                <c:pt idx="54">
                  <c:v>100.05135010119865</c:v>
                </c:pt>
                <c:pt idx="55">
                  <c:v>89.375016747048321</c:v>
                </c:pt>
                <c:pt idx="56">
                  <c:v>87.895594369384483</c:v>
                </c:pt>
                <c:pt idx="57">
                  <c:v>90.896306427709661</c:v>
                </c:pt>
                <c:pt idx="58">
                  <c:v>93.624263080363107</c:v>
                </c:pt>
                <c:pt idx="59">
                  <c:v>94.209157192224609</c:v>
                </c:pt>
                <c:pt idx="60">
                  <c:v>97.643955103051411</c:v>
                </c:pt>
                <c:pt idx="61">
                  <c:v>96.906661452864583</c:v>
                </c:pt>
                <c:pt idx="62">
                  <c:v>95.830314772180571</c:v>
                </c:pt>
                <c:pt idx="63">
                  <c:v>97.635185985522142</c:v>
                </c:pt>
                <c:pt idx="64">
                  <c:v>96.8600318934688</c:v>
                </c:pt>
                <c:pt idx="65">
                  <c:v>92.096300291986452</c:v>
                </c:pt>
                <c:pt idx="66">
                  <c:v>91.276915472008795</c:v>
                </c:pt>
                <c:pt idx="67">
                  <c:v>98.198100232887356</c:v>
                </c:pt>
                <c:pt idx="68">
                  <c:v>92.391766050658319</c:v>
                </c:pt>
                <c:pt idx="69">
                  <c:v>95.445716231634748</c:v>
                </c:pt>
                <c:pt idx="70">
                  <c:v>100.42861364913533</c:v>
                </c:pt>
                <c:pt idx="71">
                  <c:v>91.078808080988139</c:v>
                </c:pt>
                <c:pt idx="72">
                  <c:v>96.603809956908563</c:v>
                </c:pt>
                <c:pt idx="73">
                  <c:v>96.927827587124014</c:v>
                </c:pt>
                <c:pt idx="74">
                  <c:v>96.451159942175508</c:v>
                </c:pt>
                <c:pt idx="75">
                  <c:v>92.928963379457926</c:v>
                </c:pt>
                <c:pt idx="76">
                  <c:v>93.57937586109513</c:v>
                </c:pt>
                <c:pt idx="77">
                  <c:v>101.26787722897494</c:v>
                </c:pt>
                <c:pt idx="78">
                  <c:v>93.681468651257831</c:v>
                </c:pt>
                <c:pt idx="79">
                  <c:v>101.5063632989272</c:v>
                </c:pt>
                <c:pt idx="80">
                  <c:v>97.666418293471452</c:v>
                </c:pt>
                <c:pt idx="81">
                  <c:v>96.368019440502863</c:v>
                </c:pt>
                <c:pt idx="82">
                  <c:v>98.518358358447401</c:v>
                </c:pt>
                <c:pt idx="83">
                  <c:v>93.258777609420605</c:v>
                </c:pt>
                <c:pt idx="84">
                  <c:v>94.286362673984868</c:v>
                </c:pt>
                <c:pt idx="85">
                  <c:v>103.03532901510539</c:v>
                </c:pt>
                <c:pt idx="86">
                  <c:v>104.3588497795307</c:v>
                </c:pt>
                <c:pt idx="87">
                  <c:v>90.423521957069781</c:v>
                </c:pt>
                <c:pt idx="88">
                  <c:v>99.035506723240275</c:v>
                </c:pt>
                <c:pt idx="89">
                  <c:v>91.232650552883342</c:v>
                </c:pt>
                <c:pt idx="90">
                  <c:v>104.32081634025046</c:v>
                </c:pt>
                <c:pt idx="91">
                  <c:v>94.412366222634674</c:v>
                </c:pt>
                <c:pt idx="92">
                  <c:v>97.940497300613345</c:v>
                </c:pt>
                <c:pt idx="93">
                  <c:v>97.630504935773516</c:v>
                </c:pt>
                <c:pt idx="94">
                  <c:v>93.80595126802065</c:v>
                </c:pt>
                <c:pt idx="95">
                  <c:v>95.23532091944314</c:v>
                </c:pt>
                <c:pt idx="96">
                  <c:v>99.75792585380826</c:v>
                </c:pt>
                <c:pt idx="97">
                  <c:v>93.378693164552345</c:v>
                </c:pt>
                <c:pt idx="98">
                  <c:v>97.198296689723222</c:v>
                </c:pt>
                <c:pt idx="99">
                  <c:v>94.935793294585835</c:v>
                </c:pt>
                <c:pt idx="100">
                  <c:v>90.662789164339969</c:v>
                </c:pt>
                <c:pt idx="101">
                  <c:v>90.182909817973723</c:v>
                </c:pt>
                <c:pt idx="102">
                  <c:v>95.639650830639397</c:v>
                </c:pt>
                <c:pt idx="103">
                  <c:v>98.173709217994784</c:v>
                </c:pt>
                <c:pt idx="104">
                  <c:v>97.637714912679471</c:v>
                </c:pt>
                <c:pt idx="105">
                  <c:v>91.609959807979266</c:v>
                </c:pt>
                <c:pt idx="106">
                  <c:v>92.09855024916952</c:v>
                </c:pt>
                <c:pt idx="107">
                  <c:v>98.134002951336555</c:v>
                </c:pt>
                <c:pt idx="108">
                  <c:v>92.133957210353813</c:v>
                </c:pt>
                <c:pt idx="109">
                  <c:v>96.005761480468152</c:v>
                </c:pt>
                <c:pt idx="110">
                  <c:v>89.957594954105403</c:v>
                </c:pt>
                <c:pt idx="111">
                  <c:v>92.360783227335105</c:v>
                </c:pt>
                <c:pt idx="112">
                  <c:v>100.0593648143774</c:v>
                </c:pt>
                <c:pt idx="113">
                  <c:v>95.409140371467402</c:v>
                </c:pt>
                <c:pt idx="114">
                  <c:v>100.48633333119324</c:v>
                </c:pt>
                <c:pt idx="115">
                  <c:v>92.651413875503053</c:v>
                </c:pt>
                <c:pt idx="116">
                  <c:v>93.749927445533615</c:v>
                </c:pt>
                <c:pt idx="117">
                  <c:v>94.043720943621068</c:v>
                </c:pt>
                <c:pt idx="118">
                  <c:v>92.640507494033997</c:v>
                </c:pt>
                <c:pt idx="119">
                  <c:v>97.866749045205651</c:v>
                </c:pt>
                <c:pt idx="120">
                  <c:v>94.845560881253007</c:v>
                </c:pt>
                <c:pt idx="121">
                  <c:v>92.187494564288428</c:v>
                </c:pt>
                <c:pt idx="122">
                  <c:v>96.087446263192987</c:v>
                </c:pt>
                <c:pt idx="123">
                  <c:v>91.302792643160927</c:v>
                </c:pt>
                <c:pt idx="124">
                  <c:v>96.059570769215853</c:v>
                </c:pt>
                <c:pt idx="125">
                  <c:v>93.735213986154321</c:v>
                </c:pt>
                <c:pt idx="126">
                  <c:v>99.010516053092019</c:v>
                </c:pt>
                <c:pt idx="127">
                  <c:v>94.301433031397309</c:v>
                </c:pt>
                <c:pt idx="128">
                  <c:v>95.436502241891219</c:v>
                </c:pt>
                <c:pt idx="129">
                  <c:v>98.916600461524908</c:v>
                </c:pt>
                <c:pt idx="130">
                  <c:v>89.52646743243902</c:v>
                </c:pt>
                <c:pt idx="131">
                  <c:v>91.619652517151962</c:v>
                </c:pt>
                <c:pt idx="132">
                  <c:v>91.323828515797487</c:v>
                </c:pt>
                <c:pt idx="133">
                  <c:v>92.964201057066305</c:v>
                </c:pt>
                <c:pt idx="134">
                  <c:v>97.672709865816074</c:v>
                </c:pt>
                <c:pt idx="135">
                  <c:v>89.962901709591975</c:v>
                </c:pt>
                <c:pt idx="136">
                  <c:v>96.154528797295157</c:v>
                </c:pt>
                <c:pt idx="137">
                  <c:v>97.280330606988471</c:v>
                </c:pt>
                <c:pt idx="138">
                  <c:v>96.104837685494502</c:v>
                </c:pt>
                <c:pt idx="139">
                  <c:v>102.57625665673186</c:v>
                </c:pt>
                <c:pt idx="140">
                  <c:v>90.908036290089086</c:v>
                </c:pt>
                <c:pt idx="141">
                  <c:v>96.285726845404724</c:v>
                </c:pt>
                <c:pt idx="142">
                  <c:v>93.40364929289521</c:v>
                </c:pt>
                <c:pt idx="143">
                  <c:v>94.174694252381599</c:v>
                </c:pt>
                <c:pt idx="144">
                  <c:v>94.880416026870364</c:v>
                </c:pt>
                <c:pt idx="145">
                  <c:v>92.779317548909859</c:v>
                </c:pt>
                <c:pt idx="146">
                  <c:v>95.755118936330149</c:v>
                </c:pt>
                <c:pt idx="147">
                  <c:v>97.481600276376483</c:v>
                </c:pt>
                <c:pt idx="148">
                  <c:v>94.639491501389685</c:v>
                </c:pt>
                <c:pt idx="149">
                  <c:v>92.937200673508769</c:v>
                </c:pt>
                <c:pt idx="150">
                  <c:v>91.934178712538539</c:v>
                </c:pt>
                <c:pt idx="151">
                  <c:v>90.329335467974005</c:v>
                </c:pt>
                <c:pt idx="152">
                  <c:v>93.37943133588611</c:v>
                </c:pt>
                <c:pt idx="153">
                  <c:v>95.908439578637427</c:v>
                </c:pt>
                <c:pt idx="154">
                  <c:v>99.575764748376088</c:v>
                </c:pt>
                <c:pt idx="155">
                  <c:v>94.66858396249998</c:v>
                </c:pt>
                <c:pt idx="156">
                  <c:v>98.233541757769729</c:v>
                </c:pt>
                <c:pt idx="157">
                  <c:v>93.277728621171093</c:v>
                </c:pt>
                <c:pt idx="158">
                  <c:v>97.980804001674315</c:v>
                </c:pt>
                <c:pt idx="159">
                  <c:v>95.636979062738604</c:v>
                </c:pt>
                <c:pt idx="160">
                  <c:v>91.165406950661193</c:v>
                </c:pt>
                <c:pt idx="161">
                  <c:v>95.926006439203064</c:v>
                </c:pt>
                <c:pt idx="162">
                  <c:v>99.076002336485175</c:v>
                </c:pt>
                <c:pt idx="163">
                  <c:v>96.958697569398709</c:v>
                </c:pt>
                <c:pt idx="164">
                  <c:v>98.083142242190448</c:v>
                </c:pt>
                <c:pt idx="165">
                  <c:v>99.804158071560693</c:v>
                </c:pt>
                <c:pt idx="166">
                  <c:v>100.78831181812984</c:v>
                </c:pt>
                <c:pt idx="167">
                  <c:v>95.282167580407304</c:v>
                </c:pt>
                <c:pt idx="168">
                  <c:v>99.020950983441963</c:v>
                </c:pt>
                <c:pt idx="169">
                  <c:v>94.879691930514639</c:v>
                </c:pt>
                <c:pt idx="170">
                  <c:v>92.632844592038339</c:v>
                </c:pt>
                <c:pt idx="171">
                  <c:v>96.688816885650624</c:v>
                </c:pt>
                <c:pt idx="172">
                  <c:v>96.660429558794704</c:v>
                </c:pt>
                <c:pt idx="173">
                  <c:v>97.757354817185032</c:v>
                </c:pt>
                <c:pt idx="174">
                  <c:v>100.80660355014545</c:v>
                </c:pt>
                <c:pt idx="175">
                  <c:v>98.080697529851562</c:v>
                </c:pt>
                <c:pt idx="176">
                  <c:v>99.930262515415436</c:v>
                </c:pt>
                <c:pt idx="177">
                  <c:v>94.992840505527298</c:v>
                </c:pt>
                <c:pt idx="178">
                  <c:v>107.06307090174171</c:v>
                </c:pt>
                <c:pt idx="179">
                  <c:v>95.378055170908496</c:v>
                </c:pt>
                <c:pt idx="180">
                  <c:v>89.198086541532675</c:v>
                </c:pt>
                <c:pt idx="181">
                  <c:v>102.22105298092669</c:v>
                </c:pt>
                <c:pt idx="182">
                  <c:v>99.902567431425737</c:v>
                </c:pt>
                <c:pt idx="183">
                  <c:v>98.239769608852654</c:v>
                </c:pt>
                <c:pt idx="184">
                  <c:v>95.910489567027739</c:v>
                </c:pt>
                <c:pt idx="185">
                  <c:v>95.285286747212453</c:v>
                </c:pt>
                <c:pt idx="186">
                  <c:v>97.166056017151774</c:v>
                </c:pt>
                <c:pt idx="187">
                  <c:v>100.45873245661006</c:v>
                </c:pt>
                <c:pt idx="188">
                  <c:v>96.215166372037018</c:v>
                </c:pt>
                <c:pt idx="189">
                  <c:v>99.054965334574064</c:v>
                </c:pt>
                <c:pt idx="190">
                  <c:v>99.157136758678035</c:v>
                </c:pt>
                <c:pt idx="191">
                  <c:v>92.563785306979256</c:v>
                </c:pt>
                <c:pt idx="192">
                  <c:v>96.892474554628777</c:v>
                </c:pt>
                <c:pt idx="193">
                  <c:v>99.087147574062641</c:v>
                </c:pt>
                <c:pt idx="194">
                  <c:v>98.042884187464793</c:v>
                </c:pt>
                <c:pt idx="195">
                  <c:v>96.533738962896308</c:v>
                </c:pt>
                <c:pt idx="196">
                  <c:v>94.759146982363333</c:v>
                </c:pt>
                <c:pt idx="197">
                  <c:v>93.545719561861375</c:v>
                </c:pt>
                <c:pt idx="198">
                  <c:v>101.26837741884336</c:v>
                </c:pt>
                <c:pt idx="199">
                  <c:v>103.80978375283389</c:v>
                </c:pt>
                <c:pt idx="200">
                  <c:v>97.710383516030774</c:v>
                </c:pt>
                <c:pt idx="201">
                  <c:v>96.235605268971597</c:v>
                </c:pt>
                <c:pt idx="202">
                  <c:v>97.317894656074401</c:v>
                </c:pt>
                <c:pt idx="203">
                  <c:v>97.099037217990698</c:v>
                </c:pt>
                <c:pt idx="204">
                  <c:v>105.4713619960027</c:v>
                </c:pt>
                <c:pt idx="205">
                  <c:v>97.431875249631588</c:v>
                </c:pt>
                <c:pt idx="206">
                  <c:v>96.855963409000807</c:v>
                </c:pt>
                <c:pt idx="207">
                  <c:v>95.602559186121596</c:v>
                </c:pt>
                <c:pt idx="208">
                  <c:v>95.15624551558588</c:v>
                </c:pt>
                <c:pt idx="209">
                  <c:v>95.220560918590323</c:v>
                </c:pt>
                <c:pt idx="210">
                  <c:v>100.27699777950517</c:v>
                </c:pt>
                <c:pt idx="211">
                  <c:v>99.207479631688912</c:v>
                </c:pt>
                <c:pt idx="212">
                  <c:v>100.36895808594785</c:v>
                </c:pt>
                <c:pt idx="213">
                  <c:v>98.557686564103477</c:v>
                </c:pt>
                <c:pt idx="214">
                  <c:v>103.85981935325192</c:v>
                </c:pt>
                <c:pt idx="215">
                  <c:v>100.51922945998632</c:v>
                </c:pt>
                <c:pt idx="216">
                  <c:v>93.653415210899681</c:v>
                </c:pt>
                <c:pt idx="217">
                  <c:v>95.55800615395016</c:v>
                </c:pt>
                <c:pt idx="218">
                  <c:v>95.976746941625535</c:v>
                </c:pt>
                <c:pt idx="219">
                  <c:v>90.152264330024337</c:v>
                </c:pt>
                <c:pt idx="220">
                  <c:v>94.717258834781958</c:v>
                </c:pt>
                <c:pt idx="221">
                  <c:v>101.572354103292</c:v>
                </c:pt>
                <c:pt idx="222">
                  <c:v>95.692508429629555</c:v>
                </c:pt>
                <c:pt idx="223">
                  <c:v>94.616035855062734</c:v>
                </c:pt>
                <c:pt idx="224">
                  <c:v>96.279855339875141</c:v>
                </c:pt>
                <c:pt idx="225">
                  <c:v>94.687838447956864</c:v>
                </c:pt>
                <c:pt idx="226">
                  <c:v>103.04206815134769</c:v>
                </c:pt>
                <c:pt idx="227">
                  <c:v>95.074961980417172</c:v>
                </c:pt>
                <c:pt idx="228">
                  <c:v>94.877798917548461</c:v>
                </c:pt>
                <c:pt idx="229">
                  <c:v>97.804878749840256</c:v>
                </c:pt>
                <c:pt idx="230">
                  <c:v>98.759638044522688</c:v>
                </c:pt>
                <c:pt idx="231">
                  <c:v>95.532995227287444</c:v>
                </c:pt>
                <c:pt idx="232">
                  <c:v>95.652621487390817</c:v>
                </c:pt>
                <c:pt idx="233">
                  <c:v>98.266377454695814</c:v>
                </c:pt>
                <c:pt idx="234">
                  <c:v>93.665144110459408</c:v>
                </c:pt>
                <c:pt idx="235">
                  <c:v>94.777731149224948</c:v>
                </c:pt>
                <c:pt idx="236">
                  <c:v>102.54480607963534</c:v>
                </c:pt>
                <c:pt idx="237">
                  <c:v>96.899801939299522</c:v>
                </c:pt>
                <c:pt idx="238">
                  <c:v>93.768516103822563</c:v>
                </c:pt>
                <c:pt idx="239">
                  <c:v>92.71440818922035</c:v>
                </c:pt>
                <c:pt idx="240">
                  <c:v>96.324365780522882</c:v>
                </c:pt>
                <c:pt idx="241">
                  <c:v>96.147478367711571</c:v>
                </c:pt>
                <c:pt idx="242">
                  <c:v>94.848992161983702</c:v>
                </c:pt>
                <c:pt idx="243">
                  <c:v>97.002404990178789</c:v>
                </c:pt>
                <c:pt idx="244">
                  <c:v>93.123289042445307</c:v>
                </c:pt>
                <c:pt idx="245">
                  <c:v>101.33788853475939</c:v>
                </c:pt>
                <c:pt idx="246">
                  <c:v>97.399299501704505</c:v>
                </c:pt>
                <c:pt idx="247">
                  <c:v>100.43727514942655</c:v>
                </c:pt>
                <c:pt idx="248">
                  <c:v>97.895051635441888</c:v>
                </c:pt>
                <c:pt idx="249">
                  <c:v>98.666274532274528</c:v>
                </c:pt>
                <c:pt idx="250">
                  <c:v>97.104983653516811</c:v>
                </c:pt>
                <c:pt idx="251">
                  <c:v>95.192406787293081</c:v>
                </c:pt>
                <c:pt idx="252">
                  <c:v>87.675709976580777</c:v>
                </c:pt>
                <c:pt idx="253">
                  <c:v>99.814197488073461</c:v>
                </c:pt>
                <c:pt idx="254">
                  <c:v>94.84602509123556</c:v>
                </c:pt>
                <c:pt idx="255">
                  <c:v>96.79711297836279</c:v>
                </c:pt>
                <c:pt idx="256">
                  <c:v>97.62786387115942</c:v>
                </c:pt>
                <c:pt idx="257">
                  <c:v>92.245726105383213</c:v>
                </c:pt>
                <c:pt idx="258">
                  <c:v>93.527013494023279</c:v>
                </c:pt>
                <c:pt idx="259">
                  <c:v>98.485116800341245</c:v>
                </c:pt>
                <c:pt idx="260">
                  <c:v>97.505244642003547</c:v>
                </c:pt>
                <c:pt idx="261">
                  <c:v>92.685399543040205</c:v>
                </c:pt>
                <c:pt idx="262">
                  <c:v>90.286856709109642</c:v>
                </c:pt>
                <c:pt idx="263">
                  <c:v>99.780580005369345</c:v>
                </c:pt>
                <c:pt idx="264">
                  <c:v>97.661446377103772</c:v>
                </c:pt>
                <c:pt idx="265">
                  <c:v>101.11344839024368</c:v>
                </c:pt>
                <c:pt idx="266">
                  <c:v>94.439750653647181</c:v>
                </c:pt>
                <c:pt idx="267">
                  <c:v>96.591542578366912</c:v>
                </c:pt>
                <c:pt idx="268">
                  <c:v>94.923629873251286</c:v>
                </c:pt>
                <c:pt idx="269">
                  <c:v>93.395235667886311</c:v>
                </c:pt>
                <c:pt idx="270">
                  <c:v>96.881392207907609</c:v>
                </c:pt>
                <c:pt idx="271">
                  <c:v>104.56872603478216</c:v>
                </c:pt>
                <c:pt idx="272">
                  <c:v>101.12418517940471</c:v>
                </c:pt>
                <c:pt idx="273">
                  <c:v>93.507461288010546</c:v>
                </c:pt>
                <c:pt idx="274">
                  <c:v>95.501234625886298</c:v>
                </c:pt>
                <c:pt idx="275">
                  <c:v>99.172425471891074</c:v>
                </c:pt>
                <c:pt idx="276">
                  <c:v>93.834869971079854</c:v>
                </c:pt>
                <c:pt idx="277">
                  <c:v>93.635359230650451</c:v>
                </c:pt>
                <c:pt idx="278">
                  <c:v>99.614911662041266</c:v>
                </c:pt>
                <c:pt idx="279">
                  <c:v>100.83716879291624</c:v>
                </c:pt>
                <c:pt idx="280">
                  <c:v>95.6606215342035</c:v>
                </c:pt>
                <c:pt idx="281">
                  <c:v>95.153573985352494</c:v>
                </c:pt>
                <c:pt idx="282">
                  <c:v>96.719186145465613</c:v>
                </c:pt>
                <c:pt idx="283">
                  <c:v>99.156106649234417</c:v>
                </c:pt>
                <c:pt idx="284">
                  <c:v>95.478203608313692</c:v>
                </c:pt>
                <c:pt idx="285">
                  <c:v>93.754216440333252</c:v>
                </c:pt>
                <c:pt idx="286">
                  <c:v>96.062840204809575</c:v>
                </c:pt>
                <c:pt idx="287">
                  <c:v>93.773237541475225</c:v>
                </c:pt>
                <c:pt idx="288">
                  <c:v>96.624407579524956</c:v>
                </c:pt>
                <c:pt idx="289">
                  <c:v>97.129166566877771</c:v>
                </c:pt>
                <c:pt idx="290">
                  <c:v>98.12780472777186</c:v>
                </c:pt>
                <c:pt idx="291">
                  <c:v>100.02308900328788</c:v>
                </c:pt>
                <c:pt idx="292">
                  <c:v>97.87941116227168</c:v>
                </c:pt>
                <c:pt idx="293">
                  <c:v>93.425844686915056</c:v>
                </c:pt>
                <c:pt idx="294">
                  <c:v>93.560699280525569</c:v>
                </c:pt>
                <c:pt idx="295">
                  <c:v>97.986623668118426</c:v>
                </c:pt>
                <c:pt idx="296">
                  <c:v>94.187354462006169</c:v>
                </c:pt>
                <c:pt idx="297">
                  <c:v>97.172587659452716</c:v>
                </c:pt>
                <c:pt idx="298">
                  <c:v>94.092992164093999</c:v>
                </c:pt>
                <c:pt idx="299">
                  <c:v>98.580899206641007</c:v>
                </c:pt>
                <c:pt idx="300">
                  <c:v>95.963358992589576</c:v>
                </c:pt>
                <c:pt idx="301">
                  <c:v>104.01165725911572</c:v>
                </c:pt>
                <c:pt idx="302">
                  <c:v>92.688647441961976</c:v>
                </c:pt>
                <c:pt idx="303">
                  <c:v>96.170055556060007</c:v>
                </c:pt>
                <c:pt idx="304">
                  <c:v>92.819556263704655</c:v>
                </c:pt>
                <c:pt idx="305">
                  <c:v>95.207716386405352</c:v>
                </c:pt>
                <c:pt idx="306">
                  <c:v>106.47599791860688</c:v>
                </c:pt>
                <c:pt idx="307">
                  <c:v>92.192183298457934</c:v>
                </c:pt>
                <c:pt idx="308">
                  <c:v>96.785393966658049</c:v>
                </c:pt>
                <c:pt idx="309">
                  <c:v>93.887503368728773</c:v>
                </c:pt>
                <c:pt idx="310">
                  <c:v>97.294856259068496</c:v>
                </c:pt>
                <c:pt idx="311">
                  <c:v>104.43200205039969</c:v>
                </c:pt>
                <c:pt idx="312">
                  <c:v>92.202540717151606</c:v>
                </c:pt>
                <c:pt idx="313">
                  <c:v>101.10418395744577</c:v>
                </c:pt>
                <c:pt idx="314">
                  <c:v>103.17116530562707</c:v>
                </c:pt>
                <c:pt idx="315">
                  <c:v>100.89020493883545</c:v>
                </c:pt>
                <c:pt idx="316">
                  <c:v>97.79629852147194</c:v>
                </c:pt>
                <c:pt idx="317">
                  <c:v>96.719124474446531</c:v>
                </c:pt>
                <c:pt idx="318">
                  <c:v>97.264327236552163</c:v>
                </c:pt>
                <c:pt idx="319">
                  <c:v>97.929480852056656</c:v>
                </c:pt>
                <c:pt idx="320">
                  <c:v>103.13304881198219</c:v>
                </c:pt>
                <c:pt idx="321">
                  <c:v>104.33524070341228</c:v>
                </c:pt>
                <c:pt idx="322">
                  <c:v>103.45816096979701</c:v>
                </c:pt>
                <c:pt idx="323">
                  <c:v>100.25576888468312</c:v>
                </c:pt>
                <c:pt idx="324">
                  <c:v>98.391751439000373</c:v>
                </c:pt>
                <c:pt idx="325">
                  <c:v>88.92002638179342</c:v>
                </c:pt>
                <c:pt idx="326">
                  <c:v>93.767686828945841</c:v>
                </c:pt>
                <c:pt idx="327">
                  <c:v>95.755726814064531</c:v>
                </c:pt>
                <c:pt idx="328">
                  <c:v>92.612746848113403</c:v>
                </c:pt>
                <c:pt idx="329">
                  <c:v>94.453696310673379</c:v>
                </c:pt>
                <c:pt idx="330">
                  <c:v>100.74572771706595</c:v>
                </c:pt>
                <c:pt idx="331">
                  <c:v>96.497065716088542</c:v>
                </c:pt>
                <c:pt idx="332">
                  <c:v>96.113684993683648</c:v>
                </c:pt>
                <c:pt idx="333">
                  <c:v>95.159590689331267</c:v>
                </c:pt>
                <c:pt idx="334">
                  <c:v>97.296552392940569</c:v>
                </c:pt>
                <c:pt idx="335">
                  <c:v>91.899533911108975</c:v>
                </c:pt>
                <c:pt idx="336">
                  <c:v>98.11403183757767</c:v>
                </c:pt>
                <c:pt idx="337">
                  <c:v>91.268991077074844</c:v>
                </c:pt>
                <c:pt idx="338">
                  <c:v>104.06621234766034</c:v>
                </c:pt>
                <c:pt idx="339">
                  <c:v>95.770750739280274</c:v>
                </c:pt>
                <c:pt idx="340">
                  <c:v>100.44537848831983</c:v>
                </c:pt>
                <c:pt idx="341">
                  <c:v>100.21475066856856</c:v>
                </c:pt>
                <c:pt idx="342">
                  <c:v>98.338872343646557</c:v>
                </c:pt>
                <c:pt idx="343">
                  <c:v>101.5131134880456</c:v>
                </c:pt>
                <c:pt idx="344">
                  <c:v>93.227628496338369</c:v>
                </c:pt>
                <c:pt idx="345">
                  <c:v>101.64432393295382</c:v>
                </c:pt>
                <c:pt idx="346">
                  <c:v>93.980253322519559</c:v>
                </c:pt>
                <c:pt idx="347">
                  <c:v>96.269960549442786</c:v>
                </c:pt>
                <c:pt idx="348">
                  <c:v>95.877503187425106</c:v>
                </c:pt>
                <c:pt idx="349">
                  <c:v>99.354827379790152</c:v>
                </c:pt>
                <c:pt idx="350">
                  <c:v>106.45031465007278</c:v>
                </c:pt>
                <c:pt idx="351">
                  <c:v>92.457621735132378</c:v>
                </c:pt>
                <c:pt idx="352">
                  <c:v>103.14127852867158</c:v>
                </c:pt>
                <c:pt idx="353">
                  <c:v>90.988421322765845</c:v>
                </c:pt>
                <c:pt idx="354">
                  <c:v>101.43207113403972</c:v>
                </c:pt>
                <c:pt idx="355">
                  <c:v>99.080193960147582</c:v>
                </c:pt>
                <c:pt idx="356">
                  <c:v>95.346162369146526</c:v>
                </c:pt>
                <c:pt idx="357">
                  <c:v>97.612976471289159</c:v>
                </c:pt>
                <c:pt idx="358">
                  <c:v>95.771058548172562</c:v>
                </c:pt>
                <c:pt idx="359">
                  <c:v>93.513974539509434</c:v>
                </c:pt>
                <c:pt idx="360">
                  <c:v>100.30359897162138</c:v>
                </c:pt>
                <c:pt idx="361">
                  <c:v>96.098231396203772</c:v>
                </c:pt>
                <c:pt idx="362">
                  <c:v>98.933907338863222</c:v>
                </c:pt>
                <c:pt idx="363">
                  <c:v>105.48862112071519</c:v>
                </c:pt>
                <c:pt idx="364">
                  <c:v>93.422343084341918</c:v>
                </c:pt>
                <c:pt idx="365">
                  <c:v>92.688774784139611</c:v>
                </c:pt>
                <c:pt idx="366">
                  <c:v>94.060320972956077</c:v>
                </c:pt>
                <c:pt idx="367">
                  <c:v>101.89811657659489</c:v>
                </c:pt>
                <c:pt idx="368">
                  <c:v>96.81019724229516</c:v>
                </c:pt>
                <c:pt idx="369">
                  <c:v>96.356158218745421</c:v>
                </c:pt>
                <c:pt idx="370">
                  <c:v>100.1379892357249</c:v>
                </c:pt>
                <c:pt idx="371">
                  <c:v>98.005051678583641</c:v>
                </c:pt>
                <c:pt idx="372">
                  <c:v>101.39651579489914</c:v>
                </c:pt>
                <c:pt idx="373">
                  <c:v>94.22389768553488</c:v>
                </c:pt>
                <c:pt idx="374">
                  <c:v>100.71063939018134</c:v>
                </c:pt>
                <c:pt idx="375">
                  <c:v>94.477815331365974</c:v>
                </c:pt>
                <c:pt idx="376">
                  <c:v>99.440648867594007</c:v>
                </c:pt>
                <c:pt idx="377">
                  <c:v>96.139879982341242</c:v>
                </c:pt>
                <c:pt idx="378">
                  <c:v>102.04413800190862</c:v>
                </c:pt>
                <c:pt idx="379">
                  <c:v>97.748621167946666</c:v>
                </c:pt>
                <c:pt idx="380">
                  <c:v>101.84448341621791</c:v>
                </c:pt>
                <c:pt idx="381">
                  <c:v>91.692998406933768</c:v>
                </c:pt>
                <c:pt idx="382">
                  <c:v>95.674127709185825</c:v>
                </c:pt>
                <c:pt idx="383">
                  <c:v>101.53999232622856</c:v>
                </c:pt>
                <c:pt idx="384">
                  <c:v>98.203715398369695</c:v>
                </c:pt>
                <c:pt idx="385">
                  <c:v>96.611572926126954</c:v>
                </c:pt>
                <c:pt idx="386">
                  <c:v>101.88116182862649</c:v>
                </c:pt>
                <c:pt idx="387">
                  <c:v>99.120455310689721</c:v>
                </c:pt>
                <c:pt idx="388">
                  <c:v>101.75967692100602</c:v>
                </c:pt>
                <c:pt idx="389">
                  <c:v>104.3074183642164</c:v>
                </c:pt>
                <c:pt idx="390">
                  <c:v>97.750492919281584</c:v>
                </c:pt>
                <c:pt idx="391">
                  <c:v>93.396346036645355</c:v>
                </c:pt>
                <c:pt idx="392">
                  <c:v>107.01523381791218</c:v>
                </c:pt>
                <c:pt idx="393">
                  <c:v>95.516529281715819</c:v>
                </c:pt>
                <c:pt idx="394">
                  <c:v>99.104309852819654</c:v>
                </c:pt>
                <c:pt idx="395">
                  <c:v>98.397410967267604</c:v>
                </c:pt>
                <c:pt idx="396">
                  <c:v>101.21392379182213</c:v>
                </c:pt>
                <c:pt idx="397">
                  <c:v>95.902875762720882</c:v>
                </c:pt>
                <c:pt idx="398">
                  <c:v>96.334087323204969</c:v>
                </c:pt>
                <c:pt idx="399">
                  <c:v>100.24580990235629</c:v>
                </c:pt>
                <c:pt idx="400">
                  <c:v>98.162880321395406</c:v>
                </c:pt>
                <c:pt idx="401">
                  <c:v>101.54770460448881</c:v>
                </c:pt>
                <c:pt idx="402">
                  <c:v>96.447374864696414</c:v>
                </c:pt>
                <c:pt idx="403">
                  <c:v>97.63755248353263</c:v>
                </c:pt>
                <c:pt idx="404">
                  <c:v>97.352158214379813</c:v>
                </c:pt>
                <c:pt idx="405">
                  <c:v>101.14980623788823</c:v>
                </c:pt>
                <c:pt idx="406">
                  <c:v>99.616136282996138</c:v>
                </c:pt>
                <c:pt idx="407">
                  <c:v>92.567447528387163</c:v>
                </c:pt>
                <c:pt idx="408">
                  <c:v>94.114511408418409</c:v>
                </c:pt>
                <c:pt idx="409">
                  <c:v>105.24523858166467</c:v>
                </c:pt>
                <c:pt idx="410">
                  <c:v>95.103581317452068</c:v>
                </c:pt>
                <c:pt idx="411">
                  <c:v>98.763036286119416</c:v>
                </c:pt>
                <c:pt idx="412">
                  <c:v>99.902087931874263</c:v>
                </c:pt>
                <c:pt idx="413">
                  <c:v>101.69658481442114</c:v>
                </c:pt>
                <c:pt idx="414">
                  <c:v>93.5797522464472</c:v>
                </c:pt>
                <c:pt idx="415">
                  <c:v>94.308735248476239</c:v>
                </c:pt>
                <c:pt idx="416">
                  <c:v>97.035920407410316</c:v>
                </c:pt>
                <c:pt idx="417">
                  <c:v>96.224525899686157</c:v>
                </c:pt>
                <c:pt idx="418">
                  <c:v>97.42329999969661</c:v>
                </c:pt>
                <c:pt idx="419">
                  <c:v>100.46254212290985</c:v>
                </c:pt>
                <c:pt idx="420">
                  <c:v>91.205181415069973</c:v>
                </c:pt>
                <c:pt idx="421">
                  <c:v>94.195324055125184</c:v>
                </c:pt>
                <c:pt idx="422">
                  <c:v>99.980878459940513</c:v>
                </c:pt>
                <c:pt idx="423">
                  <c:v>105.14187348863904</c:v>
                </c:pt>
                <c:pt idx="424">
                  <c:v>95.516376629949448</c:v>
                </c:pt>
                <c:pt idx="425">
                  <c:v>94.203189934626224</c:v>
                </c:pt>
                <c:pt idx="426">
                  <c:v>97.176854063461789</c:v>
                </c:pt>
                <c:pt idx="427">
                  <c:v>98.40128273247538</c:v>
                </c:pt>
                <c:pt idx="428">
                  <c:v>97.592818331112909</c:v>
                </c:pt>
                <c:pt idx="429">
                  <c:v>99.469977789735694</c:v>
                </c:pt>
                <c:pt idx="430">
                  <c:v>94.653925663060861</c:v>
                </c:pt>
                <c:pt idx="431">
                  <c:v>95.306743163820371</c:v>
                </c:pt>
                <c:pt idx="432">
                  <c:v>98.989022416263182</c:v>
                </c:pt>
                <c:pt idx="433">
                  <c:v>99.344294888240753</c:v>
                </c:pt>
                <c:pt idx="434">
                  <c:v>97.228074111596229</c:v>
                </c:pt>
                <c:pt idx="435">
                  <c:v>101.69967021236955</c:v>
                </c:pt>
                <c:pt idx="436">
                  <c:v>103.64298251043755</c:v>
                </c:pt>
                <c:pt idx="437">
                  <c:v>99.470610118440334</c:v>
                </c:pt>
                <c:pt idx="438">
                  <c:v>99.040591418732234</c:v>
                </c:pt>
                <c:pt idx="439">
                  <c:v>96.914681277282853</c:v>
                </c:pt>
                <c:pt idx="440">
                  <c:v>97.597637672101058</c:v>
                </c:pt>
                <c:pt idx="441">
                  <c:v>98.001342696430626</c:v>
                </c:pt>
                <c:pt idx="442">
                  <c:v>95.780176356385212</c:v>
                </c:pt>
                <c:pt idx="443">
                  <c:v>95.745408552388412</c:v>
                </c:pt>
                <c:pt idx="444">
                  <c:v>100.20303227665811</c:v>
                </c:pt>
                <c:pt idx="445">
                  <c:v>102.26907172127295</c:v>
                </c:pt>
                <c:pt idx="446">
                  <c:v>91.795767988554374</c:v>
                </c:pt>
                <c:pt idx="447">
                  <c:v>97.239707532833094</c:v>
                </c:pt>
                <c:pt idx="448">
                  <c:v>99.679779186923582</c:v>
                </c:pt>
                <c:pt idx="449">
                  <c:v>96.360159178617764</c:v>
                </c:pt>
                <c:pt idx="450">
                  <c:v>103.16716676336598</c:v>
                </c:pt>
                <c:pt idx="451">
                  <c:v>95.045895510857008</c:v>
                </c:pt>
                <c:pt idx="452">
                  <c:v>100.13866606172502</c:v>
                </c:pt>
                <c:pt idx="453">
                  <c:v>98.768775030808655</c:v>
                </c:pt>
                <c:pt idx="454">
                  <c:v>93.899764577357544</c:v>
                </c:pt>
                <c:pt idx="455">
                  <c:v>89.47423285925926</c:v>
                </c:pt>
                <c:pt idx="456">
                  <c:v>102.71666529493034</c:v>
                </c:pt>
                <c:pt idx="457">
                  <c:v>100.69270938057547</c:v>
                </c:pt>
                <c:pt idx="458">
                  <c:v>94.180596494775685</c:v>
                </c:pt>
                <c:pt idx="459">
                  <c:v>96.143052513522335</c:v>
                </c:pt>
                <c:pt idx="460">
                  <c:v>95.135242870053929</c:v>
                </c:pt>
                <c:pt idx="461">
                  <c:v>99.425873812707081</c:v>
                </c:pt>
                <c:pt idx="462">
                  <c:v>94.477163954900163</c:v>
                </c:pt>
                <c:pt idx="463">
                  <c:v>99.43436619275559</c:v>
                </c:pt>
                <c:pt idx="464">
                  <c:v>96.351364620680343</c:v>
                </c:pt>
                <c:pt idx="465">
                  <c:v>88.335254309944531</c:v>
                </c:pt>
                <c:pt idx="466">
                  <c:v>95.01669623296371</c:v>
                </c:pt>
                <c:pt idx="467">
                  <c:v>94.52039940866257</c:v>
                </c:pt>
                <c:pt idx="468">
                  <c:v>96.603763391600665</c:v>
                </c:pt>
                <c:pt idx="469">
                  <c:v>96.059618533580917</c:v>
                </c:pt>
                <c:pt idx="470">
                  <c:v>92.662742448862176</c:v>
                </c:pt>
                <c:pt idx="471">
                  <c:v>96.335787802866506</c:v>
                </c:pt>
                <c:pt idx="472">
                  <c:v>97.174051845299644</c:v>
                </c:pt>
                <c:pt idx="473">
                  <c:v>93.632737012226187</c:v>
                </c:pt>
                <c:pt idx="474">
                  <c:v>100.14170138673467</c:v>
                </c:pt>
                <c:pt idx="475">
                  <c:v>93.082790116524848</c:v>
                </c:pt>
                <c:pt idx="476">
                  <c:v>97.684365771995743</c:v>
                </c:pt>
                <c:pt idx="477">
                  <c:v>94.997414468259379</c:v>
                </c:pt>
                <c:pt idx="478">
                  <c:v>100.01217755539714</c:v>
                </c:pt>
                <c:pt idx="479">
                  <c:v>96.339056224804082</c:v>
                </c:pt>
                <c:pt idx="480">
                  <c:v>93.450294465341443</c:v>
                </c:pt>
                <c:pt idx="481">
                  <c:v>94.52938150893155</c:v>
                </c:pt>
                <c:pt idx="482">
                  <c:v>99.673378112643348</c:v>
                </c:pt>
                <c:pt idx="483">
                  <c:v>94.950321851510736</c:v>
                </c:pt>
                <c:pt idx="484">
                  <c:v>96.4610348711565</c:v>
                </c:pt>
                <c:pt idx="485">
                  <c:v>91.852460458825803</c:v>
                </c:pt>
                <c:pt idx="486">
                  <c:v>104.43231654308292</c:v>
                </c:pt>
                <c:pt idx="487">
                  <c:v>98.257278725233647</c:v>
                </c:pt>
                <c:pt idx="488">
                  <c:v>95.070568173468757</c:v>
                </c:pt>
                <c:pt idx="489">
                  <c:v>97.145534514687199</c:v>
                </c:pt>
                <c:pt idx="490">
                  <c:v>97.438033173599493</c:v>
                </c:pt>
                <c:pt idx="491">
                  <c:v>94.78897709479358</c:v>
                </c:pt>
                <c:pt idx="492">
                  <c:v>98.280565723330398</c:v>
                </c:pt>
                <c:pt idx="493">
                  <c:v>95.163324205079391</c:v>
                </c:pt>
                <c:pt idx="494">
                  <c:v>93.025167204646607</c:v>
                </c:pt>
                <c:pt idx="495">
                  <c:v>93.220020415416911</c:v>
                </c:pt>
                <c:pt idx="496">
                  <c:v>98.188143206818467</c:v>
                </c:pt>
                <c:pt idx="497">
                  <c:v>101.09823322671808</c:v>
                </c:pt>
                <c:pt idx="498">
                  <c:v>91.789036058420635</c:v>
                </c:pt>
                <c:pt idx="499">
                  <c:v>95.249975743980002</c:v>
                </c:pt>
                <c:pt idx="500">
                  <c:v>100.72044302989634</c:v>
                </c:pt>
                <c:pt idx="501">
                  <c:v>100.68710614053865</c:v>
                </c:pt>
                <c:pt idx="502">
                  <c:v>90.640952519956542</c:v>
                </c:pt>
                <c:pt idx="503">
                  <c:v>98.624924601125485</c:v>
                </c:pt>
                <c:pt idx="504">
                  <c:v>97.07343451033806</c:v>
                </c:pt>
                <c:pt idx="505">
                  <c:v>98.089686583042848</c:v>
                </c:pt>
                <c:pt idx="506">
                  <c:v>97.756517949046781</c:v>
                </c:pt>
                <c:pt idx="507">
                  <c:v>95.532214941875594</c:v>
                </c:pt>
                <c:pt idx="508">
                  <c:v>100.837612199863</c:v>
                </c:pt>
                <c:pt idx="509">
                  <c:v>99.748323264751846</c:v>
                </c:pt>
                <c:pt idx="510">
                  <c:v>96.563733107219136</c:v>
                </c:pt>
                <c:pt idx="511">
                  <c:v>98.740269528529225</c:v>
                </c:pt>
                <c:pt idx="512">
                  <c:v>91.769081867292698</c:v>
                </c:pt>
                <c:pt idx="513">
                  <c:v>99.025941925598403</c:v>
                </c:pt>
                <c:pt idx="514">
                  <c:v>95.208047752826388</c:v>
                </c:pt>
                <c:pt idx="515">
                  <c:v>94.574938770720962</c:v>
                </c:pt>
                <c:pt idx="516">
                  <c:v>102.74905240400312</c:v>
                </c:pt>
                <c:pt idx="517">
                  <c:v>96.771874552122796</c:v>
                </c:pt>
                <c:pt idx="518">
                  <c:v>91.076774133604559</c:v>
                </c:pt>
                <c:pt idx="519">
                  <c:v>102.37062557121403</c:v>
                </c:pt>
                <c:pt idx="520">
                  <c:v>102.9168151538681</c:v>
                </c:pt>
                <c:pt idx="521">
                  <c:v>92.077078200063809</c:v>
                </c:pt>
                <c:pt idx="522">
                  <c:v>97.761880696724631</c:v>
                </c:pt>
                <c:pt idx="523">
                  <c:v>93.541246317630325</c:v>
                </c:pt>
                <c:pt idx="524">
                  <c:v>95.674231887355347</c:v>
                </c:pt>
                <c:pt idx="525">
                  <c:v>96.798953830581198</c:v>
                </c:pt>
                <c:pt idx="526">
                  <c:v>94.777192051963212</c:v>
                </c:pt>
                <c:pt idx="527">
                  <c:v>92.40985787278828</c:v>
                </c:pt>
                <c:pt idx="528">
                  <c:v>95.98731625307839</c:v>
                </c:pt>
                <c:pt idx="529">
                  <c:v>95.860902897897816</c:v>
                </c:pt>
                <c:pt idx="530">
                  <c:v>93.230788140313422</c:v>
                </c:pt>
                <c:pt idx="531">
                  <c:v>93.911434369187063</c:v>
                </c:pt>
                <c:pt idx="532">
                  <c:v>99.329329942823819</c:v>
                </c:pt>
                <c:pt idx="533">
                  <c:v>97.173386445448287</c:v>
                </c:pt>
                <c:pt idx="534">
                  <c:v>100.26769143400425</c:v>
                </c:pt>
                <c:pt idx="535">
                  <c:v>94.968642674756467</c:v>
                </c:pt>
                <c:pt idx="536">
                  <c:v>102.50672283686403</c:v>
                </c:pt>
                <c:pt idx="537">
                  <c:v>99.377805014051589</c:v>
                </c:pt>
                <c:pt idx="538">
                  <c:v>105.71942989646566</c:v>
                </c:pt>
                <c:pt idx="539">
                  <c:v>95.568732320430669</c:v>
                </c:pt>
                <c:pt idx="540">
                  <c:v>99.315769261923961</c:v>
                </c:pt>
                <c:pt idx="541">
                  <c:v>94.302649335701489</c:v>
                </c:pt>
                <c:pt idx="542">
                  <c:v>94.7891003215003</c:v>
                </c:pt>
                <c:pt idx="543">
                  <c:v>99.130557067345805</c:v>
                </c:pt>
                <c:pt idx="544">
                  <c:v>98.586983000921563</c:v>
                </c:pt>
                <c:pt idx="545">
                  <c:v>97.078310914691144</c:v>
                </c:pt>
                <c:pt idx="546">
                  <c:v>92.435695069635614</c:v>
                </c:pt>
                <c:pt idx="547">
                  <c:v>98.875234198665126</c:v>
                </c:pt>
                <c:pt idx="548">
                  <c:v>103.98472391708262</c:v>
                </c:pt>
                <c:pt idx="549">
                  <c:v>98.776890676542266</c:v>
                </c:pt>
                <c:pt idx="550">
                  <c:v>94.696735868554612</c:v>
                </c:pt>
                <c:pt idx="551">
                  <c:v>99.772669889497195</c:v>
                </c:pt>
                <c:pt idx="552">
                  <c:v>94.951156454488171</c:v>
                </c:pt>
                <c:pt idx="553">
                  <c:v>93.452348422611593</c:v>
                </c:pt>
                <c:pt idx="554">
                  <c:v>96.152097101363779</c:v>
                </c:pt>
                <c:pt idx="555">
                  <c:v>102.7145862930052</c:v>
                </c:pt>
                <c:pt idx="556">
                  <c:v>100.24205368579602</c:v>
                </c:pt>
                <c:pt idx="557">
                  <c:v>100.02787989425401</c:v>
                </c:pt>
                <c:pt idx="558">
                  <c:v>95.760508904031468</c:v>
                </c:pt>
                <c:pt idx="559">
                  <c:v>101.69669200174661</c:v>
                </c:pt>
                <c:pt idx="560">
                  <c:v>98.483950499255386</c:v>
                </c:pt>
                <c:pt idx="561">
                  <c:v>99.651207764597487</c:v>
                </c:pt>
                <c:pt idx="562">
                  <c:v>97.021444543189389</c:v>
                </c:pt>
                <c:pt idx="563">
                  <c:v>93.931313109060511</c:v>
                </c:pt>
                <c:pt idx="564">
                  <c:v>93.425144045036262</c:v>
                </c:pt>
                <c:pt idx="565">
                  <c:v>96.270469351396329</c:v>
                </c:pt>
                <c:pt idx="566">
                  <c:v>98.285518078483321</c:v>
                </c:pt>
                <c:pt idx="567">
                  <c:v>95.017523980077371</c:v>
                </c:pt>
                <c:pt idx="568">
                  <c:v>101.78511288847319</c:v>
                </c:pt>
                <c:pt idx="569">
                  <c:v>97.997830059345034</c:v>
                </c:pt>
                <c:pt idx="570">
                  <c:v>100.45803347839197</c:v>
                </c:pt>
                <c:pt idx="571">
                  <c:v>106.80691307046865</c:v>
                </c:pt>
                <c:pt idx="572">
                  <c:v>104.68001842110608</c:v>
                </c:pt>
                <c:pt idx="573">
                  <c:v>94.639885349587516</c:v>
                </c:pt>
                <c:pt idx="574">
                  <c:v>100.53128264973564</c:v>
                </c:pt>
                <c:pt idx="575">
                  <c:v>99.669710228709675</c:v>
                </c:pt>
                <c:pt idx="576">
                  <c:v>95.179974647801359</c:v>
                </c:pt>
                <c:pt idx="577">
                  <c:v>100.23055209097348</c:v>
                </c:pt>
                <c:pt idx="578">
                  <c:v>98.310777083629247</c:v>
                </c:pt>
                <c:pt idx="579">
                  <c:v>94.361215880958255</c:v>
                </c:pt>
                <c:pt idx="580">
                  <c:v>97.688928821089192</c:v>
                </c:pt>
                <c:pt idx="581">
                  <c:v>95.690695203014656</c:v>
                </c:pt>
                <c:pt idx="582">
                  <c:v>98.8755240403827</c:v>
                </c:pt>
                <c:pt idx="583">
                  <c:v>100.11364475257723</c:v>
                </c:pt>
                <c:pt idx="584">
                  <c:v>97.03375666529945</c:v>
                </c:pt>
                <c:pt idx="585">
                  <c:v>104.04835444014311</c:v>
                </c:pt>
                <c:pt idx="586">
                  <c:v>94.288513612295617</c:v>
                </c:pt>
                <c:pt idx="587">
                  <c:v>97.150535148671651</c:v>
                </c:pt>
                <c:pt idx="588">
                  <c:v>96.956145809685623</c:v>
                </c:pt>
                <c:pt idx="589">
                  <c:v>98.64152818277752</c:v>
                </c:pt>
                <c:pt idx="590">
                  <c:v>98.561945684377676</c:v>
                </c:pt>
                <c:pt idx="591">
                  <c:v>101.87332424202631</c:v>
                </c:pt>
                <c:pt idx="592">
                  <c:v>94.727909983053237</c:v>
                </c:pt>
                <c:pt idx="593">
                  <c:v>95.772885967814332</c:v>
                </c:pt>
                <c:pt idx="594">
                  <c:v>97.87851094202847</c:v>
                </c:pt>
                <c:pt idx="595">
                  <c:v>93.483691457516798</c:v>
                </c:pt>
                <c:pt idx="596">
                  <c:v>97.944609215078543</c:v>
                </c:pt>
                <c:pt idx="597">
                  <c:v>100.22570149215635</c:v>
                </c:pt>
                <c:pt idx="598">
                  <c:v>98.22735437608074</c:v>
                </c:pt>
                <c:pt idx="599">
                  <c:v>97.580277804341833</c:v>
                </c:pt>
                <c:pt idx="600">
                  <c:v>101.62285058457603</c:v>
                </c:pt>
                <c:pt idx="601">
                  <c:v>98.239046325910607</c:v>
                </c:pt>
                <c:pt idx="602">
                  <c:v>102.08332821432145</c:v>
                </c:pt>
                <c:pt idx="603">
                  <c:v>94.402757695576611</c:v>
                </c:pt>
                <c:pt idx="604">
                  <c:v>96.17045106715797</c:v>
                </c:pt>
                <c:pt idx="605">
                  <c:v>96.72882811778959</c:v>
                </c:pt>
                <c:pt idx="606">
                  <c:v>88.988193724054142</c:v>
                </c:pt>
                <c:pt idx="607">
                  <c:v>92.629517369008894</c:v>
                </c:pt>
                <c:pt idx="608">
                  <c:v>105.54719271614388</c:v>
                </c:pt>
                <c:pt idx="609">
                  <c:v>97.934899572574011</c:v>
                </c:pt>
                <c:pt idx="610">
                  <c:v>94.92371998626588</c:v>
                </c:pt>
                <c:pt idx="611">
                  <c:v>96.715505158463671</c:v>
                </c:pt>
                <c:pt idx="612">
                  <c:v>93.273721119953777</c:v>
                </c:pt>
                <c:pt idx="613">
                  <c:v>98.783250522986734</c:v>
                </c:pt>
                <c:pt idx="614">
                  <c:v>104.26183341354675</c:v>
                </c:pt>
                <c:pt idx="615">
                  <c:v>96.279839207537535</c:v>
                </c:pt>
                <c:pt idx="616">
                  <c:v>97.588980720047203</c:v>
                </c:pt>
                <c:pt idx="617">
                  <c:v>98.162702306153008</c:v>
                </c:pt>
                <c:pt idx="618">
                  <c:v>102.02283771806567</c:v>
                </c:pt>
                <c:pt idx="619">
                  <c:v>90.373027722900744</c:v>
                </c:pt>
                <c:pt idx="620">
                  <c:v>95.478748353784212</c:v>
                </c:pt>
                <c:pt idx="621">
                  <c:v>99.965872186523299</c:v>
                </c:pt>
                <c:pt idx="622">
                  <c:v>99.780344224969895</c:v>
                </c:pt>
                <c:pt idx="623">
                  <c:v>102.77491789332542</c:v>
                </c:pt>
                <c:pt idx="624">
                  <c:v>95.036443453154206</c:v>
                </c:pt>
                <c:pt idx="625">
                  <c:v>98.300179135361233</c:v>
                </c:pt>
                <c:pt idx="626">
                  <c:v>98.117912679683911</c:v>
                </c:pt>
                <c:pt idx="627">
                  <c:v>98.241144941372895</c:v>
                </c:pt>
                <c:pt idx="628">
                  <c:v>93.358737419196046</c:v>
                </c:pt>
                <c:pt idx="629">
                  <c:v>104.64660052510573</c:v>
                </c:pt>
                <c:pt idx="630">
                  <c:v>99.179723917692939</c:v>
                </c:pt>
                <c:pt idx="631">
                  <c:v>99.001378090651187</c:v>
                </c:pt>
                <c:pt idx="632">
                  <c:v>96.008697785828502</c:v>
                </c:pt>
                <c:pt idx="633">
                  <c:v>107.93495905570894</c:v>
                </c:pt>
                <c:pt idx="634">
                  <c:v>92.742687528863058</c:v>
                </c:pt>
                <c:pt idx="635">
                  <c:v>101.05212221192751</c:v>
                </c:pt>
                <c:pt idx="636">
                  <c:v>103.79174178896724</c:v>
                </c:pt>
                <c:pt idx="637">
                  <c:v>106.41575691057875</c:v>
                </c:pt>
                <c:pt idx="638">
                  <c:v>100.66702706177065</c:v>
                </c:pt>
                <c:pt idx="639">
                  <c:v>99.283647152325344</c:v>
                </c:pt>
                <c:pt idx="640">
                  <c:v>98.828359327446933</c:v>
                </c:pt>
                <c:pt idx="641">
                  <c:v>101.77414419946179</c:v>
                </c:pt>
                <c:pt idx="642">
                  <c:v>94.581715509151849</c:v>
                </c:pt>
                <c:pt idx="643">
                  <c:v>93.81903315040887</c:v>
                </c:pt>
                <c:pt idx="644">
                  <c:v>97.337314062743104</c:v>
                </c:pt>
                <c:pt idx="645">
                  <c:v>98.063419988120273</c:v>
                </c:pt>
                <c:pt idx="646">
                  <c:v>99.093698317879472</c:v>
                </c:pt>
                <c:pt idx="647">
                  <c:v>99.860221403971408</c:v>
                </c:pt>
                <c:pt idx="648">
                  <c:v>90.909956770390622</c:v>
                </c:pt>
                <c:pt idx="649">
                  <c:v>96.76279248473864</c:v>
                </c:pt>
                <c:pt idx="650">
                  <c:v>93.305861041732115</c:v>
                </c:pt>
                <c:pt idx="651">
                  <c:v>100.88891963143372</c:v>
                </c:pt>
                <c:pt idx="652">
                  <c:v>97.543520872380185</c:v>
                </c:pt>
                <c:pt idx="653">
                  <c:v>98.109602533353581</c:v>
                </c:pt>
                <c:pt idx="654">
                  <c:v>96.676170688906936</c:v>
                </c:pt>
                <c:pt idx="655">
                  <c:v>98.939468219385319</c:v>
                </c:pt>
                <c:pt idx="656">
                  <c:v>96.553504401501002</c:v>
                </c:pt>
                <c:pt idx="657">
                  <c:v>107.91834186576743</c:v>
                </c:pt>
                <c:pt idx="658">
                  <c:v>94.02950130751023</c:v>
                </c:pt>
                <c:pt idx="659">
                  <c:v>97.616007334080308</c:v>
                </c:pt>
                <c:pt idx="660">
                  <c:v>94.890159506404117</c:v>
                </c:pt>
                <c:pt idx="661">
                  <c:v>98.74117403470332</c:v>
                </c:pt>
                <c:pt idx="662">
                  <c:v>94.40062661766278</c:v>
                </c:pt>
                <c:pt idx="663">
                  <c:v>93.943071824403802</c:v>
                </c:pt>
                <c:pt idx="664">
                  <c:v>94.157977853423475</c:v>
                </c:pt>
                <c:pt idx="665">
                  <c:v>97.42418592271251</c:v>
                </c:pt>
                <c:pt idx="666">
                  <c:v>104.97582945454663</c:v>
                </c:pt>
                <c:pt idx="667">
                  <c:v>109.23345820293829</c:v>
                </c:pt>
                <c:pt idx="668">
                  <c:v>93.503490552357761</c:v>
                </c:pt>
                <c:pt idx="669">
                  <c:v>103.36475271330401</c:v>
                </c:pt>
                <c:pt idx="670">
                  <c:v>100.98799954434055</c:v>
                </c:pt>
                <c:pt idx="671">
                  <c:v>99.58686675143845</c:v>
                </c:pt>
                <c:pt idx="672">
                  <c:v>99.202264425415024</c:v>
                </c:pt>
                <c:pt idx="673">
                  <c:v>101.58708177259599</c:v>
                </c:pt>
                <c:pt idx="674">
                  <c:v>95.57350810355544</c:v>
                </c:pt>
                <c:pt idx="675">
                  <c:v>92.08487486975892</c:v>
                </c:pt>
                <c:pt idx="676">
                  <c:v>97.932085094853633</c:v>
                </c:pt>
                <c:pt idx="677">
                  <c:v>97.751376570554484</c:v>
                </c:pt>
                <c:pt idx="678">
                  <c:v>104.56617193464143</c:v>
                </c:pt>
                <c:pt idx="679">
                  <c:v>96.065552623062842</c:v>
                </c:pt>
                <c:pt idx="680">
                  <c:v>97.950451501193584</c:v>
                </c:pt>
                <c:pt idx="681">
                  <c:v>99.336819548833191</c:v>
                </c:pt>
                <c:pt idx="682">
                  <c:v>99.838546266455339</c:v>
                </c:pt>
                <c:pt idx="683">
                  <c:v>101.11767908602774</c:v>
                </c:pt>
                <c:pt idx="684">
                  <c:v>97.942860422929243</c:v>
                </c:pt>
                <c:pt idx="685">
                  <c:v>101.79900017025101</c:v>
                </c:pt>
                <c:pt idx="686">
                  <c:v>90.275426328100735</c:v>
                </c:pt>
                <c:pt idx="687">
                  <c:v>96.496318031639788</c:v>
                </c:pt>
                <c:pt idx="688">
                  <c:v>95.21643049164426</c:v>
                </c:pt>
                <c:pt idx="689">
                  <c:v>99.891028060973412</c:v>
                </c:pt>
                <c:pt idx="690">
                  <c:v>101.84864566577454</c:v>
                </c:pt>
                <c:pt idx="691">
                  <c:v>95.363269200471279</c:v>
                </c:pt>
                <c:pt idx="692">
                  <c:v>101.45691174033031</c:v>
                </c:pt>
                <c:pt idx="693">
                  <c:v>90.129800346806846</c:v>
                </c:pt>
                <c:pt idx="694">
                  <c:v>93.867670950044769</c:v>
                </c:pt>
                <c:pt idx="695">
                  <c:v>105.02915804224952</c:v>
                </c:pt>
                <c:pt idx="696">
                  <c:v>101.00055240543369</c:v>
                </c:pt>
                <c:pt idx="697">
                  <c:v>97.902706455562566</c:v>
                </c:pt>
                <c:pt idx="698">
                  <c:v>93.250464709526256</c:v>
                </c:pt>
                <c:pt idx="699">
                  <c:v>99.516156110293167</c:v>
                </c:pt>
                <c:pt idx="700">
                  <c:v>101.70320021588519</c:v>
                </c:pt>
                <c:pt idx="701">
                  <c:v>92.681743790383578</c:v>
                </c:pt>
                <c:pt idx="702">
                  <c:v>102.54068624037656</c:v>
                </c:pt>
                <c:pt idx="703">
                  <c:v>99.417143914805365</c:v>
                </c:pt>
                <c:pt idx="704">
                  <c:v>99.923034939483514</c:v>
                </c:pt>
                <c:pt idx="705">
                  <c:v>93.873354776972704</c:v>
                </c:pt>
                <c:pt idx="706">
                  <c:v>95.776098449762728</c:v>
                </c:pt>
                <c:pt idx="707">
                  <c:v>95.371628511508533</c:v>
                </c:pt>
                <c:pt idx="708">
                  <c:v>104.64952879398703</c:v>
                </c:pt>
                <c:pt idx="709">
                  <c:v>95.706771614942383</c:v>
                </c:pt>
                <c:pt idx="710">
                  <c:v>96.870460661331364</c:v>
                </c:pt>
                <c:pt idx="711">
                  <c:v>98.232969004182678</c:v>
                </c:pt>
                <c:pt idx="712">
                  <c:v>102.48281623990427</c:v>
                </c:pt>
                <c:pt idx="713">
                  <c:v>98.325165692397917</c:v>
                </c:pt>
                <c:pt idx="714">
                  <c:v>106.14142807359187</c:v>
                </c:pt>
                <c:pt idx="715">
                  <c:v>99.878858414432884</c:v>
                </c:pt>
                <c:pt idx="716">
                  <c:v>95.124102141301776</c:v>
                </c:pt>
                <c:pt idx="717">
                  <c:v>95.734691972271719</c:v>
                </c:pt>
                <c:pt idx="718">
                  <c:v>100.23690993843249</c:v>
                </c:pt>
                <c:pt idx="719">
                  <c:v>98.588022886979999</c:v>
                </c:pt>
                <c:pt idx="720">
                  <c:v>104.11656478034514</c:v>
                </c:pt>
                <c:pt idx="721">
                  <c:v>94.750985862211465</c:v>
                </c:pt>
                <c:pt idx="722">
                  <c:v>99.775884318090689</c:v>
                </c:pt>
                <c:pt idx="723">
                  <c:v>101.15319072190552</c:v>
                </c:pt>
                <c:pt idx="724">
                  <c:v>100.67073982907124</c:v>
                </c:pt>
                <c:pt idx="725">
                  <c:v>101.16721725141853</c:v>
                </c:pt>
                <c:pt idx="726">
                  <c:v>96.697360251639211</c:v>
                </c:pt>
                <c:pt idx="727">
                  <c:v>102.79141116926003</c:v>
                </c:pt>
                <c:pt idx="728">
                  <c:v>98.15835802580952</c:v>
                </c:pt>
                <c:pt idx="729">
                  <c:v>96.732126105602745</c:v>
                </c:pt>
                <c:pt idx="730">
                  <c:v>103.85261447120325</c:v>
                </c:pt>
                <c:pt idx="731">
                  <c:v>104.48105648477396</c:v>
                </c:pt>
                <c:pt idx="732">
                  <c:v>96.146906909069628</c:v>
                </c:pt>
                <c:pt idx="733">
                  <c:v>98.762418440104724</c:v>
                </c:pt>
                <c:pt idx="734">
                  <c:v>101.21674461881676</c:v>
                </c:pt>
                <c:pt idx="735">
                  <c:v>100.74801720125596</c:v>
                </c:pt>
                <c:pt idx="736">
                  <c:v>105.70223889206864</c:v>
                </c:pt>
                <c:pt idx="737">
                  <c:v>99.003970271136453</c:v>
                </c:pt>
                <c:pt idx="738">
                  <c:v>95.983640134065155</c:v>
                </c:pt>
                <c:pt idx="739">
                  <c:v>98.295834548730937</c:v>
                </c:pt>
                <c:pt idx="740">
                  <c:v>98.33066928782705</c:v>
                </c:pt>
                <c:pt idx="741">
                  <c:v>97.118786981412171</c:v>
                </c:pt>
                <c:pt idx="742">
                  <c:v>105.23753845601996</c:v>
                </c:pt>
                <c:pt idx="743">
                  <c:v>101.75498055394019</c:v>
                </c:pt>
                <c:pt idx="744">
                  <c:v>95.746414015788659</c:v>
                </c:pt>
                <c:pt idx="745">
                  <c:v>95.998647778149277</c:v>
                </c:pt>
                <c:pt idx="746">
                  <c:v>94.367431484054947</c:v>
                </c:pt>
                <c:pt idx="747">
                  <c:v>96.117814300177969</c:v>
                </c:pt>
                <c:pt idx="748">
                  <c:v>94.153516428988894</c:v>
                </c:pt>
                <c:pt idx="749">
                  <c:v>102.63239666122676</c:v>
                </c:pt>
                <c:pt idx="750">
                  <c:v>97.649255300840451</c:v>
                </c:pt>
                <c:pt idx="751">
                  <c:v>99.588595217972028</c:v>
                </c:pt>
                <c:pt idx="752">
                  <c:v>96.97672130306772</c:v>
                </c:pt>
                <c:pt idx="753">
                  <c:v>95.534832939472992</c:v>
                </c:pt>
                <c:pt idx="754">
                  <c:v>102.97495179394633</c:v>
                </c:pt>
                <c:pt idx="755">
                  <c:v>94.787354012035067</c:v>
                </c:pt>
                <c:pt idx="756">
                  <c:v>98.935839961160525</c:v>
                </c:pt>
                <c:pt idx="757">
                  <c:v>103.60954209813045</c:v>
                </c:pt>
                <c:pt idx="758">
                  <c:v>99.986061772828862</c:v>
                </c:pt>
                <c:pt idx="759">
                  <c:v>99.574182759676901</c:v>
                </c:pt>
                <c:pt idx="760">
                  <c:v>100.97090880230517</c:v>
                </c:pt>
                <c:pt idx="761">
                  <c:v>99.120110573540757</c:v>
                </c:pt>
                <c:pt idx="762">
                  <c:v>95.90174658103912</c:v>
                </c:pt>
                <c:pt idx="763">
                  <c:v>92.215248088837498</c:v>
                </c:pt>
                <c:pt idx="764">
                  <c:v>92.894019544275594</c:v>
                </c:pt>
                <c:pt idx="765">
                  <c:v>97.328106647962443</c:v>
                </c:pt>
                <c:pt idx="766">
                  <c:v>94.14313281226373</c:v>
                </c:pt>
                <c:pt idx="767">
                  <c:v>98.421859917430623</c:v>
                </c:pt>
                <c:pt idx="768">
                  <c:v>92.043181568033717</c:v>
                </c:pt>
                <c:pt idx="769">
                  <c:v>105.7046716574588</c:v>
                </c:pt>
                <c:pt idx="770">
                  <c:v>106.41675345258118</c:v>
                </c:pt>
                <c:pt idx="771">
                  <c:v>99.570014385587555</c:v>
                </c:pt>
                <c:pt idx="772">
                  <c:v>98.492564500995499</c:v>
                </c:pt>
                <c:pt idx="773">
                  <c:v>99.286653718112746</c:v>
                </c:pt>
                <c:pt idx="774">
                  <c:v>98.055235600192916</c:v>
                </c:pt>
                <c:pt idx="775">
                  <c:v>105.38850794868655</c:v>
                </c:pt>
                <c:pt idx="776">
                  <c:v>95.079714213671508</c:v>
                </c:pt>
                <c:pt idx="777">
                  <c:v>93.672714682994652</c:v>
                </c:pt>
                <c:pt idx="778">
                  <c:v>98.918550879856667</c:v>
                </c:pt>
                <c:pt idx="779">
                  <c:v>98.018856207737585</c:v>
                </c:pt>
                <c:pt idx="780">
                  <c:v>100.21905120257028</c:v>
                </c:pt>
                <c:pt idx="781">
                  <c:v>103.07075658083005</c:v>
                </c:pt>
                <c:pt idx="782">
                  <c:v>96.284826428851886</c:v>
                </c:pt>
                <c:pt idx="783">
                  <c:v>103.00225839551874</c:v>
                </c:pt>
                <c:pt idx="784">
                  <c:v>94.720561100151912</c:v>
                </c:pt>
                <c:pt idx="785">
                  <c:v>101.59313472351003</c:v>
                </c:pt>
                <c:pt idx="786">
                  <c:v>93.339698485423085</c:v>
                </c:pt>
                <c:pt idx="787">
                  <c:v>104.40006197557454</c:v>
                </c:pt>
                <c:pt idx="788">
                  <c:v>103.88850943379818</c:v>
                </c:pt>
                <c:pt idx="789">
                  <c:v>99.845052506923537</c:v>
                </c:pt>
                <c:pt idx="790">
                  <c:v>103.14965354894404</c:v>
                </c:pt>
                <c:pt idx="791">
                  <c:v>94.313944549062001</c:v>
                </c:pt>
                <c:pt idx="792">
                  <c:v>98.582099967691164</c:v>
                </c:pt>
                <c:pt idx="793">
                  <c:v>105.19133049662031</c:v>
                </c:pt>
                <c:pt idx="794">
                  <c:v>99.773246670240226</c:v>
                </c:pt>
                <c:pt idx="795">
                  <c:v>98.323608221027627</c:v>
                </c:pt>
                <c:pt idx="796">
                  <c:v>99.278836938410194</c:v>
                </c:pt>
                <c:pt idx="797">
                  <c:v>97.600150457449161</c:v>
                </c:pt>
                <c:pt idx="798">
                  <c:v>101.02970802128402</c:v>
                </c:pt>
                <c:pt idx="799">
                  <c:v>101.6491256253364</c:v>
                </c:pt>
                <c:pt idx="800">
                  <c:v>102.05633211701213</c:v>
                </c:pt>
                <c:pt idx="801">
                  <c:v>95.727982806692424</c:v>
                </c:pt>
                <c:pt idx="802">
                  <c:v>98.04930744541825</c:v>
                </c:pt>
                <c:pt idx="803">
                  <c:v>100.90203673135642</c:v>
                </c:pt>
                <c:pt idx="804">
                  <c:v>98.716863646012612</c:v>
                </c:pt>
                <c:pt idx="805">
                  <c:v>97.50791164499428</c:v>
                </c:pt>
                <c:pt idx="806">
                  <c:v>100.73788584586836</c:v>
                </c:pt>
                <c:pt idx="807">
                  <c:v>97.751538885586896</c:v>
                </c:pt>
                <c:pt idx="808">
                  <c:v>99.683427260824502</c:v>
                </c:pt>
                <c:pt idx="809">
                  <c:v>102.47267009489272</c:v>
                </c:pt>
                <c:pt idx="810">
                  <c:v>101.05975417026308</c:v>
                </c:pt>
                <c:pt idx="811">
                  <c:v>97.144860907429219</c:v>
                </c:pt>
                <c:pt idx="812">
                  <c:v>100.13171963562242</c:v>
                </c:pt>
                <c:pt idx="813">
                  <c:v>95.732328835328445</c:v>
                </c:pt>
                <c:pt idx="814">
                  <c:v>99.246207201380244</c:v>
                </c:pt>
                <c:pt idx="815">
                  <c:v>93.733941809356935</c:v>
                </c:pt>
                <c:pt idx="816">
                  <c:v>92.778553540906984</c:v>
                </c:pt>
                <c:pt idx="817">
                  <c:v>98.97465513538161</c:v>
                </c:pt>
                <c:pt idx="818">
                  <c:v>97.684282099028138</c:v>
                </c:pt>
                <c:pt idx="819">
                  <c:v>99.18611683177906</c:v>
                </c:pt>
                <c:pt idx="820">
                  <c:v>101.96284698104022</c:v>
                </c:pt>
                <c:pt idx="821">
                  <c:v>93.28730115040517</c:v>
                </c:pt>
                <c:pt idx="822">
                  <c:v>99.345301658925635</c:v>
                </c:pt>
                <c:pt idx="823">
                  <c:v>102.24808013324302</c:v>
                </c:pt>
                <c:pt idx="824">
                  <c:v>97.748646000505246</c:v>
                </c:pt>
                <c:pt idx="825">
                  <c:v>99.52572757605931</c:v>
                </c:pt>
                <c:pt idx="826">
                  <c:v>95.824959172685496</c:v>
                </c:pt>
                <c:pt idx="827">
                  <c:v>96.61627188092892</c:v>
                </c:pt>
                <c:pt idx="828">
                  <c:v>94.357590294951876</c:v>
                </c:pt>
                <c:pt idx="829">
                  <c:v>100.61497351308931</c:v>
                </c:pt>
                <c:pt idx="830">
                  <c:v>100.34518162238857</c:v>
                </c:pt>
                <c:pt idx="831">
                  <c:v>95.991958889325204</c:v>
                </c:pt>
                <c:pt idx="832">
                  <c:v>100.80625441697036</c:v>
                </c:pt>
                <c:pt idx="833">
                  <c:v>95.479607194163904</c:v>
                </c:pt>
                <c:pt idx="834">
                  <c:v>94.6729216798133</c:v>
                </c:pt>
                <c:pt idx="835">
                  <c:v>101.66255062751753</c:v>
                </c:pt>
                <c:pt idx="836">
                  <c:v>99.087462975930151</c:v>
                </c:pt>
                <c:pt idx="837">
                  <c:v>105.0582250740721</c:v>
                </c:pt>
                <c:pt idx="838">
                  <c:v>93.841893122352801</c:v>
                </c:pt>
                <c:pt idx="839">
                  <c:v>91.531650793748923</c:v>
                </c:pt>
                <c:pt idx="840">
                  <c:v>99.181577810798217</c:v>
                </c:pt>
                <c:pt idx="841">
                  <c:v>96.221362974739321</c:v>
                </c:pt>
                <c:pt idx="842">
                  <c:v>101.08879283552076</c:v>
                </c:pt>
                <c:pt idx="843">
                  <c:v>98.585992479134831</c:v>
                </c:pt>
                <c:pt idx="844">
                  <c:v>97.104350960923739</c:v>
                </c:pt>
                <c:pt idx="845">
                  <c:v>97.891474571322675</c:v>
                </c:pt>
                <c:pt idx="846">
                  <c:v>101.80019182758024</c:v>
                </c:pt>
                <c:pt idx="847">
                  <c:v>100.01011948510009</c:v>
                </c:pt>
                <c:pt idx="848">
                  <c:v>110.30957398367975</c:v>
                </c:pt>
                <c:pt idx="849">
                  <c:v>97.411981748665355</c:v>
                </c:pt>
                <c:pt idx="850">
                  <c:v>98.07815418132833</c:v>
                </c:pt>
                <c:pt idx="851">
                  <c:v>105.90737646948307</c:v>
                </c:pt>
                <c:pt idx="852">
                  <c:v>99.243555384440597</c:v>
                </c:pt>
                <c:pt idx="853">
                  <c:v>102.6425486242883</c:v>
                </c:pt>
                <c:pt idx="854">
                  <c:v>101.18830521595648</c:v>
                </c:pt>
                <c:pt idx="855">
                  <c:v>99.216426974823477</c:v>
                </c:pt>
                <c:pt idx="856">
                  <c:v>99.617362506715196</c:v>
                </c:pt>
                <c:pt idx="857">
                  <c:v>94.467941252813588</c:v>
                </c:pt>
                <c:pt idx="858">
                  <c:v>91.01744063252373</c:v>
                </c:pt>
                <c:pt idx="859">
                  <c:v>94.080202924056451</c:v>
                </c:pt>
                <c:pt idx="860">
                  <c:v>96.46598784909618</c:v>
                </c:pt>
                <c:pt idx="861">
                  <c:v>93.176323444147343</c:v>
                </c:pt>
                <c:pt idx="862">
                  <c:v>96.360766144579443</c:v>
                </c:pt>
                <c:pt idx="863">
                  <c:v>96.544609725271073</c:v>
                </c:pt>
                <c:pt idx="864">
                  <c:v>97.851074610528002</c:v>
                </c:pt>
                <c:pt idx="865">
                  <c:v>96.531128028653981</c:v>
                </c:pt>
                <c:pt idx="866">
                  <c:v>98.461891711192635</c:v>
                </c:pt>
                <c:pt idx="867">
                  <c:v>99.212686417594995</c:v>
                </c:pt>
                <c:pt idx="868">
                  <c:v>104.83360487917406</c:v>
                </c:pt>
                <c:pt idx="869">
                  <c:v>99.517231597192904</c:v>
                </c:pt>
                <c:pt idx="870">
                  <c:v>107.63989861412624</c:v>
                </c:pt>
                <c:pt idx="871">
                  <c:v>94.673359114279748</c:v>
                </c:pt>
                <c:pt idx="872">
                  <c:v>96.513088320653466</c:v>
                </c:pt>
                <c:pt idx="873">
                  <c:v>94.040662345200815</c:v>
                </c:pt>
                <c:pt idx="874">
                  <c:v>103.48114198454908</c:v>
                </c:pt>
                <c:pt idx="875">
                  <c:v>102.54587244889882</c:v>
                </c:pt>
                <c:pt idx="876">
                  <c:v>99.098343246904207</c:v>
                </c:pt>
                <c:pt idx="877">
                  <c:v>98.681495456599535</c:v>
                </c:pt>
                <c:pt idx="878">
                  <c:v>92.704638200078705</c:v>
                </c:pt>
                <c:pt idx="879">
                  <c:v>93.209397687428336</c:v>
                </c:pt>
                <c:pt idx="880">
                  <c:v>102.85707705524501</c:v>
                </c:pt>
                <c:pt idx="881">
                  <c:v>95.079712273367747</c:v>
                </c:pt>
                <c:pt idx="882">
                  <c:v>102.02343046838314</c:v>
                </c:pt>
                <c:pt idx="883">
                  <c:v>94.083859198307806</c:v>
                </c:pt>
                <c:pt idx="884">
                  <c:v>96.246059448899416</c:v>
                </c:pt>
                <c:pt idx="885">
                  <c:v>102.71360542998316</c:v>
                </c:pt>
                <c:pt idx="886">
                  <c:v>100.12024527879076</c:v>
                </c:pt>
                <c:pt idx="887">
                  <c:v>102.34160653071825</c:v>
                </c:pt>
                <c:pt idx="888">
                  <c:v>95.084161663751942</c:v>
                </c:pt>
                <c:pt idx="889">
                  <c:v>96.340939215287619</c:v>
                </c:pt>
                <c:pt idx="890">
                  <c:v>99.758030744422555</c:v>
                </c:pt>
                <c:pt idx="891">
                  <c:v>101.9681008832039</c:v>
                </c:pt>
                <c:pt idx="892">
                  <c:v>100.26906799326078</c:v>
                </c:pt>
                <c:pt idx="893">
                  <c:v>98.475854327504038</c:v>
                </c:pt>
                <c:pt idx="894">
                  <c:v>94.962441283940706</c:v>
                </c:pt>
                <c:pt idx="895">
                  <c:v>99.840554602901364</c:v>
                </c:pt>
                <c:pt idx="896">
                  <c:v>104.52994399847613</c:v>
                </c:pt>
                <c:pt idx="897">
                  <c:v>100.52704386509225</c:v>
                </c:pt>
                <c:pt idx="898">
                  <c:v>100.78070919480818</c:v>
                </c:pt>
                <c:pt idx="899">
                  <c:v>97.906504003916538</c:v>
                </c:pt>
                <c:pt idx="900">
                  <c:v>98.24059704467092</c:v>
                </c:pt>
                <c:pt idx="901">
                  <c:v>97.410763236912359</c:v>
                </c:pt>
                <c:pt idx="902">
                  <c:v>94.620745605780471</c:v>
                </c:pt>
                <c:pt idx="903">
                  <c:v>94.003347346763192</c:v>
                </c:pt>
                <c:pt idx="904">
                  <c:v>102.8786658526856</c:v>
                </c:pt>
                <c:pt idx="905">
                  <c:v>99.353718940876504</c:v>
                </c:pt>
                <c:pt idx="906">
                  <c:v>100.80032986234083</c:v>
                </c:pt>
                <c:pt idx="907">
                  <c:v>95.573878146601587</c:v>
                </c:pt>
                <c:pt idx="908">
                  <c:v>106.74123445939969</c:v>
                </c:pt>
                <c:pt idx="909">
                  <c:v>105.41294068994347</c:v>
                </c:pt>
                <c:pt idx="910">
                  <c:v>97.905930409046263</c:v>
                </c:pt>
                <c:pt idx="911">
                  <c:v>97.68941263503136</c:v>
                </c:pt>
                <c:pt idx="912">
                  <c:v>99.656336236134194</c:v>
                </c:pt>
                <c:pt idx="913">
                  <c:v>102.02322791495743</c:v>
                </c:pt>
                <c:pt idx="914">
                  <c:v>96.945677367137236</c:v>
                </c:pt>
                <c:pt idx="915">
                  <c:v>96.925945653912819</c:v>
                </c:pt>
                <c:pt idx="916">
                  <c:v>103.15998179822988</c:v>
                </c:pt>
                <c:pt idx="917">
                  <c:v>102.88171384327339</c:v>
                </c:pt>
                <c:pt idx="918">
                  <c:v>99.594892763822926</c:v>
                </c:pt>
                <c:pt idx="919">
                  <c:v>97.767730690235211</c:v>
                </c:pt>
                <c:pt idx="920">
                  <c:v>102.53269483632069</c:v>
                </c:pt>
                <c:pt idx="921">
                  <c:v>100.26952919433347</c:v>
                </c:pt>
                <c:pt idx="922">
                  <c:v>98.319309755114688</c:v>
                </c:pt>
                <c:pt idx="923">
                  <c:v>93.968176240920002</c:v>
                </c:pt>
                <c:pt idx="924">
                  <c:v>101.83122140444009</c:v>
                </c:pt>
                <c:pt idx="925">
                  <c:v>96.708536689939393</c:v>
                </c:pt>
                <c:pt idx="926">
                  <c:v>96.701194167039858</c:v>
                </c:pt>
                <c:pt idx="927">
                  <c:v>102.69159973207285</c:v>
                </c:pt>
                <c:pt idx="928">
                  <c:v>94.111453582979436</c:v>
                </c:pt>
                <c:pt idx="929">
                  <c:v>96.458141993040527</c:v>
                </c:pt>
                <c:pt idx="930">
                  <c:v>101.16715013628246</c:v>
                </c:pt>
                <c:pt idx="931">
                  <c:v>106.12800231339725</c:v>
                </c:pt>
                <c:pt idx="932">
                  <c:v>99.289472842060249</c:v>
                </c:pt>
                <c:pt idx="933">
                  <c:v>94.124302318258941</c:v>
                </c:pt>
                <c:pt idx="934">
                  <c:v>94.047194633877226</c:v>
                </c:pt>
                <c:pt idx="935">
                  <c:v>103.63294816293531</c:v>
                </c:pt>
                <c:pt idx="936">
                  <c:v>98.401443361245143</c:v>
                </c:pt>
                <c:pt idx="937">
                  <c:v>98.391115521945224</c:v>
                </c:pt>
                <c:pt idx="938">
                  <c:v>100.65342603873913</c:v>
                </c:pt>
                <c:pt idx="939">
                  <c:v>98.109912132935463</c:v>
                </c:pt>
                <c:pt idx="940">
                  <c:v>92.204925597321008</c:v>
                </c:pt>
                <c:pt idx="941">
                  <c:v>95.417905406435636</c:v>
                </c:pt>
                <c:pt idx="942">
                  <c:v>94.105701073215741</c:v>
                </c:pt>
                <c:pt idx="943">
                  <c:v>94.998519538698105</c:v>
                </c:pt>
                <c:pt idx="944">
                  <c:v>93.550708626161793</c:v>
                </c:pt>
                <c:pt idx="945">
                  <c:v>99.541867140735789</c:v>
                </c:pt>
                <c:pt idx="946">
                  <c:v>97.794855133808653</c:v>
                </c:pt>
                <c:pt idx="947">
                  <c:v>105.00238744676527</c:v>
                </c:pt>
                <c:pt idx="948">
                  <c:v>99.837903744635213</c:v>
                </c:pt>
                <c:pt idx="949">
                  <c:v>99.933410372387982</c:v>
                </c:pt>
                <c:pt idx="950">
                  <c:v>102.02751353780188</c:v>
                </c:pt>
                <c:pt idx="951">
                  <c:v>96.201145705914712</c:v>
                </c:pt>
                <c:pt idx="952">
                  <c:v>98.37720996594615</c:v>
                </c:pt>
                <c:pt idx="953">
                  <c:v>100.39837274770817</c:v>
                </c:pt>
                <c:pt idx="954">
                  <c:v>96.723689753759501</c:v>
                </c:pt>
                <c:pt idx="955">
                  <c:v>101.91844022827915</c:v>
                </c:pt>
                <c:pt idx="956">
                  <c:v>104.58509687368229</c:v>
                </c:pt>
                <c:pt idx="957">
                  <c:v>101.92096805206566</c:v>
                </c:pt>
                <c:pt idx="958">
                  <c:v>99.983382418801682</c:v>
                </c:pt>
                <c:pt idx="959">
                  <c:v>102.03877023977553</c:v>
                </c:pt>
                <c:pt idx="960">
                  <c:v>101.34710192261061</c:v>
                </c:pt>
                <c:pt idx="961">
                  <c:v>94.7336363663496</c:v>
                </c:pt>
                <c:pt idx="962">
                  <c:v>95.100313646037677</c:v>
                </c:pt>
                <c:pt idx="963">
                  <c:v>99.106831503658711</c:v>
                </c:pt>
                <c:pt idx="964">
                  <c:v>98.228298037045931</c:v>
                </c:pt>
                <c:pt idx="965">
                  <c:v>102.19034098800627</c:v>
                </c:pt>
                <c:pt idx="966">
                  <c:v>97.873184411799897</c:v>
                </c:pt>
                <c:pt idx="967">
                  <c:v>96.457698007289892</c:v>
                </c:pt>
                <c:pt idx="968">
                  <c:v>97.016902914034048</c:v>
                </c:pt>
                <c:pt idx="969">
                  <c:v>100.5181089348101</c:v>
                </c:pt>
                <c:pt idx="970">
                  <c:v>99.221295275024858</c:v>
                </c:pt>
                <c:pt idx="971">
                  <c:v>99.354567124736747</c:v>
                </c:pt>
                <c:pt idx="972">
                  <c:v>99.598735237505196</c:v>
                </c:pt>
                <c:pt idx="973">
                  <c:v>101.98361482044342</c:v>
                </c:pt>
                <c:pt idx="974">
                  <c:v>94.849531299402614</c:v>
                </c:pt>
                <c:pt idx="975">
                  <c:v>99.337316513503978</c:v>
                </c:pt>
                <c:pt idx="976">
                  <c:v>102.76642369272143</c:v>
                </c:pt>
                <c:pt idx="977">
                  <c:v>96.665896148203132</c:v>
                </c:pt>
                <c:pt idx="978">
                  <c:v>98.177542496341644</c:v>
                </c:pt>
                <c:pt idx="979">
                  <c:v>98.916247155038079</c:v>
                </c:pt>
                <c:pt idx="980">
                  <c:v>98.246922306572657</c:v>
                </c:pt>
                <c:pt idx="981">
                  <c:v>96.32055918106677</c:v>
                </c:pt>
                <c:pt idx="982">
                  <c:v>93.883687966453152</c:v>
                </c:pt>
                <c:pt idx="983">
                  <c:v>98.692894233563678</c:v>
                </c:pt>
                <c:pt idx="984">
                  <c:v>95.675860197630556</c:v>
                </c:pt>
                <c:pt idx="985">
                  <c:v>94.764974090853229</c:v>
                </c:pt>
                <c:pt idx="986">
                  <c:v>100.55831906034763</c:v>
                </c:pt>
                <c:pt idx="987">
                  <c:v>97.460259132801824</c:v>
                </c:pt>
                <c:pt idx="988">
                  <c:v>99.315953972986463</c:v>
                </c:pt>
                <c:pt idx="989">
                  <c:v>96.223412994760182</c:v>
                </c:pt>
                <c:pt idx="990">
                  <c:v>100.52451541732142</c:v>
                </c:pt>
                <c:pt idx="991">
                  <c:v>90.943875154770652</c:v>
                </c:pt>
                <c:pt idx="992">
                  <c:v>97.120514616344636</c:v>
                </c:pt>
                <c:pt idx="993">
                  <c:v>100.56241944206828</c:v>
                </c:pt>
                <c:pt idx="994">
                  <c:v>98.54974451457494</c:v>
                </c:pt>
                <c:pt idx="995">
                  <c:v>101.76597675430375</c:v>
                </c:pt>
                <c:pt idx="996">
                  <c:v>97.503976565561871</c:v>
                </c:pt>
                <c:pt idx="997">
                  <c:v>108.15070261072552</c:v>
                </c:pt>
                <c:pt idx="998">
                  <c:v>105.29186865107668</c:v>
                </c:pt>
                <c:pt idx="999">
                  <c:v>97.484088083494129</c:v>
                </c:pt>
                <c:pt idx="1000">
                  <c:v>98.461349819006998</c:v>
                </c:pt>
                <c:pt idx="1001">
                  <c:v>102.33228666534917</c:v>
                </c:pt>
                <c:pt idx="1002">
                  <c:v>98.754058163624521</c:v>
                </c:pt>
                <c:pt idx="1003">
                  <c:v>97.379065507772438</c:v>
                </c:pt>
                <c:pt idx="1004">
                  <c:v>96.037315247091882</c:v>
                </c:pt>
                <c:pt idx="1005">
                  <c:v>96.074664691874361</c:v>
                </c:pt>
                <c:pt idx="1006">
                  <c:v>99.97664435251113</c:v>
                </c:pt>
                <c:pt idx="1007">
                  <c:v>102.75881098805482</c:v>
                </c:pt>
                <c:pt idx="1008">
                  <c:v>104.07271439913042</c:v>
                </c:pt>
                <c:pt idx="1009">
                  <c:v>96.979659470474644</c:v>
                </c:pt>
                <c:pt idx="1010">
                  <c:v>98.240071711005228</c:v>
                </c:pt>
                <c:pt idx="1011">
                  <c:v>98.886957727094497</c:v>
                </c:pt>
                <c:pt idx="1012">
                  <c:v>99.491044239040491</c:v>
                </c:pt>
                <c:pt idx="1013">
                  <c:v>102.83263802116639</c:v>
                </c:pt>
                <c:pt idx="1014">
                  <c:v>92.907971225404651</c:v>
                </c:pt>
                <c:pt idx="1015">
                  <c:v>93.138341310945691</c:v>
                </c:pt>
                <c:pt idx="1016">
                  <c:v>98.900748910087657</c:v>
                </c:pt>
                <c:pt idx="1017">
                  <c:v>99.367530514410092</c:v>
                </c:pt>
                <c:pt idx="1018">
                  <c:v>100.64151142287277</c:v>
                </c:pt>
                <c:pt idx="1019">
                  <c:v>96.598633644052981</c:v>
                </c:pt>
                <c:pt idx="1020">
                  <c:v>96.444465107414175</c:v>
                </c:pt>
                <c:pt idx="1021">
                  <c:v>105.65548506914439</c:v>
                </c:pt>
                <c:pt idx="1022">
                  <c:v>103.98290872243754</c:v>
                </c:pt>
                <c:pt idx="1023">
                  <c:v>95.604743151088798</c:v>
                </c:pt>
                <c:pt idx="1024">
                  <c:v>95.361785206682185</c:v>
                </c:pt>
                <c:pt idx="1025">
                  <c:v>106.90697448380402</c:v>
                </c:pt>
                <c:pt idx="1026">
                  <c:v>98.462843363980099</c:v>
                </c:pt>
                <c:pt idx="1027">
                  <c:v>95.748118989168049</c:v>
                </c:pt>
                <c:pt idx="1028">
                  <c:v>99.575735358655265</c:v>
                </c:pt>
                <c:pt idx="1029">
                  <c:v>96.847005402547069</c:v>
                </c:pt>
                <c:pt idx="1030">
                  <c:v>98.885578133681463</c:v>
                </c:pt>
                <c:pt idx="1031">
                  <c:v>94.681705039889465</c:v>
                </c:pt>
                <c:pt idx="1032">
                  <c:v>102.78231721288769</c:v>
                </c:pt>
                <c:pt idx="1033">
                  <c:v>95.083862487705886</c:v>
                </c:pt>
                <c:pt idx="1034">
                  <c:v>101.09692085091905</c:v>
                </c:pt>
                <c:pt idx="1035">
                  <c:v>100.00543510511115</c:v>
                </c:pt>
                <c:pt idx="1036">
                  <c:v>93.007442479157518</c:v>
                </c:pt>
                <c:pt idx="1037">
                  <c:v>99.452255210990174</c:v>
                </c:pt>
                <c:pt idx="1038">
                  <c:v>96.636762586768498</c:v>
                </c:pt>
                <c:pt idx="1039">
                  <c:v>104.10885302961073</c:v>
                </c:pt>
                <c:pt idx="1040">
                  <c:v>104.83125684842665</c:v>
                </c:pt>
                <c:pt idx="1041">
                  <c:v>90.628072970010933</c:v>
                </c:pt>
                <c:pt idx="1042">
                  <c:v>100.32698224651389</c:v>
                </c:pt>
                <c:pt idx="1043">
                  <c:v>95.242594508017575</c:v>
                </c:pt>
                <c:pt idx="1044">
                  <c:v>103.89766789761147</c:v>
                </c:pt>
                <c:pt idx="1045">
                  <c:v>104.21184900046261</c:v>
                </c:pt>
                <c:pt idx="1046">
                  <c:v>96.546115326819844</c:v>
                </c:pt>
                <c:pt idx="1047">
                  <c:v>96.795281095618193</c:v>
                </c:pt>
                <c:pt idx="1048">
                  <c:v>95.926144580243019</c:v>
                </c:pt>
                <c:pt idx="1049">
                  <c:v>97.361721113776369</c:v>
                </c:pt>
                <c:pt idx="1050">
                  <c:v>103.02332759600168</c:v>
                </c:pt>
                <c:pt idx="1051">
                  <c:v>100.69894455204424</c:v>
                </c:pt>
                <c:pt idx="1052">
                  <c:v>94.252157990522221</c:v>
                </c:pt>
                <c:pt idx="1053">
                  <c:v>99.788155634648021</c:v>
                </c:pt>
                <c:pt idx="1054">
                  <c:v>101.15010764710085</c:v>
                </c:pt>
                <c:pt idx="1055">
                  <c:v>96.084990343796321</c:v>
                </c:pt>
                <c:pt idx="1056">
                  <c:v>102.04686527837174</c:v>
                </c:pt>
                <c:pt idx="1057">
                  <c:v>94.894579111173883</c:v>
                </c:pt>
                <c:pt idx="1058">
                  <c:v>98.945755098827917</c:v>
                </c:pt>
                <c:pt idx="1059">
                  <c:v>95.153934980830698</c:v>
                </c:pt>
                <c:pt idx="1060">
                  <c:v>93.310134012161697</c:v>
                </c:pt>
                <c:pt idx="1061">
                  <c:v>98.075078560005323</c:v>
                </c:pt>
                <c:pt idx="1062">
                  <c:v>95.318474218780892</c:v>
                </c:pt>
                <c:pt idx="1063">
                  <c:v>95.230065561036298</c:v>
                </c:pt>
                <c:pt idx="1064">
                  <c:v>96.354581325796147</c:v>
                </c:pt>
                <c:pt idx="1065">
                  <c:v>96.623016991427434</c:v>
                </c:pt>
                <c:pt idx="1066">
                  <c:v>95.317563800529172</c:v>
                </c:pt>
                <c:pt idx="1067">
                  <c:v>93.94850741312537</c:v>
                </c:pt>
                <c:pt idx="1068">
                  <c:v>98.065091496935665</c:v>
                </c:pt>
                <c:pt idx="1069">
                  <c:v>98.565933163973511</c:v>
                </c:pt>
                <c:pt idx="1070">
                  <c:v>93.95035755436443</c:v>
                </c:pt>
                <c:pt idx="1071">
                  <c:v>96.875700372997841</c:v>
                </c:pt>
                <c:pt idx="1072">
                  <c:v>90.933918144115339</c:v>
                </c:pt>
                <c:pt idx="1073">
                  <c:v>97.709945862862952</c:v>
                </c:pt>
                <c:pt idx="1074">
                  <c:v>98.665760500532727</c:v>
                </c:pt>
                <c:pt idx="1075">
                  <c:v>107.4981616360168</c:v>
                </c:pt>
                <c:pt idx="1076">
                  <c:v>103.68910628834516</c:v>
                </c:pt>
                <c:pt idx="1077">
                  <c:v>97.101791590634306</c:v>
                </c:pt>
                <c:pt idx="1078">
                  <c:v>93.362154377141877</c:v>
                </c:pt>
                <c:pt idx="1079">
                  <c:v>98.283682458704874</c:v>
                </c:pt>
                <c:pt idx="1080">
                  <c:v>100.53713913372557</c:v>
                </c:pt>
                <c:pt idx="1081">
                  <c:v>94.926647308732257</c:v>
                </c:pt>
                <c:pt idx="1082">
                  <c:v>99.212621625323692</c:v>
                </c:pt>
                <c:pt idx="1083">
                  <c:v>103.86224974359804</c:v>
                </c:pt>
                <c:pt idx="1084">
                  <c:v>94.40892690015761</c:v>
                </c:pt>
                <c:pt idx="1085">
                  <c:v>98.022582338870464</c:v>
                </c:pt>
                <c:pt idx="1086">
                  <c:v>96.576826699040751</c:v>
                </c:pt>
                <c:pt idx="1087">
                  <c:v>97.245703746495096</c:v>
                </c:pt>
                <c:pt idx="1088">
                  <c:v>98.353570220762379</c:v>
                </c:pt>
                <c:pt idx="1089">
                  <c:v>95.270139726581959</c:v>
                </c:pt>
                <c:pt idx="1090">
                  <c:v>93.884691833315131</c:v>
                </c:pt>
                <c:pt idx="1091">
                  <c:v>97.630949203658005</c:v>
                </c:pt>
                <c:pt idx="1092">
                  <c:v>103.82090776402218</c:v>
                </c:pt>
                <c:pt idx="1093">
                  <c:v>105.97858565185429</c:v>
                </c:pt>
                <c:pt idx="1094">
                  <c:v>96.750562192316821</c:v>
                </c:pt>
                <c:pt idx="1095">
                  <c:v>104.67741927754413</c:v>
                </c:pt>
                <c:pt idx="1096">
                  <c:v>95.403595844754747</c:v>
                </c:pt>
                <c:pt idx="1097">
                  <c:v>95.802980780989074</c:v>
                </c:pt>
                <c:pt idx="1098">
                  <c:v>97.686817938626945</c:v>
                </c:pt>
                <c:pt idx="1099">
                  <c:v>101.63984581002983</c:v>
                </c:pt>
                <c:pt idx="1100">
                  <c:v>101.18817421664419</c:v>
                </c:pt>
                <c:pt idx="1101">
                  <c:v>101.48431541439089</c:v>
                </c:pt>
                <c:pt idx="1102">
                  <c:v>95.749003685107908</c:v>
                </c:pt>
                <c:pt idx="1103">
                  <c:v>100.69796319433999</c:v>
                </c:pt>
                <c:pt idx="1104">
                  <c:v>100.30388117640013</c:v>
                </c:pt>
                <c:pt idx="1105">
                  <c:v>96.111970483508244</c:v>
                </c:pt>
                <c:pt idx="1106">
                  <c:v>96.927805930985841</c:v>
                </c:pt>
                <c:pt idx="1107">
                  <c:v>97.396461455922164</c:v>
                </c:pt>
                <c:pt idx="1108">
                  <c:v>108.70294422876131</c:v>
                </c:pt>
                <c:pt idx="1109">
                  <c:v>100.031048376923</c:v>
                </c:pt>
                <c:pt idx="1110">
                  <c:v>103.17075482854901</c:v>
                </c:pt>
                <c:pt idx="1111">
                  <c:v>102.32193986378145</c:v>
                </c:pt>
                <c:pt idx="1112">
                  <c:v>96.305172039488795</c:v>
                </c:pt>
                <c:pt idx="1113">
                  <c:v>99.042154396293625</c:v>
                </c:pt>
                <c:pt idx="1114">
                  <c:v>98.283713252657606</c:v>
                </c:pt>
                <c:pt idx="1115">
                  <c:v>97.76997841251324</c:v>
                </c:pt>
                <c:pt idx="1116">
                  <c:v>100.54945351876501</c:v>
                </c:pt>
                <c:pt idx="1117">
                  <c:v>96.360572400087463</c:v>
                </c:pt>
                <c:pt idx="1118">
                  <c:v>94.778005829885544</c:v>
                </c:pt>
                <c:pt idx="1119">
                  <c:v>103.729365944515</c:v>
                </c:pt>
                <c:pt idx="1120">
                  <c:v>96.502098377609656</c:v>
                </c:pt>
                <c:pt idx="1121">
                  <c:v>98.00129109947261</c:v>
                </c:pt>
                <c:pt idx="1122">
                  <c:v>99.492115988697392</c:v>
                </c:pt>
                <c:pt idx="1123">
                  <c:v>100.57191261773492</c:v>
                </c:pt>
                <c:pt idx="1124">
                  <c:v>97.665574853209804</c:v>
                </c:pt>
                <c:pt idx="1125">
                  <c:v>97.281205866914405</c:v>
                </c:pt>
                <c:pt idx="1126">
                  <c:v>100.37013402600324</c:v>
                </c:pt>
                <c:pt idx="1127">
                  <c:v>107.54952156301482</c:v>
                </c:pt>
                <c:pt idx="1128">
                  <c:v>99.527138341814165</c:v>
                </c:pt>
                <c:pt idx="1129">
                  <c:v>95.862658313416873</c:v>
                </c:pt>
                <c:pt idx="1130">
                  <c:v>104.73940380890657</c:v>
                </c:pt>
                <c:pt idx="1131">
                  <c:v>97.243775224168402</c:v>
                </c:pt>
                <c:pt idx="1132">
                  <c:v>97.928852120923196</c:v>
                </c:pt>
                <c:pt idx="1133">
                  <c:v>96.026890562312687</c:v>
                </c:pt>
                <c:pt idx="1134">
                  <c:v>100.13413154715484</c:v>
                </c:pt>
                <c:pt idx="1135">
                  <c:v>97.851822924301445</c:v>
                </c:pt>
                <c:pt idx="1136">
                  <c:v>102.02463678290172</c:v>
                </c:pt>
                <c:pt idx="1137">
                  <c:v>93.337307879129213</c:v>
                </c:pt>
                <c:pt idx="1138">
                  <c:v>95.799045050266983</c:v>
                </c:pt>
                <c:pt idx="1139">
                  <c:v>96.630431988975971</c:v>
                </c:pt>
                <c:pt idx="1140">
                  <c:v>102.98135691850918</c:v>
                </c:pt>
                <c:pt idx="1141">
                  <c:v>95.981168827941403</c:v>
                </c:pt>
                <c:pt idx="1142">
                  <c:v>98.533838519263696</c:v>
                </c:pt>
                <c:pt idx="1143">
                  <c:v>102.20681480637117</c:v>
                </c:pt>
                <c:pt idx="1144">
                  <c:v>100.45874554345387</c:v>
                </c:pt>
                <c:pt idx="1145">
                  <c:v>101.37623658520155</c:v>
                </c:pt>
                <c:pt idx="1146">
                  <c:v>103.06194033199272</c:v>
                </c:pt>
                <c:pt idx="1147">
                  <c:v>101.18253470749087</c:v>
                </c:pt>
                <c:pt idx="1148">
                  <c:v>105.53228071310271</c:v>
                </c:pt>
                <c:pt idx="1149">
                  <c:v>97.29559617873295</c:v>
                </c:pt>
                <c:pt idx="1150">
                  <c:v>98.316965200075117</c:v>
                </c:pt>
                <c:pt idx="1151">
                  <c:v>106.83456113978386</c:v>
                </c:pt>
                <c:pt idx="1152">
                  <c:v>93.901481083181409</c:v>
                </c:pt>
                <c:pt idx="1153">
                  <c:v>100.14837760104791</c:v>
                </c:pt>
                <c:pt idx="1154">
                  <c:v>102.97446877633737</c:v>
                </c:pt>
                <c:pt idx="1155">
                  <c:v>100.96367391451153</c:v>
                </c:pt>
                <c:pt idx="1156">
                  <c:v>95.059825153592485</c:v>
                </c:pt>
                <c:pt idx="1157">
                  <c:v>98.286054169575408</c:v>
                </c:pt>
                <c:pt idx="1158">
                  <c:v>100.56791655795365</c:v>
                </c:pt>
                <c:pt idx="1159">
                  <c:v>99.067323870817106</c:v>
                </c:pt>
                <c:pt idx="1160">
                  <c:v>101.24008282166515</c:v>
                </c:pt>
                <c:pt idx="1161">
                  <c:v>98.055597679498291</c:v>
                </c:pt>
                <c:pt idx="1162">
                  <c:v>98.289494067903348</c:v>
                </c:pt>
                <c:pt idx="1163">
                  <c:v>96.347239152089912</c:v>
                </c:pt>
                <c:pt idx="1164">
                  <c:v>97.67121417139353</c:v>
                </c:pt>
                <c:pt idx="1165">
                  <c:v>100.62059106227454</c:v>
                </c:pt>
                <c:pt idx="1166">
                  <c:v>97.390107753240414</c:v>
                </c:pt>
                <c:pt idx="1167">
                  <c:v>96.398888807408994</c:v>
                </c:pt>
                <c:pt idx="1168">
                  <c:v>95.066314189325709</c:v>
                </c:pt>
                <c:pt idx="1169">
                  <c:v>102.10579648563463</c:v>
                </c:pt>
                <c:pt idx="1170">
                  <c:v>103.92966122079764</c:v>
                </c:pt>
                <c:pt idx="1171">
                  <c:v>100.56905998253234</c:v>
                </c:pt>
                <c:pt idx="1172">
                  <c:v>98.260664784922341</c:v>
                </c:pt>
                <c:pt idx="1173">
                  <c:v>104.28451953157041</c:v>
                </c:pt>
                <c:pt idx="1174">
                  <c:v>102.0442785708419</c:v>
                </c:pt>
                <c:pt idx="1175">
                  <c:v>102.5007432574546</c:v>
                </c:pt>
                <c:pt idx="1176">
                  <c:v>102.57190811158915</c:v>
                </c:pt>
                <c:pt idx="1177">
                  <c:v>88.045909005333144</c:v>
                </c:pt>
                <c:pt idx="1178">
                  <c:v>96.559157406927241</c:v>
                </c:pt>
                <c:pt idx="1179">
                  <c:v>96.757930767621318</c:v>
                </c:pt>
                <c:pt idx="1180">
                  <c:v>95.171294769601715</c:v>
                </c:pt>
                <c:pt idx="1181">
                  <c:v>106.25193136104014</c:v>
                </c:pt>
                <c:pt idx="1182">
                  <c:v>93.919602839946208</c:v>
                </c:pt>
                <c:pt idx="1183">
                  <c:v>89.516299389416361</c:v>
                </c:pt>
                <c:pt idx="1184">
                  <c:v>95.316138467856618</c:v>
                </c:pt>
                <c:pt idx="1185">
                  <c:v>99.442319149240959</c:v>
                </c:pt>
                <c:pt idx="1186">
                  <c:v>103.71013319824485</c:v>
                </c:pt>
                <c:pt idx="1187">
                  <c:v>95.424130428043156</c:v>
                </c:pt>
                <c:pt idx="1188">
                  <c:v>96.711555696275255</c:v>
                </c:pt>
                <c:pt idx="1189">
                  <c:v>98.209456043677235</c:v>
                </c:pt>
                <c:pt idx="1190">
                  <c:v>99.782691214318362</c:v>
                </c:pt>
                <c:pt idx="1191">
                  <c:v>100.46692098846665</c:v>
                </c:pt>
                <c:pt idx="1192">
                  <c:v>105.05188002302245</c:v>
                </c:pt>
                <c:pt idx="1193">
                  <c:v>91.361426946600801</c:v>
                </c:pt>
                <c:pt idx="1194">
                  <c:v>98.195859363068521</c:v>
                </c:pt>
                <c:pt idx="1195">
                  <c:v>95.819820590515789</c:v>
                </c:pt>
                <c:pt idx="1196">
                  <c:v>105.11593433091501</c:v>
                </c:pt>
                <c:pt idx="1197">
                  <c:v>92.340166732408761</c:v>
                </c:pt>
                <c:pt idx="1198">
                  <c:v>98.3493517881804</c:v>
                </c:pt>
                <c:pt idx="1199">
                  <c:v>102.01191660720964</c:v>
                </c:pt>
                <c:pt idx="1200">
                  <c:v>88.709255354549867</c:v>
                </c:pt>
                <c:pt idx="1201">
                  <c:v>97.279530446047531</c:v>
                </c:pt>
                <c:pt idx="1202">
                  <c:v>96.83278415990145</c:v>
                </c:pt>
                <c:pt idx="1203">
                  <c:v>96.619671647006683</c:v>
                </c:pt>
                <c:pt idx="1204">
                  <c:v>103.11566789975976</c:v>
                </c:pt>
                <c:pt idx="1205">
                  <c:v>99.60847014966312</c:v>
                </c:pt>
                <c:pt idx="1206">
                  <c:v>99.919411217719698</c:v>
                </c:pt>
                <c:pt idx="1207">
                  <c:v>100.27031079753576</c:v>
                </c:pt>
                <c:pt idx="1208">
                  <c:v>101.42303993822364</c:v>
                </c:pt>
                <c:pt idx="1209">
                  <c:v>90.659698971810158</c:v>
                </c:pt>
                <c:pt idx="1210">
                  <c:v>107.20846885323347</c:v>
                </c:pt>
                <c:pt idx="1211">
                  <c:v>104.31059717863126</c:v>
                </c:pt>
                <c:pt idx="1212">
                  <c:v>96.678077308165129</c:v>
                </c:pt>
                <c:pt idx="1213">
                  <c:v>95.846745535678735</c:v>
                </c:pt>
                <c:pt idx="1214">
                  <c:v>94.198557279583426</c:v>
                </c:pt>
                <c:pt idx="1215">
                  <c:v>94.295081336581433</c:v>
                </c:pt>
                <c:pt idx="1216">
                  <c:v>91.100130644089447</c:v>
                </c:pt>
                <c:pt idx="1217">
                  <c:v>96.966677189966575</c:v>
                </c:pt>
                <c:pt idx="1218">
                  <c:v>104.34510187580305</c:v>
                </c:pt>
                <c:pt idx="1219">
                  <c:v>101.14661115052972</c:v>
                </c:pt>
                <c:pt idx="1220">
                  <c:v>98.187920253291196</c:v>
                </c:pt>
                <c:pt idx="1221">
                  <c:v>95.788622043640643</c:v>
                </c:pt>
                <c:pt idx="1222">
                  <c:v>91.462244245586575</c:v>
                </c:pt>
                <c:pt idx="1223">
                  <c:v>99.697552829555107</c:v>
                </c:pt>
                <c:pt idx="1224">
                  <c:v>94.386255116821204</c:v>
                </c:pt>
                <c:pt idx="1225">
                  <c:v>93.134724844187332</c:v>
                </c:pt>
                <c:pt idx="1226">
                  <c:v>101.83459937653177</c:v>
                </c:pt>
                <c:pt idx="1227">
                  <c:v>98.741552292540987</c:v>
                </c:pt>
                <c:pt idx="1228">
                  <c:v>99.636129569094052</c:v>
                </c:pt>
                <c:pt idx="1229">
                  <c:v>98.816947336019766</c:v>
                </c:pt>
                <c:pt idx="1230">
                  <c:v>95.916281497311232</c:v>
                </c:pt>
                <c:pt idx="1231">
                  <c:v>94.654380912316654</c:v>
                </c:pt>
                <c:pt idx="1232">
                  <c:v>95.035206733294643</c:v>
                </c:pt>
                <c:pt idx="1233">
                  <c:v>95.138840183349174</c:v>
                </c:pt>
                <c:pt idx="1234">
                  <c:v>98.91271858023002</c:v>
                </c:pt>
                <c:pt idx="1235">
                  <c:v>94.243794177835539</c:v>
                </c:pt>
                <c:pt idx="1236">
                  <c:v>98.928467054574611</c:v>
                </c:pt>
                <c:pt idx="1237">
                  <c:v>97.824615136710719</c:v>
                </c:pt>
                <c:pt idx="1238">
                  <c:v>100.85387387516607</c:v>
                </c:pt>
                <c:pt idx="1239">
                  <c:v>96.591594491831174</c:v>
                </c:pt>
                <c:pt idx="1240">
                  <c:v>103.8395893351979</c:v>
                </c:pt>
                <c:pt idx="1241">
                  <c:v>98.697914186820626</c:v>
                </c:pt>
                <c:pt idx="1242">
                  <c:v>97.256069719612213</c:v>
                </c:pt>
                <c:pt idx="1243">
                  <c:v>93.764945386238864</c:v>
                </c:pt>
                <c:pt idx="1244">
                  <c:v>91.78330141257706</c:v>
                </c:pt>
                <c:pt idx="1245">
                  <c:v>105.95969230116428</c:v>
                </c:pt>
                <c:pt idx="1246">
                  <c:v>94.503863184734584</c:v>
                </c:pt>
                <c:pt idx="1247">
                  <c:v>95.357527028985743</c:v>
                </c:pt>
                <c:pt idx="1248">
                  <c:v>106.07641835860927</c:v>
                </c:pt>
                <c:pt idx="1249">
                  <c:v>93.977422912943382</c:v>
                </c:pt>
                <c:pt idx="1250">
                  <c:v>102.91052022336875</c:v>
                </c:pt>
                <c:pt idx="1251">
                  <c:v>99.221279844681433</c:v>
                </c:pt>
                <c:pt idx="1252">
                  <c:v>103.08415469847819</c:v>
                </c:pt>
                <c:pt idx="1253">
                  <c:v>95.763239632795305</c:v>
                </c:pt>
                <c:pt idx="1254">
                  <c:v>100.6393557410415</c:v>
                </c:pt>
                <c:pt idx="1255">
                  <c:v>99.734784160389935</c:v>
                </c:pt>
                <c:pt idx="1256">
                  <c:v>97.775313387302333</c:v>
                </c:pt>
                <c:pt idx="1257">
                  <c:v>93.812045636599095</c:v>
                </c:pt>
                <c:pt idx="1258">
                  <c:v>97.733506769530578</c:v>
                </c:pt>
                <c:pt idx="1259">
                  <c:v>95.779010170383842</c:v>
                </c:pt>
                <c:pt idx="1260">
                  <c:v>98.886911840466126</c:v>
                </c:pt>
                <c:pt idx="1261">
                  <c:v>103.46748451408146</c:v>
                </c:pt>
                <c:pt idx="1262">
                  <c:v>102.53605073925726</c:v>
                </c:pt>
                <c:pt idx="1263">
                  <c:v>101.96729947451666</c:v>
                </c:pt>
                <c:pt idx="1264">
                  <c:v>99.854881934257477</c:v>
                </c:pt>
                <c:pt idx="1265">
                  <c:v>100.52867779485814</c:v>
                </c:pt>
                <c:pt idx="1266">
                  <c:v>95.664823366381398</c:v>
                </c:pt>
                <c:pt idx="1267">
                  <c:v>101.15726946491468</c:v>
                </c:pt>
                <c:pt idx="1268">
                  <c:v>102.73898138194933</c:v>
                </c:pt>
                <c:pt idx="1269">
                  <c:v>100.78169858232344</c:v>
                </c:pt>
                <c:pt idx="1270">
                  <c:v>98.394383110361275</c:v>
                </c:pt>
                <c:pt idx="1271">
                  <c:v>103.77306552322983</c:v>
                </c:pt>
                <c:pt idx="1272">
                  <c:v>96.262420980644634</c:v>
                </c:pt>
                <c:pt idx="1273">
                  <c:v>104.51690449277572</c:v>
                </c:pt>
                <c:pt idx="1274">
                  <c:v>103.9382750147463</c:v>
                </c:pt>
                <c:pt idx="1275">
                  <c:v>102.29346439148563</c:v>
                </c:pt>
                <c:pt idx="1276">
                  <c:v>104.53695571188447</c:v>
                </c:pt>
                <c:pt idx="1277">
                  <c:v>97.907475788800156</c:v>
                </c:pt>
                <c:pt idx="1278">
                  <c:v>100.86949951330563</c:v>
                </c:pt>
                <c:pt idx="1279">
                  <c:v>99.148968363180359</c:v>
                </c:pt>
                <c:pt idx="1280">
                  <c:v>97.678547806160665</c:v>
                </c:pt>
                <c:pt idx="1281">
                  <c:v>98.479973952505773</c:v>
                </c:pt>
                <c:pt idx="1282">
                  <c:v>104.06166855089506</c:v>
                </c:pt>
                <c:pt idx="1283">
                  <c:v>91.832638877002097</c:v>
                </c:pt>
                <c:pt idx="1284">
                  <c:v>97.187895650564826</c:v>
                </c:pt>
                <c:pt idx="1285">
                  <c:v>93.842353631934216</c:v>
                </c:pt>
                <c:pt idx="1286">
                  <c:v>100.94282431766054</c:v>
                </c:pt>
                <c:pt idx="1287">
                  <c:v>103.52547210466466</c:v>
                </c:pt>
                <c:pt idx="1288">
                  <c:v>93.996864453157997</c:v>
                </c:pt>
                <c:pt idx="1289">
                  <c:v>100.01417273472723</c:v>
                </c:pt>
                <c:pt idx="1290">
                  <c:v>102.63252988562982</c:v>
                </c:pt>
                <c:pt idx="1291">
                  <c:v>97.279928144208952</c:v>
                </c:pt>
                <c:pt idx="1292">
                  <c:v>100.9537387228122</c:v>
                </c:pt>
                <c:pt idx="1293">
                  <c:v>107.15696154338978</c:v>
                </c:pt>
                <c:pt idx="1294">
                  <c:v>102.6373482964723</c:v>
                </c:pt>
                <c:pt idx="1295">
                  <c:v>100.44234712628585</c:v>
                </c:pt>
                <c:pt idx="1296">
                  <c:v>95.895538926082423</c:v>
                </c:pt>
                <c:pt idx="1297">
                  <c:v>91.457993289204438</c:v>
                </c:pt>
                <c:pt idx="1298">
                  <c:v>97.628347613600553</c:v>
                </c:pt>
                <c:pt idx="1299">
                  <c:v>88.850115918827612</c:v>
                </c:pt>
                <c:pt idx="1300">
                  <c:v>98.200409309530144</c:v>
                </c:pt>
                <c:pt idx="1301">
                  <c:v>96.033274825665345</c:v>
                </c:pt>
                <c:pt idx="1302">
                  <c:v>101.32856245191564</c:v>
                </c:pt>
                <c:pt idx="1303">
                  <c:v>102.17595317413539</c:v>
                </c:pt>
                <c:pt idx="1304">
                  <c:v>101.34845193536469</c:v>
                </c:pt>
                <c:pt idx="1305">
                  <c:v>101.24085533743907</c:v>
                </c:pt>
                <c:pt idx="1306">
                  <c:v>103.28885028620402</c:v>
                </c:pt>
                <c:pt idx="1307">
                  <c:v>95.495877744505336</c:v>
                </c:pt>
                <c:pt idx="1308">
                  <c:v>104.29079341090114</c:v>
                </c:pt>
                <c:pt idx="1309">
                  <c:v>101.98480287605729</c:v>
                </c:pt>
                <c:pt idx="1310">
                  <c:v>104.81650609700938</c:v>
                </c:pt>
                <c:pt idx="1311">
                  <c:v>98.140451647276663</c:v>
                </c:pt>
                <c:pt idx="1312">
                  <c:v>100.32545891233488</c:v>
                </c:pt>
                <c:pt idx="1313">
                  <c:v>99.783456620305046</c:v>
                </c:pt>
                <c:pt idx="1314">
                  <c:v>103.3041310661487</c:v>
                </c:pt>
                <c:pt idx="1315">
                  <c:v>99.864014078693273</c:v>
                </c:pt>
                <c:pt idx="1316">
                  <c:v>96.844097632954217</c:v>
                </c:pt>
                <c:pt idx="1317">
                  <c:v>102.08870034033457</c:v>
                </c:pt>
                <c:pt idx="1318">
                  <c:v>97.201685901251267</c:v>
                </c:pt>
                <c:pt idx="1319">
                  <c:v>98.707108314863248</c:v>
                </c:pt>
                <c:pt idx="1320">
                  <c:v>102.66407253756611</c:v>
                </c:pt>
                <c:pt idx="1321">
                  <c:v>98.112372396308658</c:v>
                </c:pt>
                <c:pt idx="1322">
                  <c:v>96.859580430034782</c:v>
                </c:pt>
                <c:pt idx="1323">
                  <c:v>101.64230208892401</c:v>
                </c:pt>
                <c:pt idx="1324">
                  <c:v>92.021008036293082</c:v>
                </c:pt>
                <c:pt idx="1325">
                  <c:v>97.332043795732417</c:v>
                </c:pt>
                <c:pt idx="1326">
                  <c:v>100.27157640697455</c:v>
                </c:pt>
                <c:pt idx="1327">
                  <c:v>101.30479183950902</c:v>
                </c:pt>
                <c:pt idx="1328">
                  <c:v>103.96945682530982</c:v>
                </c:pt>
                <c:pt idx="1329">
                  <c:v>98.273200706785275</c:v>
                </c:pt>
                <c:pt idx="1330">
                  <c:v>97.059033073001473</c:v>
                </c:pt>
                <c:pt idx="1331">
                  <c:v>94.578501729635434</c:v>
                </c:pt>
                <c:pt idx="1332">
                  <c:v>102.13916642811303</c:v>
                </c:pt>
                <c:pt idx="1333">
                  <c:v>100.2616477173912</c:v>
                </c:pt>
                <c:pt idx="1334">
                  <c:v>99.562096598729937</c:v>
                </c:pt>
                <c:pt idx="1335">
                  <c:v>99.9599369177715</c:v>
                </c:pt>
                <c:pt idx="1336">
                  <c:v>100.51580057475819</c:v>
                </c:pt>
                <c:pt idx="1337">
                  <c:v>100.96950093396934</c:v>
                </c:pt>
                <c:pt idx="1338">
                  <c:v>97.747975533091847</c:v>
                </c:pt>
                <c:pt idx="1339">
                  <c:v>100.14242714578856</c:v>
                </c:pt>
                <c:pt idx="1340">
                  <c:v>99.417228438934913</c:v>
                </c:pt>
                <c:pt idx="1341">
                  <c:v>102.48447580849455</c:v>
                </c:pt>
                <c:pt idx="1342">
                  <c:v>97.950354658733161</c:v>
                </c:pt>
                <c:pt idx="1343">
                  <c:v>112.53608821012379</c:v>
                </c:pt>
                <c:pt idx="1344">
                  <c:v>97.605317302237253</c:v>
                </c:pt>
                <c:pt idx="1345">
                  <c:v>99.494272859648106</c:v>
                </c:pt>
                <c:pt idx="1346">
                  <c:v>107.47300678045146</c:v>
                </c:pt>
                <c:pt idx="1347">
                  <c:v>97.713271763791866</c:v>
                </c:pt>
                <c:pt idx="1348">
                  <c:v>97.513558216150386</c:v>
                </c:pt>
                <c:pt idx="1349">
                  <c:v>95.117241804123807</c:v>
                </c:pt>
                <c:pt idx="1350">
                  <c:v>100.26563149210915</c:v>
                </c:pt>
                <c:pt idx="1351">
                  <c:v>99.266173906605772</c:v>
                </c:pt>
                <c:pt idx="1352">
                  <c:v>101.52619883743135</c:v>
                </c:pt>
                <c:pt idx="1353">
                  <c:v>98.452899666403653</c:v>
                </c:pt>
                <c:pt idx="1354">
                  <c:v>101.42192666208534</c:v>
                </c:pt>
                <c:pt idx="1355">
                  <c:v>99.493413815359233</c:v>
                </c:pt>
                <c:pt idx="1356">
                  <c:v>99.501474465490588</c:v>
                </c:pt>
                <c:pt idx="1357">
                  <c:v>94.425333250667705</c:v>
                </c:pt>
                <c:pt idx="1358">
                  <c:v>99.047176453491602</c:v>
                </c:pt>
                <c:pt idx="1359">
                  <c:v>92.081230209536756</c:v>
                </c:pt>
                <c:pt idx="1360">
                  <c:v>100.22058143284193</c:v>
                </c:pt>
                <c:pt idx="1361">
                  <c:v>98.155917300175503</c:v>
                </c:pt>
                <c:pt idx="1362">
                  <c:v>93.951057461798214</c:v>
                </c:pt>
                <c:pt idx="1363">
                  <c:v>98.194902113477482</c:v>
                </c:pt>
                <c:pt idx="1364">
                  <c:v>102.05609084448683</c:v>
                </c:pt>
                <c:pt idx="1365">
                  <c:v>96.523531706028209</c:v>
                </c:pt>
                <c:pt idx="1366">
                  <c:v>109.46449349731195</c:v>
                </c:pt>
                <c:pt idx="1367">
                  <c:v>102.08310230230647</c:v>
                </c:pt>
                <c:pt idx="1368">
                  <c:v>99.902928432255166</c:v>
                </c:pt>
                <c:pt idx="1369">
                  <c:v>100.20405721220418</c:v>
                </c:pt>
                <c:pt idx="1370">
                  <c:v>103.58735043292133</c:v>
                </c:pt>
                <c:pt idx="1371">
                  <c:v>97.633592451240631</c:v>
                </c:pt>
                <c:pt idx="1372">
                  <c:v>95.643633200341384</c:v>
                </c:pt>
                <c:pt idx="1373">
                  <c:v>97.611412923412644</c:v>
                </c:pt>
                <c:pt idx="1374">
                  <c:v>100.23870354763321</c:v>
                </c:pt>
                <c:pt idx="1375">
                  <c:v>100.0530799538989</c:v>
                </c:pt>
                <c:pt idx="1376">
                  <c:v>102.72409632403046</c:v>
                </c:pt>
                <c:pt idx="1377">
                  <c:v>95.150928399335669</c:v>
                </c:pt>
                <c:pt idx="1378">
                  <c:v>94.08325274136925</c:v>
                </c:pt>
                <c:pt idx="1379">
                  <c:v>98.829891431235239</c:v>
                </c:pt>
                <c:pt idx="1380">
                  <c:v>95.433280278580781</c:v>
                </c:pt>
                <c:pt idx="1381">
                  <c:v>99.607093623310448</c:v>
                </c:pt>
                <c:pt idx="1382">
                  <c:v>103.64223185969192</c:v>
                </c:pt>
                <c:pt idx="1383">
                  <c:v>96.351219176844779</c:v>
                </c:pt>
                <c:pt idx="1384">
                  <c:v>103.89365368429445</c:v>
                </c:pt>
                <c:pt idx="1385">
                  <c:v>96.476285570518471</c:v>
                </c:pt>
                <c:pt idx="1386">
                  <c:v>97.658182169558515</c:v>
                </c:pt>
                <c:pt idx="1387">
                  <c:v>93.427330974257032</c:v>
                </c:pt>
                <c:pt idx="1388">
                  <c:v>99.29782934993645</c:v>
                </c:pt>
                <c:pt idx="1389">
                  <c:v>92.96855819453792</c:v>
                </c:pt>
                <c:pt idx="1390">
                  <c:v>99.341789765526386</c:v>
                </c:pt>
                <c:pt idx="1391">
                  <c:v>100.83706802868859</c:v>
                </c:pt>
                <c:pt idx="1392">
                  <c:v>103.45006061512804</c:v>
                </c:pt>
                <c:pt idx="1393">
                  <c:v>103.94471256569078</c:v>
                </c:pt>
                <c:pt idx="1394">
                  <c:v>95.440281794104493</c:v>
                </c:pt>
                <c:pt idx="1395">
                  <c:v>100.68269951472146</c:v>
                </c:pt>
                <c:pt idx="1396">
                  <c:v>96.84605436440458</c:v>
                </c:pt>
                <c:pt idx="1397">
                  <c:v>94.646179861614812</c:v>
                </c:pt>
                <c:pt idx="1398">
                  <c:v>100.4918126822575</c:v>
                </c:pt>
                <c:pt idx="1399">
                  <c:v>100.62408616592849</c:v>
                </c:pt>
                <c:pt idx="1400">
                  <c:v>97.367339953399451</c:v>
                </c:pt>
                <c:pt idx="1401">
                  <c:v>100.28507045489235</c:v>
                </c:pt>
                <c:pt idx="1402">
                  <c:v>102.10890129588257</c:v>
                </c:pt>
                <c:pt idx="1403">
                  <c:v>100.97694128271213</c:v>
                </c:pt>
                <c:pt idx="1404">
                  <c:v>98.422151384951434</c:v>
                </c:pt>
                <c:pt idx="1405">
                  <c:v>103.50304095084421</c:v>
                </c:pt>
                <c:pt idx="1406">
                  <c:v>100.22004263636958</c:v>
                </c:pt>
                <c:pt idx="1407">
                  <c:v>99.664319103021654</c:v>
                </c:pt>
                <c:pt idx="1408">
                  <c:v>94.657991896137162</c:v>
                </c:pt>
                <c:pt idx="1409">
                  <c:v>96.769226912406651</c:v>
                </c:pt>
                <c:pt idx="1410">
                  <c:v>100.05651617376165</c:v>
                </c:pt>
                <c:pt idx="1411">
                  <c:v>95.501360720865847</c:v>
                </c:pt>
                <c:pt idx="1412">
                  <c:v>101.31118759189238</c:v>
                </c:pt>
                <c:pt idx="1413">
                  <c:v>100.5497214872659</c:v>
                </c:pt>
                <c:pt idx="1414">
                  <c:v>96.2470814597567</c:v>
                </c:pt>
                <c:pt idx="1415">
                  <c:v>93.271559791202037</c:v>
                </c:pt>
                <c:pt idx="1416">
                  <c:v>98.868306944037585</c:v>
                </c:pt>
                <c:pt idx="1417">
                  <c:v>101.11441997716774</c:v>
                </c:pt>
                <c:pt idx="1418">
                  <c:v>94.279538747741555</c:v>
                </c:pt>
                <c:pt idx="1419">
                  <c:v>92.408097750244806</c:v>
                </c:pt>
                <c:pt idx="1420">
                  <c:v>96.911683674189831</c:v>
                </c:pt>
                <c:pt idx="1421">
                  <c:v>99.548644499767207</c:v>
                </c:pt>
                <c:pt idx="1422">
                  <c:v>99.140907913611869</c:v>
                </c:pt>
                <c:pt idx="1423">
                  <c:v>96.486191529396322</c:v>
                </c:pt>
                <c:pt idx="1424">
                  <c:v>99.552917648991013</c:v>
                </c:pt>
                <c:pt idx="1425">
                  <c:v>100.74820670923512</c:v>
                </c:pt>
                <c:pt idx="1426">
                  <c:v>101.3325752867792</c:v>
                </c:pt>
                <c:pt idx="1427">
                  <c:v>97.711167113758563</c:v>
                </c:pt>
                <c:pt idx="1428">
                  <c:v>101.50072718708513</c:v>
                </c:pt>
                <c:pt idx="1429">
                  <c:v>98.336957281704201</c:v>
                </c:pt>
                <c:pt idx="1430">
                  <c:v>106.32626636269042</c:v>
                </c:pt>
                <c:pt idx="1431">
                  <c:v>99.766043230327384</c:v>
                </c:pt>
                <c:pt idx="1432">
                  <c:v>99.126383060691168</c:v>
                </c:pt>
                <c:pt idx="1433">
                  <c:v>95.097375471210185</c:v>
                </c:pt>
                <c:pt idx="1434">
                  <c:v>91.31266483308481</c:v>
                </c:pt>
                <c:pt idx="1435">
                  <c:v>97.065396568217992</c:v>
                </c:pt>
                <c:pt idx="1436">
                  <c:v>107.89575010022989</c:v>
                </c:pt>
                <c:pt idx="1437">
                  <c:v>103.58498431409157</c:v>
                </c:pt>
                <c:pt idx="1438">
                  <c:v>100.65717577785071</c:v>
                </c:pt>
                <c:pt idx="1439">
                  <c:v>100.69852290761816</c:v>
                </c:pt>
                <c:pt idx="1440">
                  <c:v>99.900905601592768</c:v>
                </c:pt>
                <c:pt idx="1441">
                  <c:v>98.591903990427099</c:v>
                </c:pt>
                <c:pt idx="1442">
                  <c:v>101.41313625718298</c:v>
                </c:pt>
                <c:pt idx="1443">
                  <c:v>92.475543380828256</c:v>
                </c:pt>
                <c:pt idx="1444">
                  <c:v>96.166224061529832</c:v>
                </c:pt>
                <c:pt idx="1445">
                  <c:v>99.378982574266075</c:v>
                </c:pt>
                <c:pt idx="1446">
                  <c:v>89.628162894002614</c:v>
                </c:pt>
                <c:pt idx="1447">
                  <c:v>90.970545562339836</c:v>
                </c:pt>
                <c:pt idx="1448">
                  <c:v>97.089331231442827</c:v>
                </c:pt>
                <c:pt idx="1449">
                  <c:v>99.708217147012022</c:v>
                </c:pt>
                <c:pt idx="1450">
                  <c:v>96.09259983060565</c:v>
                </c:pt>
                <c:pt idx="1451">
                  <c:v>95.730253710780232</c:v>
                </c:pt>
                <c:pt idx="1452">
                  <c:v>98.594017327788322</c:v>
                </c:pt>
                <c:pt idx="1453">
                  <c:v>104.1383610118109</c:v>
                </c:pt>
                <c:pt idx="1454">
                  <c:v>97.147144525166439</c:v>
                </c:pt>
                <c:pt idx="1455">
                  <c:v>97.803877894623596</c:v>
                </c:pt>
                <c:pt idx="1456">
                  <c:v>105.35020745953486</c:v>
                </c:pt>
                <c:pt idx="1457">
                  <c:v>97.386120038694173</c:v>
                </c:pt>
                <c:pt idx="1458">
                  <c:v>98.619215040270618</c:v>
                </c:pt>
                <c:pt idx="1459">
                  <c:v>101.98795460450388</c:v>
                </c:pt>
                <c:pt idx="1460">
                  <c:v>98.489507779071999</c:v>
                </c:pt>
                <c:pt idx="1461">
                  <c:v>100.13555117564403</c:v>
                </c:pt>
                <c:pt idx="1462">
                  <c:v>94.105514326692813</c:v>
                </c:pt>
                <c:pt idx="1463">
                  <c:v>96.01775799529365</c:v>
                </c:pt>
                <c:pt idx="1464">
                  <c:v>100.3507141252598</c:v>
                </c:pt>
                <c:pt idx="1465">
                  <c:v>97.076433037166993</c:v>
                </c:pt>
                <c:pt idx="1466">
                  <c:v>99.528331505790021</c:v>
                </c:pt>
                <c:pt idx="1467">
                  <c:v>99.214776053612326</c:v>
                </c:pt>
                <c:pt idx="1468">
                  <c:v>97.088180523063826</c:v>
                </c:pt>
                <c:pt idx="1469">
                  <c:v>102.63463137335707</c:v>
                </c:pt>
                <c:pt idx="1470">
                  <c:v>95.720293693788847</c:v>
                </c:pt>
                <c:pt idx="1471">
                  <c:v>100.49298649860484</c:v>
                </c:pt>
                <c:pt idx="1472">
                  <c:v>98.452489271022429</c:v>
                </c:pt>
                <c:pt idx="1473">
                  <c:v>96.657100699278288</c:v>
                </c:pt>
                <c:pt idx="1474">
                  <c:v>99.46479524009419</c:v>
                </c:pt>
                <c:pt idx="1475">
                  <c:v>96.835405346483768</c:v>
                </c:pt>
                <c:pt idx="1476">
                  <c:v>94.59436180410502</c:v>
                </c:pt>
                <c:pt idx="1477">
                  <c:v>101.77914892134875</c:v>
                </c:pt>
                <c:pt idx="1478">
                  <c:v>103.71726933192274</c:v>
                </c:pt>
                <c:pt idx="1479">
                  <c:v>95.006216872991033</c:v>
                </c:pt>
                <c:pt idx="1480">
                  <c:v>98.010816254528649</c:v>
                </c:pt>
                <c:pt idx="1481">
                  <c:v>95.688142528699231</c:v>
                </c:pt>
                <c:pt idx="1482">
                  <c:v>99.302621670252748</c:v>
                </c:pt>
                <c:pt idx="1483">
                  <c:v>99.709281874642357</c:v>
                </c:pt>
                <c:pt idx="1484">
                  <c:v>91.69659880252371</c:v>
                </c:pt>
                <c:pt idx="1485">
                  <c:v>102.27323106959884</c:v>
                </c:pt>
                <c:pt idx="1486">
                  <c:v>99.205450865688817</c:v>
                </c:pt>
                <c:pt idx="1487">
                  <c:v>92.833147641807571</c:v>
                </c:pt>
                <c:pt idx="1488">
                  <c:v>105.67433473519901</c:v>
                </c:pt>
                <c:pt idx="1489">
                  <c:v>103.522105117902</c:v>
                </c:pt>
                <c:pt idx="1490">
                  <c:v>101.95643080193545</c:v>
                </c:pt>
                <c:pt idx="1491">
                  <c:v>100.48493030899766</c:v>
                </c:pt>
                <c:pt idx="1492">
                  <c:v>99.310270798046432</c:v>
                </c:pt>
                <c:pt idx="1493">
                  <c:v>100.95125112047624</c:v>
                </c:pt>
                <c:pt idx="1494">
                  <c:v>99.480867225996278</c:v>
                </c:pt>
                <c:pt idx="1495">
                  <c:v>90.501683047758348</c:v>
                </c:pt>
                <c:pt idx="1496">
                  <c:v>96.35730511774058</c:v>
                </c:pt>
                <c:pt idx="1497">
                  <c:v>95.151625970686084</c:v>
                </c:pt>
                <c:pt idx="1498">
                  <c:v>98.978585918007923</c:v>
                </c:pt>
                <c:pt idx="1499">
                  <c:v>102.33356303378683</c:v>
                </c:pt>
                <c:pt idx="1500">
                  <c:v>99.398823148901627</c:v>
                </c:pt>
                <c:pt idx="1501">
                  <c:v>95.340164350220491</c:v>
                </c:pt>
                <c:pt idx="1502">
                  <c:v>104.7711118242926</c:v>
                </c:pt>
                <c:pt idx="1503">
                  <c:v>98.143696335256976</c:v>
                </c:pt>
                <c:pt idx="1504">
                  <c:v>97.996585364552104</c:v>
                </c:pt>
                <c:pt idx="1505">
                  <c:v>94.332583315063403</c:v>
                </c:pt>
                <c:pt idx="1506">
                  <c:v>99.456578146491395</c:v>
                </c:pt>
                <c:pt idx="1507">
                  <c:v>99.303608796667262</c:v>
                </c:pt>
                <c:pt idx="1508">
                  <c:v>97.356663096405867</c:v>
                </c:pt>
                <c:pt idx="1509">
                  <c:v>98.146535950956192</c:v>
                </c:pt>
                <c:pt idx="1510">
                  <c:v>96.707206489755293</c:v>
                </c:pt>
                <c:pt idx="1511">
                  <c:v>96.409261627164611</c:v>
                </c:pt>
                <c:pt idx="1512">
                  <c:v>97.655707420004489</c:v>
                </c:pt>
                <c:pt idx="1513">
                  <c:v>99.490189191181116</c:v>
                </c:pt>
                <c:pt idx="1514">
                  <c:v>90.399570119980936</c:v>
                </c:pt>
                <c:pt idx="1515">
                  <c:v>97.859551698375682</c:v>
                </c:pt>
                <c:pt idx="1516">
                  <c:v>96.640055108257513</c:v>
                </c:pt>
                <c:pt idx="1517">
                  <c:v>93.72530225276212</c:v>
                </c:pt>
                <c:pt idx="1518">
                  <c:v>95.099071699638671</c:v>
                </c:pt>
                <c:pt idx="1519">
                  <c:v>93.198650472024738</c:v>
                </c:pt>
                <c:pt idx="1520">
                  <c:v>98.028414923493145</c:v>
                </c:pt>
                <c:pt idx="1521">
                  <c:v>103.90018245253707</c:v>
                </c:pt>
                <c:pt idx="1522">
                  <c:v>99.941633620424014</c:v>
                </c:pt>
                <c:pt idx="1523">
                  <c:v>99.271996231415557</c:v>
                </c:pt>
                <c:pt idx="1524">
                  <c:v>97.781987304217665</c:v>
                </c:pt>
                <c:pt idx="1525">
                  <c:v>101.23245265969558</c:v>
                </c:pt>
                <c:pt idx="1526">
                  <c:v>102.81340425863557</c:v>
                </c:pt>
                <c:pt idx="1527">
                  <c:v>100.01469840721114</c:v>
                </c:pt>
                <c:pt idx="1528">
                  <c:v>91.540362128314484</c:v>
                </c:pt>
                <c:pt idx="1529">
                  <c:v>97.600417104073202</c:v>
                </c:pt>
                <c:pt idx="1530">
                  <c:v>105.2764716134681</c:v>
                </c:pt>
                <c:pt idx="1531">
                  <c:v>104.79697533194403</c:v>
                </c:pt>
                <c:pt idx="1532">
                  <c:v>96.414212939458395</c:v>
                </c:pt>
                <c:pt idx="1533">
                  <c:v>98.509505589460275</c:v>
                </c:pt>
                <c:pt idx="1534">
                  <c:v>108.54641552101826</c:v>
                </c:pt>
                <c:pt idx="1535">
                  <c:v>93.263838514754397</c:v>
                </c:pt>
                <c:pt idx="1536">
                  <c:v>95.5861964785407</c:v>
                </c:pt>
                <c:pt idx="1537">
                  <c:v>104.42539968998469</c:v>
                </c:pt>
                <c:pt idx="1538">
                  <c:v>104.61283645966736</c:v>
                </c:pt>
                <c:pt idx="1539">
                  <c:v>96.52920927558668</c:v>
                </c:pt>
                <c:pt idx="1540">
                  <c:v>104.17882583002785</c:v>
                </c:pt>
                <c:pt idx="1541">
                  <c:v>96.40796889582974</c:v>
                </c:pt>
                <c:pt idx="1542">
                  <c:v>96.467312432871353</c:v>
                </c:pt>
                <c:pt idx="1543">
                  <c:v>100.14908334530405</c:v>
                </c:pt>
                <c:pt idx="1544">
                  <c:v>105.928578103983</c:v>
                </c:pt>
                <c:pt idx="1545">
                  <c:v>94.028424803836515</c:v>
                </c:pt>
                <c:pt idx="1546">
                  <c:v>101.48967703932948</c:v>
                </c:pt>
                <c:pt idx="1547">
                  <c:v>98.272278100495043</c:v>
                </c:pt>
                <c:pt idx="1548">
                  <c:v>95.942258875692787</c:v>
                </c:pt>
                <c:pt idx="1549">
                  <c:v>92.907977470139059</c:v>
                </c:pt>
                <c:pt idx="1550">
                  <c:v>97.677189767137861</c:v>
                </c:pt>
                <c:pt idx="1551">
                  <c:v>98.383291585693954</c:v>
                </c:pt>
                <c:pt idx="1552">
                  <c:v>97.664799259189621</c:v>
                </c:pt>
                <c:pt idx="1553">
                  <c:v>100.52451404412341</c:v>
                </c:pt>
                <c:pt idx="1554">
                  <c:v>103.96461083889616</c:v>
                </c:pt>
                <c:pt idx="1555">
                  <c:v>98.354610218781062</c:v>
                </c:pt>
                <c:pt idx="1556">
                  <c:v>98.999560028097292</c:v>
                </c:pt>
                <c:pt idx="1557">
                  <c:v>97.186804436191395</c:v>
                </c:pt>
                <c:pt idx="1558">
                  <c:v>92.754892126244371</c:v>
                </c:pt>
                <c:pt idx="1559">
                  <c:v>98.160348667792704</c:v>
                </c:pt>
                <c:pt idx="1560">
                  <c:v>99.226584298451201</c:v>
                </c:pt>
                <c:pt idx="1561">
                  <c:v>95.813254735328798</c:v>
                </c:pt>
                <c:pt idx="1562">
                  <c:v>96.945491304697441</c:v>
                </c:pt>
                <c:pt idx="1563">
                  <c:v>91.318966399688534</c:v>
                </c:pt>
                <c:pt idx="1564">
                  <c:v>101.80149025339651</c:v>
                </c:pt>
                <c:pt idx="1565">
                  <c:v>99.234941121548673</c:v>
                </c:pt>
                <c:pt idx="1566">
                  <c:v>102.27294140624703</c:v>
                </c:pt>
                <c:pt idx="1567">
                  <c:v>95.153317154949647</c:v>
                </c:pt>
                <c:pt idx="1568">
                  <c:v>93.53973060733685</c:v>
                </c:pt>
                <c:pt idx="1569">
                  <c:v>100.49274689272282</c:v>
                </c:pt>
                <c:pt idx="1570">
                  <c:v>100.67379892673084</c:v>
                </c:pt>
                <c:pt idx="1571">
                  <c:v>99.528642648376092</c:v>
                </c:pt>
                <c:pt idx="1572">
                  <c:v>96.761070284655858</c:v>
                </c:pt>
                <c:pt idx="1573">
                  <c:v>90.900643574689113</c:v>
                </c:pt>
                <c:pt idx="1574">
                  <c:v>99.321204341270516</c:v>
                </c:pt>
                <c:pt idx="1575">
                  <c:v>97.798668122046465</c:v>
                </c:pt>
                <c:pt idx="1576">
                  <c:v>101.5977978498983</c:v>
                </c:pt>
                <c:pt idx="1577">
                  <c:v>100.94666100057943</c:v>
                </c:pt>
                <c:pt idx="1578">
                  <c:v>99.601100541812897</c:v>
                </c:pt>
                <c:pt idx="1579">
                  <c:v>99.186191515112426</c:v>
                </c:pt>
                <c:pt idx="1580">
                  <c:v>102.18521198468608</c:v>
                </c:pt>
                <c:pt idx="1581">
                  <c:v>100.37420430594041</c:v>
                </c:pt>
                <c:pt idx="1582">
                  <c:v>97.391370427769616</c:v>
                </c:pt>
                <c:pt idx="1583">
                  <c:v>94.643680722858278</c:v>
                </c:pt>
                <c:pt idx="1584">
                  <c:v>100.44433384506989</c:v>
                </c:pt>
                <c:pt idx="1585">
                  <c:v>100.07279386002364</c:v>
                </c:pt>
                <c:pt idx="1586">
                  <c:v>99.037557876746078</c:v>
                </c:pt>
                <c:pt idx="1587">
                  <c:v>103.38032392025103</c:v>
                </c:pt>
                <c:pt idx="1588">
                  <c:v>96.478729026026159</c:v>
                </c:pt>
                <c:pt idx="1589">
                  <c:v>100.12459050128992</c:v>
                </c:pt>
                <c:pt idx="1590">
                  <c:v>99.631750933114532</c:v>
                </c:pt>
                <c:pt idx="1591">
                  <c:v>94.929945530434821</c:v>
                </c:pt>
                <c:pt idx="1592">
                  <c:v>95.283304623095745</c:v>
                </c:pt>
                <c:pt idx="1593">
                  <c:v>97.772510987891209</c:v>
                </c:pt>
                <c:pt idx="1594">
                  <c:v>96.808987502942927</c:v>
                </c:pt>
                <c:pt idx="1595">
                  <c:v>98.401517141667028</c:v>
                </c:pt>
                <c:pt idx="1596">
                  <c:v>106.27850210834299</c:v>
                </c:pt>
                <c:pt idx="1597">
                  <c:v>95.051776105523558</c:v>
                </c:pt>
                <c:pt idx="1598">
                  <c:v>100.78850890736348</c:v>
                </c:pt>
                <c:pt idx="1599">
                  <c:v>102.66895437961971</c:v>
                </c:pt>
                <c:pt idx="1600">
                  <c:v>95.159353917309531</c:v>
                </c:pt>
                <c:pt idx="1601">
                  <c:v>100.12117973320306</c:v>
                </c:pt>
                <c:pt idx="1602">
                  <c:v>93.98342815182933</c:v>
                </c:pt>
                <c:pt idx="1603">
                  <c:v>97.730970862954152</c:v>
                </c:pt>
                <c:pt idx="1604">
                  <c:v>93.336500961822793</c:v>
                </c:pt>
                <c:pt idx="1605">
                  <c:v>99.046811368340371</c:v>
                </c:pt>
                <c:pt idx="1606">
                  <c:v>98.423016992198171</c:v>
                </c:pt>
                <c:pt idx="1607">
                  <c:v>101.17513561656456</c:v>
                </c:pt>
                <c:pt idx="1608">
                  <c:v>96.819142039960838</c:v>
                </c:pt>
                <c:pt idx="1609">
                  <c:v>99.002571526222468</c:v>
                </c:pt>
                <c:pt idx="1610">
                  <c:v>97.677460919138468</c:v>
                </c:pt>
                <c:pt idx="1611">
                  <c:v>95.464693274006322</c:v>
                </c:pt>
                <c:pt idx="1612">
                  <c:v>104.45305019692802</c:v>
                </c:pt>
                <c:pt idx="1613">
                  <c:v>100.30711732661662</c:v>
                </c:pt>
                <c:pt idx="1614">
                  <c:v>102.65760828146341</c:v>
                </c:pt>
                <c:pt idx="1615">
                  <c:v>99.761668031413038</c:v>
                </c:pt>
                <c:pt idx="1616">
                  <c:v>97.476662842901618</c:v>
                </c:pt>
                <c:pt idx="1617">
                  <c:v>105.34255620583434</c:v>
                </c:pt>
                <c:pt idx="1618">
                  <c:v>95.567249417559495</c:v>
                </c:pt>
                <c:pt idx="1619">
                  <c:v>95.468260781734088</c:v>
                </c:pt>
                <c:pt idx="1620">
                  <c:v>91.53435677245524</c:v>
                </c:pt>
                <c:pt idx="1621">
                  <c:v>96.751162645512224</c:v>
                </c:pt>
                <c:pt idx="1622">
                  <c:v>98.69594201263854</c:v>
                </c:pt>
                <c:pt idx="1623">
                  <c:v>93.831918990705063</c:v>
                </c:pt>
                <c:pt idx="1624">
                  <c:v>92.517884538440768</c:v>
                </c:pt>
                <c:pt idx="1625">
                  <c:v>95.479317168584558</c:v>
                </c:pt>
                <c:pt idx="1626">
                  <c:v>97.769359639346462</c:v>
                </c:pt>
                <c:pt idx="1627">
                  <c:v>98.460251479495625</c:v>
                </c:pt>
                <c:pt idx="1628">
                  <c:v>99.364217983108119</c:v>
                </c:pt>
                <c:pt idx="1629">
                  <c:v>103.5075058149728</c:v>
                </c:pt>
                <c:pt idx="1630">
                  <c:v>98.27025766835601</c:v>
                </c:pt>
                <c:pt idx="1631">
                  <c:v>101.4519920010314</c:v>
                </c:pt>
                <c:pt idx="1632">
                  <c:v>90.142233863053519</c:v>
                </c:pt>
                <c:pt idx="1633">
                  <c:v>96.068223249713796</c:v>
                </c:pt>
                <c:pt idx="1634">
                  <c:v>100.17356478636565</c:v>
                </c:pt>
                <c:pt idx="1635">
                  <c:v>97.327686080831796</c:v>
                </c:pt>
                <c:pt idx="1636">
                  <c:v>95.082583487571441</c:v>
                </c:pt>
                <c:pt idx="1637">
                  <c:v>99.413668832932117</c:v>
                </c:pt>
                <c:pt idx="1638">
                  <c:v>102.14019015400783</c:v>
                </c:pt>
                <c:pt idx="1639">
                  <c:v>95.322453858053606</c:v>
                </c:pt>
                <c:pt idx="1640">
                  <c:v>99.434954207413455</c:v>
                </c:pt>
                <c:pt idx="1641">
                  <c:v>102.32608184939038</c:v>
                </c:pt>
                <c:pt idx="1642">
                  <c:v>97.970471273346391</c:v>
                </c:pt>
                <c:pt idx="1643">
                  <c:v>97.019051473786305</c:v>
                </c:pt>
                <c:pt idx="1644">
                  <c:v>100.30578553851355</c:v>
                </c:pt>
                <c:pt idx="1645">
                  <c:v>97.149191791696992</c:v>
                </c:pt>
                <c:pt idx="1646">
                  <c:v>93.957723517995021</c:v>
                </c:pt>
                <c:pt idx="1647">
                  <c:v>100.35861238143345</c:v>
                </c:pt>
                <c:pt idx="1648">
                  <c:v>98.827411614579106</c:v>
                </c:pt>
                <c:pt idx="1649">
                  <c:v>98.565702639618891</c:v>
                </c:pt>
                <c:pt idx="1650">
                  <c:v>92.985556780652502</c:v>
                </c:pt>
                <c:pt idx="1651">
                  <c:v>105.90880389398164</c:v>
                </c:pt>
                <c:pt idx="1652">
                  <c:v>97.388260128768664</c:v>
                </c:pt>
                <c:pt idx="1653">
                  <c:v>103.84204779382702</c:v>
                </c:pt>
                <c:pt idx="1654">
                  <c:v>103.74553487246104</c:v>
                </c:pt>
                <c:pt idx="1655">
                  <c:v>95.942163162347939</c:v>
                </c:pt>
                <c:pt idx="1656">
                  <c:v>99.431289048158462</c:v>
                </c:pt>
                <c:pt idx="1657">
                  <c:v>99.255955583484621</c:v>
                </c:pt>
                <c:pt idx="1658">
                  <c:v>95.848779968376405</c:v>
                </c:pt>
                <c:pt idx="1659">
                  <c:v>95.94060160920931</c:v>
                </c:pt>
                <c:pt idx="1660">
                  <c:v>102.85808290812501</c:v>
                </c:pt>
                <c:pt idx="1661">
                  <c:v>101.20933713429444</c:v>
                </c:pt>
                <c:pt idx="1662">
                  <c:v>100.07916306082593</c:v>
                </c:pt>
                <c:pt idx="1663">
                  <c:v>99.201572911216061</c:v>
                </c:pt>
                <c:pt idx="1664">
                  <c:v>98.152466510120036</c:v>
                </c:pt>
                <c:pt idx="1665">
                  <c:v>103.20151782919353</c:v>
                </c:pt>
                <c:pt idx="1666">
                  <c:v>108.19144094276899</c:v>
                </c:pt>
                <c:pt idx="1667">
                  <c:v>100.68256061778636</c:v>
                </c:pt>
                <c:pt idx="1668">
                  <c:v>100.10705139087813</c:v>
                </c:pt>
                <c:pt idx="1669">
                  <c:v>92.851747277042165</c:v>
                </c:pt>
                <c:pt idx="1670">
                  <c:v>100.9967889728926</c:v>
                </c:pt>
                <c:pt idx="1671">
                  <c:v>102.59878011878017</c:v>
                </c:pt>
                <c:pt idx="1672">
                  <c:v>107.05738955315414</c:v>
                </c:pt>
                <c:pt idx="1673">
                  <c:v>98.728704787554094</c:v>
                </c:pt>
                <c:pt idx="1674">
                  <c:v>100.23397158785626</c:v>
                </c:pt>
                <c:pt idx="1675">
                  <c:v>100.98312439159655</c:v>
                </c:pt>
                <c:pt idx="1676">
                  <c:v>94.229738282110702</c:v>
                </c:pt>
                <c:pt idx="1677">
                  <c:v>101.43372025017403</c:v>
                </c:pt>
                <c:pt idx="1678">
                  <c:v>110.51218265828552</c:v>
                </c:pt>
                <c:pt idx="1679">
                  <c:v>94.185026978265967</c:v>
                </c:pt>
                <c:pt idx="1680">
                  <c:v>96.699720176817195</c:v>
                </c:pt>
                <c:pt idx="1681">
                  <c:v>103.15541697295011</c:v>
                </c:pt>
                <c:pt idx="1682">
                  <c:v>95.364056618728654</c:v>
                </c:pt>
                <c:pt idx="1683">
                  <c:v>107.79979487526765</c:v>
                </c:pt>
                <c:pt idx="1684">
                  <c:v>99.439016419684535</c:v>
                </c:pt>
                <c:pt idx="1685">
                  <c:v>96.768295907685939</c:v>
                </c:pt>
                <c:pt idx="1686">
                  <c:v>100.5465572436556</c:v>
                </c:pt>
                <c:pt idx="1687">
                  <c:v>97.174761385959627</c:v>
                </c:pt>
                <c:pt idx="1688">
                  <c:v>93.507794362823375</c:v>
                </c:pt>
                <c:pt idx="1689">
                  <c:v>99.568146231194916</c:v>
                </c:pt>
                <c:pt idx="1690">
                  <c:v>102.38949565254578</c:v>
                </c:pt>
                <c:pt idx="1691">
                  <c:v>102.7524562475224</c:v>
                </c:pt>
                <c:pt idx="1692">
                  <c:v>97.926727826788564</c:v>
                </c:pt>
                <c:pt idx="1693">
                  <c:v>104.86863802583376</c:v>
                </c:pt>
                <c:pt idx="1694">
                  <c:v>94.919484484822689</c:v>
                </c:pt>
                <c:pt idx="1695">
                  <c:v>96.249461788198886</c:v>
                </c:pt>
                <c:pt idx="1696">
                  <c:v>103.23661531985401</c:v>
                </c:pt>
                <c:pt idx="1697">
                  <c:v>95.220995823687787</c:v>
                </c:pt>
                <c:pt idx="1698">
                  <c:v>101.03395688452974</c:v>
                </c:pt>
                <c:pt idx="1699">
                  <c:v>96.848593488860331</c:v>
                </c:pt>
                <c:pt idx="1700">
                  <c:v>93.052162558597118</c:v>
                </c:pt>
                <c:pt idx="1701">
                  <c:v>96.050061256145483</c:v>
                </c:pt>
                <c:pt idx="1702">
                  <c:v>101.01671904649477</c:v>
                </c:pt>
                <c:pt idx="1703">
                  <c:v>103.03035745002285</c:v>
                </c:pt>
                <c:pt idx="1704">
                  <c:v>101.96338129168262</c:v>
                </c:pt>
                <c:pt idx="1705">
                  <c:v>99.280469069238492</c:v>
                </c:pt>
                <c:pt idx="1706">
                  <c:v>98.049340481609804</c:v>
                </c:pt>
                <c:pt idx="1707">
                  <c:v>96.146347875176914</c:v>
                </c:pt>
                <c:pt idx="1708">
                  <c:v>101.45368551923956</c:v>
                </c:pt>
                <c:pt idx="1709">
                  <c:v>104.01036808668317</c:v>
                </c:pt>
                <c:pt idx="1710">
                  <c:v>96.918430102673895</c:v>
                </c:pt>
                <c:pt idx="1711">
                  <c:v>103.10331563766557</c:v>
                </c:pt>
                <c:pt idx="1712">
                  <c:v>97.244334000127566</c:v>
                </c:pt>
                <c:pt idx="1713">
                  <c:v>105.93324582693829</c:v>
                </c:pt>
                <c:pt idx="1714">
                  <c:v>96.212616509561002</c:v>
                </c:pt>
                <c:pt idx="1715">
                  <c:v>97.647756928994411</c:v>
                </c:pt>
                <c:pt idx="1716">
                  <c:v>98.903137867188761</c:v>
                </c:pt>
                <c:pt idx="1717">
                  <c:v>95.967975616318114</c:v>
                </c:pt>
                <c:pt idx="1718">
                  <c:v>97.926960657210586</c:v>
                </c:pt>
                <c:pt idx="1719">
                  <c:v>102.18584182383056</c:v>
                </c:pt>
                <c:pt idx="1720">
                  <c:v>105.82974899568853</c:v>
                </c:pt>
                <c:pt idx="1721">
                  <c:v>93.235301308320331</c:v>
                </c:pt>
                <c:pt idx="1722">
                  <c:v>90.616409654674342</c:v>
                </c:pt>
                <c:pt idx="1723">
                  <c:v>96.284570199853519</c:v>
                </c:pt>
                <c:pt idx="1724">
                  <c:v>97.304990355870444</c:v>
                </c:pt>
                <c:pt idx="1725">
                  <c:v>102.45685437256854</c:v>
                </c:pt>
                <c:pt idx="1726">
                  <c:v>101.35541057828557</c:v>
                </c:pt>
                <c:pt idx="1727">
                  <c:v>99.545224719703057</c:v>
                </c:pt>
                <c:pt idx="1728">
                  <c:v>98.788669072110366</c:v>
                </c:pt>
                <c:pt idx="1729">
                  <c:v>98.13631806565634</c:v>
                </c:pt>
                <c:pt idx="1730">
                  <c:v>97.484753576993697</c:v>
                </c:pt>
                <c:pt idx="1731">
                  <c:v>93.383451558549723</c:v>
                </c:pt>
                <c:pt idx="1732">
                  <c:v>101.15342899963022</c:v>
                </c:pt>
                <c:pt idx="1733">
                  <c:v>102.95019537729429</c:v>
                </c:pt>
                <c:pt idx="1734">
                  <c:v>101.6401130678577</c:v>
                </c:pt>
                <c:pt idx="1735">
                  <c:v>97.175166653267823</c:v>
                </c:pt>
                <c:pt idx="1736">
                  <c:v>98.903006311200258</c:v>
                </c:pt>
                <c:pt idx="1737">
                  <c:v>99.897901637231854</c:v>
                </c:pt>
                <c:pt idx="1738">
                  <c:v>95.026665448119772</c:v>
                </c:pt>
                <c:pt idx="1739">
                  <c:v>96.55545557257885</c:v>
                </c:pt>
                <c:pt idx="1740">
                  <c:v>101.2422350770688</c:v>
                </c:pt>
                <c:pt idx="1741">
                  <c:v>95.488704591491356</c:v>
                </c:pt>
                <c:pt idx="1742">
                  <c:v>93.146780157927623</c:v>
                </c:pt>
                <c:pt idx="1743">
                  <c:v>103.51180313728419</c:v>
                </c:pt>
                <c:pt idx="1744">
                  <c:v>96.163705074255645</c:v>
                </c:pt>
                <c:pt idx="1745">
                  <c:v>95.665021259343192</c:v>
                </c:pt>
                <c:pt idx="1746">
                  <c:v>98.889301785151901</c:v>
                </c:pt>
                <c:pt idx="1747">
                  <c:v>96.467902797123514</c:v>
                </c:pt>
                <c:pt idx="1748">
                  <c:v>100.1276876478906</c:v>
                </c:pt>
                <c:pt idx="1749">
                  <c:v>103.71009868615927</c:v>
                </c:pt>
                <c:pt idx="1750">
                  <c:v>100.83777804349907</c:v>
                </c:pt>
                <c:pt idx="1751">
                  <c:v>97.991597082904335</c:v>
                </c:pt>
                <c:pt idx="1752">
                  <c:v>96.078132841451506</c:v>
                </c:pt>
                <c:pt idx="1753">
                  <c:v>108.53572571080112</c:v>
                </c:pt>
                <c:pt idx="1754">
                  <c:v>94.557687116046978</c:v>
                </c:pt>
                <c:pt idx="1755">
                  <c:v>102.13213555709603</c:v>
                </c:pt>
                <c:pt idx="1756">
                  <c:v>93.837551258871201</c:v>
                </c:pt>
                <c:pt idx="1757">
                  <c:v>104.84016102540471</c:v>
                </c:pt>
                <c:pt idx="1758">
                  <c:v>97.103480684160516</c:v>
                </c:pt>
                <c:pt idx="1759">
                  <c:v>96.39220488370033</c:v>
                </c:pt>
                <c:pt idx="1760">
                  <c:v>100.07637458938856</c:v>
                </c:pt>
                <c:pt idx="1761">
                  <c:v>97.033157595656277</c:v>
                </c:pt>
                <c:pt idx="1762">
                  <c:v>99.962955741252372</c:v>
                </c:pt>
                <c:pt idx="1763">
                  <c:v>102.85057348477525</c:v>
                </c:pt>
                <c:pt idx="1764">
                  <c:v>98.880391708605671</c:v>
                </c:pt>
                <c:pt idx="1765">
                  <c:v>96.033808614661822</c:v>
                </c:pt>
                <c:pt idx="1766">
                  <c:v>100.07011935083888</c:v>
                </c:pt>
                <c:pt idx="1767">
                  <c:v>98.488119938935327</c:v>
                </c:pt>
                <c:pt idx="1768">
                  <c:v>95.738203294684496</c:v>
                </c:pt>
                <c:pt idx="1769">
                  <c:v>95.156501670856741</c:v>
                </c:pt>
                <c:pt idx="1770">
                  <c:v>97.860405917065734</c:v>
                </c:pt>
                <c:pt idx="1771">
                  <c:v>108.7051664842998</c:v>
                </c:pt>
                <c:pt idx="1772">
                  <c:v>103.84943338260727</c:v>
                </c:pt>
                <c:pt idx="1773">
                  <c:v>97.420943640973888</c:v>
                </c:pt>
                <c:pt idx="1774">
                  <c:v>99.178937862500646</c:v>
                </c:pt>
                <c:pt idx="1775">
                  <c:v>92.550897767418874</c:v>
                </c:pt>
                <c:pt idx="1776">
                  <c:v>97.661684287820748</c:v>
                </c:pt>
                <c:pt idx="1777">
                  <c:v>99.204266283630716</c:v>
                </c:pt>
                <c:pt idx="1778">
                  <c:v>95.616048276538024</c:v>
                </c:pt>
                <c:pt idx="1779">
                  <c:v>100.67020843490853</c:v>
                </c:pt>
                <c:pt idx="1780">
                  <c:v>97.916113982043953</c:v>
                </c:pt>
                <c:pt idx="1781">
                  <c:v>94.147993295944332</c:v>
                </c:pt>
                <c:pt idx="1782">
                  <c:v>100.57331090766293</c:v>
                </c:pt>
                <c:pt idx="1783">
                  <c:v>101.18402775034416</c:v>
                </c:pt>
                <c:pt idx="1784">
                  <c:v>99.17950272469794</c:v>
                </c:pt>
                <c:pt idx="1785">
                  <c:v>97.664843240201691</c:v>
                </c:pt>
                <c:pt idx="1786">
                  <c:v>97.604784298936963</c:v>
                </c:pt>
                <c:pt idx="1787">
                  <c:v>99.50673248360475</c:v>
                </c:pt>
                <c:pt idx="1788">
                  <c:v>98.038840694536262</c:v>
                </c:pt>
                <c:pt idx="1789">
                  <c:v>101.47253114804063</c:v>
                </c:pt>
                <c:pt idx="1790">
                  <c:v>95.68175740161432</c:v>
                </c:pt>
                <c:pt idx="1791">
                  <c:v>101.90868534304043</c:v>
                </c:pt>
                <c:pt idx="1792">
                  <c:v>95.857415689646217</c:v>
                </c:pt>
                <c:pt idx="1793">
                  <c:v>99.47662595459083</c:v>
                </c:pt>
                <c:pt idx="1794">
                  <c:v>98.46188357304726</c:v>
                </c:pt>
                <c:pt idx="1795">
                  <c:v>96.43058622438258</c:v>
                </c:pt>
                <c:pt idx="1796">
                  <c:v>97.70580199516543</c:v>
                </c:pt>
                <c:pt idx="1797">
                  <c:v>105.69738891372458</c:v>
                </c:pt>
                <c:pt idx="1798">
                  <c:v>98.449441743453818</c:v>
                </c:pt>
                <c:pt idx="1799">
                  <c:v>100.4869205093114</c:v>
                </c:pt>
                <c:pt idx="1800">
                  <c:v>98.057481623766506</c:v>
                </c:pt>
                <c:pt idx="1801">
                  <c:v>106.45276689990024</c:v>
                </c:pt>
                <c:pt idx="1802">
                  <c:v>97.957446583440657</c:v>
                </c:pt>
                <c:pt idx="1803">
                  <c:v>101.86563125058342</c:v>
                </c:pt>
                <c:pt idx="1804">
                  <c:v>99.838914448674828</c:v>
                </c:pt>
                <c:pt idx="1805">
                  <c:v>105.93371501902288</c:v>
                </c:pt>
                <c:pt idx="1806">
                  <c:v>100.58938069210743</c:v>
                </c:pt>
                <c:pt idx="1807">
                  <c:v>89.314743976959136</c:v>
                </c:pt>
                <c:pt idx="1808">
                  <c:v>99.759507841487462</c:v>
                </c:pt>
                <c:pt idx="1809">
                  <c:v>92.688859100768326</c:v>
                </c:pt>
                <c:pt idx="1810">
                  <c:v>101.14968923050829</c:v>
                </c:pt>
                <c:pt idx="1811">
                  <c:v>98.595042301579269</c:v>
                </c:pt>
                <c:pt idx="1812">
                  <c:v>98.564200292735649</c:v>
                </c:pt>
                <c:pt idx="1813">
                  <c:v>98.860330918877253</c:v>
                </c:pt>
                <c:pt idx="1814">
                  <c:v>95.281693558525234</c:v>
                </c:pt>
                <c:pt idx="1815">
                  <c:v>97.086366404702858</c:v>
                </c:pt>
                <c:pt idx="1816">
                  <c:v>98.920915737124815</c:v>
                </c:pt>
                <c:pt idx="1817">
                  <c:v>100.29984284667664</c:v>
                </c:pt>
                <c:pt idx="1818">
                  <c:v>101.18647853547148</c:v>
                </c:pt>
                <c:pt idx="1819">
                  <c:v>95.879930228041545</c:v>
                </c:pt>
                <c:pt idx="1820">
                  <c:v>99.11161356947477</c:v>
                </c:pt>
                <c:pt idx="1821">
                  <c:v>97.951374311006788</c:v>
                </c:pt>
                <c:pt idx="1822">
                  <c:v>106.35281316853826</c:v>
                </c:pt>
                <c:pt idx="1823">
                  <c:v>95.801876000716504</c:v>
                </c:pt>
                <c:pt idx="1824">
                  <c:v>97.386956951879839</c:v>
                </c:pt>
                <c:pt idx="1825">
                  <c:v>98.298749370597491</c:v>
                </c:pt>
                <c:pt idx="1826">
                  <c:v>99.929957034170627</c:v>
                </c:pt>
                <c:pt idx="1827">
                  <c:v>99.085021279007208</c:v>
                </c:pt>
                <c:pt idx="1828">
                  <c:v>98.588709728643593</c:v>
                </c:pt>
                <c:pt idx="1829">
                  <c:v>100.19654029800333</c:v>
                </c:pt>
                <c:pt idx="1830">
                  <c:v>102.05508506173858</c:v>
                </c:pt>
                <c:pt idx="1831">
                  <c:v>104.37397026072678</c:v>
                </c:pt>
                <c:pt idx="1832">
                  <c:v>93.451596793165237</c:v>
                </c:pt>
                <c:pt idx="1833">
                  <c:v>101.00457891984716</c:v>
                </c:pt>
                <c:pt idx="1834">
                  <c:v>100.85318925865241</c:v>
                </c:pt>
                <c:pt idx="1835">
                  <c:v>93.550935246881949</c:v>
                </c:pt>
                <c:pt idx="1836">
                  <c:v>98.299857025030391</c:v>
                </c:pt>
                <c:pt idx="1837">
                  <c:v>94.701368617891788</c:v>
                </c:pt>
                <c:pt idx="1838">
                  <c:v>100.74185075994521</c:v>
                </c:pt>
                <c:pt idx="1839">
                  <c:v>101.62038670212041</c:v>
                </c:pt>
                <c:pt idx="1840">
                  <c:v>97.564967360246428</c:v>
                </c:pt>
                <c:pt idx="1841">
                  <c:v>100.09675369134659</c:v>
                </c:pt>
                <c:pt idx="1842">
                  <c:v>101.55338710790269</c:v>
                </c:pt>
                <c:pt idx="1843">
                  <c:v>97.614011508158228</c:v>
                </c:pt>
                <c:pt idx="1844">
                  <c:v>99.383995581753027</c:v>
                </c:pt>
                <c:pt idx="1845">
                  <c:v>93.560308953108617</c:v>
                </c:pt>
                <c:pt idx="1846">
                  <c:v>107.88196601072393</c:v>
                </c:pt>
                <c:pt idx="1847">
                  <c:v>100.36624055624814</c:v>
                </c:pt>
                <c:pt idx="1848">
                  <c:v>99.564784467597704</c:v>
                </c:pt>
                <c:pt idx="1849">
                  <c:v>103.21541639067691</c:v>
                </c:pt>
                <c:pt idx="1850">
                  <c:v>96.505183485538026</c:v>
                </c:pt>
                <c:pt idx="1851">
                  <c:v>96.950338700359538</c:v>
                </c:pt>
                <c:pt idx="1852">
                  <c:v>98.393828355557872</c:v>
                </c:pt>
                <c:pt idx="1853">
                  <c:v>103.53226379090964</c:v>
                </c:pt>
                <c:pt idx="1854">
                  <c:v>94.444353191434843</c:v>
                </c:pt>
                <c:pt idx="1855">
                  <c:v>99.486331017032441</c:v>
                </c:pt>
                <c:pt idx="1856">
                  <c:v>92.657373243405402</c:v>
                </c:pt>
                <c:pt idx="1857">
                  <c:v>97.056027419156464</c:v>
                </c:pt>
                <c:pt idx="1858">
                  <c:v>107.06146018403352</c:v>
                </c:pt>
                <c:pt idx="1859">
                  <c:v>104.2806680312096</c:v>
                </c:pt>
                <c:pt idx="1860">
                  <c:v>108.92151864267551</c:v>
                </c:pt>
                <c:pt idx="1861">
                  <c:v>98.496426682257464</c:v>
                </c:pt>
                <c:pt idx="1862">
                  <c:v>95.009273564799784</c:v>
                </c:pt>
                <c:pt idx="1863">
                  <c:v>100.64868266676642</c:v>
                </c:pt>
                <c:pt idx="1864">
                  <c:v>101.58003717975917</c:v>
                </c:pt>
                <c:pt idx="1865">
                  <c:v>96.731853231847168</c:v>
                </c:pt>
                <c:pt idx="1866">
                  <c:v>100.82022125287095</c:v>
                </c:pt>
                <c:pt idx="1867">
                  <c:v>97.29295274293456</c:v>
                </c:pt>
                <c:pt idx="1868">
                  <c:v>101.42924983244401</c:v>
                </c:pt>
                <c:pt idx="1869">
                  <c:v>99.641581774883676</c:v>
                </c:pt>
                <c:pt idx="1870">
                  <c:v>98.144327618137652</c:v>
                </c:pt>
                <c:pt idx="1871">
                  <c:v>96.114218797045936</c:v>
                </c:pt>
                <c:pt idx="1872">
                  <c:v>100.82678866846064</c:v>
                </c:pt>
                <c:pt idx="1873">
                  <c:v>95.110561743222689</c:v>
                </c:pt>
                <c:pt idx="1874">
                  <c:v>101.5158946017488</c:v>
                </c:pt>
                <c:pt idx="1875">
                  <c:v>102.90258886135031</c:v>
                </c:pt>
                <c:pt idx="1876">
                  <c:v>110.7214076722364</c:v>
                </c:pt>
                <c:pt idx="1877">
                  <c:v>103.37336448595475</c:v>
                </c:pt>
                <c:pt idx="1878">
                  <c:v>103.49525400347126</c:v>
                </c:pt>
                <c:pt idx="1879">
                  <c:v>95.450909376137375</c:v>
                </c:pt>
                <c:pt idx="1880">
                  <c:v>101.05064353808685</c:v>
                </c:pt>
                <c:pt idx="1881">
                  <c:v>95.177652227626197</c:v>
                </c:pt>
                <c:pt idx="1882">
                  <c:v>105.28698291599973</c:v>
                </c:pt>
                <c:pt idx="1883">
                  <c:v>100.74140006071219</c:v>
                </c:pt>
                <c:pt idx="1884">
                  <c:v>98.41469965925593</c:v>
                </c:pt>
                <c:pt idx="1885">
                  <c:v>98.255834724123488</c:v>
                </c:pt>
                <c:pt idx="1886">
                  <c:v>95.135399469712098</c:v>
                </c:pt>
                <c:pt idx="1887">
                  <c:v>93.805321765826903</c:v>
                </c:pt>
                <c:pt idx="1888">
                  <c:v>97.800860495387312</c:v>
                </c:pt>
                <c:pt idx="1889">
                  <c:v>98.161049417159845</c:v>
                </c:pt>
                <c:pt idx="1890">
                  <c:v>104.08682670111291</c:v>
                </c:pt>
                <c:pt idx="1891">
                  <c:v>106.87086156861399</c:v>
                </c:pt>
                <c:pt idx="1892">
                  <c:v>99.974692686872288</c:v>
                </c:pt>
                <c:pt idx="1893">
                  <c:v>101.97791642024141</c:v>
                </c:pt>
                <c:pt idx="1894">
                  <c:v>99.433103434967421</c:v>
                </c:pt>
                <c:pt idx="1895">
                  <c:v>104.52417724539028</c:v>
                </c:pt>
                <c:pt idx="1896">
                  <c:v>96.614789075800374</c:v>
                </c:pt>
                <c:pt idx="1897">
                  <c:v>103.9284278586797</c:v>
                </c:pt>
                <c:pt idx="1898">
                  <c:v>97.737647481752447</c:v>
                </c:pt>
                <c:pt idx="1899">
                  <c:v>100.2714326224803</c:v>
                </c:pt>
                <c:pt idx="1900">
                  <c:v>101.37789234425172</c:v>
                </c:pt>
                <c:pt idx="1901">
                  <c:v>102.7382034070836</c:v>
                </c:pt>
                <c:pt idx="1902">
                  <c:v>99.812130429590852</c:v>
                </c:pt>
                <c:pt idx="1903">
                  <c:v>95.191495021475632</c:v>
                </c:pt>
                <c:pt idx="1904">
                  <c:v>98.186228062250635</c:v>
                </c:pt>
                <c:pt idx="1905">
                  <c:v>102.13214869816989</c:v>
                </c:pt>
                <c:pt idx="1906">
                  <c:v>96.163313024051433</c:v>
                </c:pt>
                <c:pt idx="1907">
                  <c:v>98.699279560072739</c:v>
                </c:pt>
                <c:pt idx="1908">
                  <c:v>97.642358608711746</c:v>
                </c:pt>
                <c:pt idx="1909">
                  <c:v>101.32801009649955</c:v>
                </c:pt>
                <c:pt idx="1910">
                  <c:v>97.967921269049086</c:v>
                </c:pt>
                <c:pt idx="1911">
                  <c:v>91.370554762851569</c:v>
                </c:pt>
                <c:pt idx="1912">
                  <c:v>104.46223854761543</c:v>
                </c:pt>
                <c:pt idx="1913">
                  <c:v>98.422398009744057</c:v>
                </c:pt>
                <c:pt idx="1914">
                  <c:v>97.394287295611392</c:v>
                </c:pt>
                <c:pt idx="1915">
                  <c:v>101.30932465675696</c:v>
                </c:pt>
                <c:pt idx="1916">
                  <c:v>98.742992170128801</c:v>
                </c:pt>
                <c:pt idx="1917">
                  <c:v>96.532594020471407</c:v>
                </c:pt>
                <c:pt idx="1918">
                  <c:v>102.93315832253248</c:v>
                </c:pt>
                <c:pt idx="1919">
                  <c:v>104.67244406123382</c:v>
                </c:pt>
                <c:pt idx="1920">
                  <c:v>99.563784910435032</c:v>
                </c:pt>
                <c:pt idx="1921">
                  <c:v>96.408832580574298</c:v>
                </c:pt>
                <c:pt idx="1922">
                  <c:v>96.395211171480909</c:v>
                </c:pt>
                <c:pt idx="1923">
                  <c:v>107.95953754550357</c:v>
                </c:pt>
                <c:pt idx="1924">
                  <c:v>102.98079003805921</c:v>
                </c:pt>
                <c:pt idx="1925">
                  <c:v>97.682883468218179</c:v>
                </c:pt>
                <c:pt idx="1926">
                  <c:v>98.289883265431314</c:v>
                </c:pt>
                <c:pt idx="1927">
                  <c:v>94.152626634718217</c:v>
                </c:pt>
                <c:pt idx="1928">
                  <c:v>93.306339891049504</c:v>
                </c:pt>
                <c:pt idx="1929">
                  <c:v>96.582583447206815</c:v>
                </c:pt>
                <c:pt idx="1930">
                  <c:v>99.385794589310791</c:v>
                </c:pt>
                <c:pt idx="1931">
                  <c:v>102.97219249886938</c:v>
                </c:pt>
                <c:pt idx="1932">
                  <c:v>95.117507513403908</c:v>
                </c:pt>
                <c:pt idx="1933">
                  <c:v>96.983545233726758</c:v>
                </c:pt>
                <c:pt idx="1934">
                  <c:v>98.02497031929208</c:v>
                </c:pt>
                <c:pt idx="1935">
                  <c:v>97.444820180149378</c:v>
                </c:pt>
                <c:pt idx="1936">
                  <c:v>98.676934243494117</c:v>
                </c:pt>
                <c:pt idx="1937">
                  <c:v>100.14673635841558</c:v>
                </c:pt>
                <c:pt idx="1938">
                  <c:v>102.80084761525703</c:v>
                </c:pt>
                <c:pt idx="1939">
                  <c:v>96.259716947931153</c:v>
                </c:pt>
                <c:pt idx="1940">
                  <c:v>94.123279558619828</c:v>
                </c:pt>
                <c:pt idx="1941">
                  <c:v>99.488697959186496</c:v>
                </c:pt>
                <c:pt idx="1942">
                  <c:v>103.73365832377718</c:v>
                </c:pt>
                <c:pt idx="1943">
                  <c:v>96.428286152872545</c:v>
                </c:pt>
                <c:pt idx="1944">
                  <c:v>98.665874900470143</c:v>
                </c:pt>
                <c:pt idx="1945">
                  <c:v>99.736720942182572</c:v>
                </c:pt>
                <c:pt idx="1946">
                  <c:v>94.6351164538316</c:v>
                </c:pt>
                <c:pt idx="1947">
                  <c:v>97.838871119213039</c:v>
                </c:pt>
                <c:pt idx="1948">
                  <c:v>93.95552998762129</c:v>
                </c:pt>
                <c:pt idx="1949">
                  <c:v>101.10736364269087</c:v>
                </c:pt>
                <c:pt idx="1950">
                  <c:v>99.274295985998009</c:v>
                </c:pt>
                <c:pt idx="1951">
                  <c:v>100.42295665938653</c:v>
                </c:pt>
                <c:pt idx="1952">
                  <c:v>100.9803785433205</c:v>
                </c:pt>
                <c:pt idx="1953">
                  <c:v>103.27978917458981</c:v>
                </c:pt>
                <c:pt idx="1954">
                  <c:v>106.36652563113664</c:v>
                </c:pt>
                <c:pt idx="1955">
                  <c:v>101.7843444289861</c:v>
                </c:pt>
                <c:pt idx="1956">
                  <c:v>101.56779203550529</c:v>
                </c:pt>
                <c:pt idx="1957">
                  <c:v>96.481917724628786</c:v>
                </c:pt>
                <c:pt idx="1958">
                  <c:v>103.79115335930588</c:v>
                </c:pt>
                <c:pt idx="1959">
                  <c:v>102.48802605332966</c:v>
                </c:pt>
                <c:pt idx="1960">
                  <c:v>98.279885742453686</c:v>
                </c:pt>
                <c:pt idx="1961">
                  <c:v>101.21477031244891</c:v>
                </c:pt>
                <c:pt idx="1962">
                  <c:v>106.14314035209476</c:v>
                </c:pt>
                <c:pt idx="1963">
                  <c:v>100.27584645607368</c:v>
                </c:pt>
                <c:pt idx="1964">
                  <c:v>100.02098135040644</c:v>
                </c:pt>
                <c:pt idx="1965">
                  <c:v>99.109947081517632</c:v>
                </c:pt>
                <c:pt idx="1966">
                  <c:v>94.577871321910067</c:v>
                </c:pt>
                <c:pt idx="1967">
                  <c:v>106.9299371019583</c:v>
                </c:pt>
                <c:pt idx="1968">
                  <c:v>105.93422672812736</c:v>
                </c:pt>
                <c:pt idx="1969">
                  <c:v>96.794283678903597</c:v>
                </c:pt>
                <c:pt idx="1970">
                  <c:v>100.92073386041002</c:v>
                </c:pt>
                <c:pt idx="1971">
                  <c:v>104.18662873039271</c:v>
                </c:pt>
                <c:pt idx="1972">
                  <c:v>103.07210585692424</c:v>
                </c:pt>
                <c:pt idx="1973">
                  <c:v>102.52768116395632</c:v>
                </c:pt>
                <c:pt idx="1974">
                  <c:v>98.857078084266348</c:v>
                </c:pt>
                <c:pt idx="1975">
                  <c:v>96.705129514869114</c:v>
                </c:pt>
                <c:pt idx="1976">
                  <c:v>95.378063663964667</c:v>
                </c:pt>
                <c:pt idx="1977">
                  <c:v>109.77922178208259</c:v>
                </c:pt>
                <c:pt idx="1978">
                  <c:v>98.997594573595663</c:v>
                </c:pt>
                <c:pt idx="1979">
                  <c:v>100.91261673692469</c:v>
                </c:pt>
                <c:pt idx="1980">
                  <c:v>100.24881888975668</c:v>
                </c:pt>
                <c:pt idx="1981">
                  <c:v>100.02880930851552</c:v>
                </c:pt>
                <c:pt idx="1982">
                  <c:v>105.76099057383426</c:v>
                </c:pt>
                <c:pt idx="1983">
                  <c:v>100.21858746522871</c:v>
                </c:pt>
                <c:pt idx="1984">
                  <c:v>95.907342880932362</c:v>
                </c:pt>
                <c:pt idx="1985">
                  <c:v>97.126495177920603</c:v>
                </c:pt>
                <c:pt idx="1986">
                  <c:v>92.158761287439503</c:v>
                </c:pt>
                <c:pt idx="1987">
                  <c:v>96.360336816486537</c:v>
                </c:pt>
                <c:pt idx="1988">
                  <c:v>103.83288087915916</c:v>
                </c:pt>
                <c:pt idx="1989">
                  <c:v>101.49745004651967</c:v>
                </c:pt>
                <c:pt idx="1990">
                  <c:v>95.21707477080119</c:v>
                </c:pt>
                <c:pt idx="1991">
                  <c:v>101.15759417226865</c:v>
                </c:pt>
                <c:pt idx="1992">
                  <c:v>100.9293468646445</c:v>
                </c:pt>
                <c:pt idx="1993">
                  <c:v>99.065506812382381</c:v>
                </c:pt>
                <c:pt idx="1994">
                  <c:v>97.025034882041069</c:v>
                </c:pt>
                <c:pt idx="1995">
                  <c:v>96.909618279887084</c:v>
                </c:pt>
                <c:pt idx="1996">
                  <c:v>96.617025361963186</c:v>
                </c:pt>
                <c:pt idx="1997">
                  <c:v>98.387065349494804</c:v>
                </c:pt>
                <c:pt idx="1998">
                  <c:v>97.176225714457857</c:v>
                </c:pt>
                <c:pt idx="1999">
                  <c:v>96.488670449949623</c:v>
                </c:pt>
                <c:pt idx="2000">
                  <c:v>96.753050148997033</c:v>
                </c:pt>
                <c:pt idx="2001">
                  <c:v>98.312329670172204</c:v>
                </c:pt>
                <c:pt idx="2002">
                  <c:v>102.0148985161108</c:v>
                </c:pt>
                <c:pt idx="2003">
                  <c:v>97.729525729394496</c:v>
                </c:pt>
                <c:pt idx="2004">
                  <c:v>104.27511139736391</c:v>
                </c:pt>
                <c:pt idx="2005">
                  <c:v>98.25795684586663</c:v>
                </c:pt>
                <c:pt idx="2006">
                  <c:v>96.1858745109636</c:v>
                </c:pt>
                <c:pt idx="2007">
                  <c:v>100.52430580197179</c:v>
                </c:pt>
                <c:pt idx="2008">
                  <c:v>101.70502094795549</c:v>
                </c:pt>
                <c:pt idx="2009">
                  <c:v>107.10219652450317</c:v>
                </c:pt>
                <c:pt idx="2010">
                  <c:v>93.267805485117805</c:v>
                </c:pt>
                <c:pt idx="2011">
                  <c:v>102.29546366156573</c:v>
                </c:pt>
                <c:pt idx="2012">
                  <c:v>93.290805461863584</c:v>
                </c:pt>
                <c:pt idx="2013">
                  <c:v>99.569198144086158</c:v>
                </c:pt>
                <c:pt idx="2014">
                  <c:v>93.001542854252037</c:v>
                </c:pt>
                <c:pt idx="2015">
                  <c:v>99.53155540802841</c:v>
                </c:pt>
                <c:pt idx="2016">
                  <c:v>99.02953437328992</c:v>
                </c:pt>
                <c:pt idx="2017">
                  <c:v>94.906031697322973</c:v>
                </c:pt>
                <c:pt idx="2018">
                  <c:v>99.486820600787553</c:v>
                </c:pt>
                <c:pt idx="2019">
                  <c:v>100.70339461961233</c:v>
                </c:pt>
                <c:pt idx="2020">
                  <c:v>104.37725380550445</c:v>
                </c:pt>
                <c:pt idx="2021">
                  <c:v>104.26392246351593</c:v>
                </c:pt>
                <c:pt idx="2022">
                  <c:v>93.865745234915579</c:v>
                </c:pt>
                <c:pt idx="2023">
                  <c:v>90.140881752248262</c:v>
                </c:pt>
                <c:pt idx="2024">
                  <c:v>96.236111155538339</c:v>
                </c:pt>
                <c:pt idx="2025">
                  <c:v>104.41979338964524</c:v>
                </c:pt>
                <c:pt idx="2026">
                  <c:v>106.79072465512678</c:v>
                </c:pt>
                <c:pt idx="2027">
                  <c:v>94.361146333816734</c:v>
                </c:pt>
                <c:pt idx="2028">
                  <c:v>101.46249116521918</c:v>
                </c:pt>
                <c:pt idx="2029">
                  <c:v>96.864785342822813</c:v>
                </c:pt>
                <c:pt idx="2030">
                  <c:v>105.39972635218533</c:v>
                </c:pt>
                <c:pt idx="2031">
                  <c:v>103.71722231791628</c:v>
                </c:pt>
                <c:pt idx="2032">
                  <c:v>101.99437309894149</c:v>
                </c:pt>
                <c:pt idx="2033">
                  <c:v>103.26595015235812</c:v>
                </c:pt>
                <c:pt idx="2034">
                  <c:v>109.05686910339703</c:v>
                </c:pt>
                <c:pt idx="2035">
                  <c:v>104.28558912196029</c:v>
                </c:pt>
                <c:pt idx="2036">
                  <c:v>93.241621752661615</c:v>
                </c:pt>
                <c:pt idx="2037">
                  <c:v>103.02976974580116</c:v>
                </c:pt>
                <c:pt idx="2038">
                  <c:v>98.967583646849732</c:v>
                </c:pt>
                <c:pt idx="2039">
                  <c:v>92.69315954745953</c:v>
                </c:pt>
                <c:pt idx="2040">
                  <c:v>94.808254056566767</c:v>
                </c:pt>
                <c:pt idx="2041">
                  <c:v>102.37136267809504</c:v>
                </c:pt>
                <c:pt idx="2042">
                  <c:v>100.00925334861039</c:v>
                </c:pt>
                <c:pt idx="2043">
                  <c:v>96.488691331536018</c:v>
                </c:pt>
                <c:pt idx="2044">
                  <c:v>103.33177706330888</c:v>
                </c:pt>
                <c:pt idx="2045">
                  <c:v>104.34444896506304</c:v>
                </c:pt>
                <c:pt idx="2046">
                  <c:v>96.011533457260384</c:v>
                </c:pt>
                <c:pt idx="2047">
                  <c:v>98.970424543891184</c:v>
                </c:pt>
                <c:pt idx="2048">
                  <c:v>98.271564130080776</c:v>
                </c:pt>
                <c:pt idx="2049">
                  <c:v>95.174740107767491</c:v>
                </c:pt>
                <c:pt idx="2050">
                  <c:v>97.647359984976248</c:v>
                </c:pt>
                <c:pt idx="2051">
                  <c:v>98.234154524883451</c:v>
                </c:pt>
                <c:pt idx="2052">
                  <c:v>95.913352753905627</c:v>
                </c:pt>
                <c:pt idx="2053">
                  <c:v>97.351558816753126</c:v>
                </c:pt>
                <c:pt idx="2054">
                  <c:v>95.346611897844681</c:v>
                </c:pt>
                <c:pt idx="2055">
                  <c:v>96.012800859520269</c:v>
                </c:pt>
                <c:pt idx="2056">
                  <c:v>98.471121943189075</c:v>
                </c:pt>
                <c:pt idx="2057">
                  <c:v>100.71572074921824</c:v>
                </c:pt>
                <c:pt idx="2058">
                  <c:v>99.622561638340187</c:v>
                </c:pt>
                <c:pt idx="2059">
                  <c:v>93.46480986377793</c:v>
                </c:pt>
                <c:pt idx="2060">
                  <c:v>98.432009470769657</c:v>
                </c:pt>
                <c:pt idx="2061">
                  <c:v>103.78348642202074</c:v>
                </c:pt>
                <c:pt idx="2062">
                  <c:v>98.614081397991029</c:v>
                </c:pt>
                <c:pt idx="2063">
                  <c:v>99.498597223383072</c:v>
                </c:pt>
                <c:pt idx="2064">
                  <c:v>98.071183556377079</c:v>
                </c:pt>
                <c:pt idx="2065">
                  <c:v>93.955517945417938</c:v>
                </c:pt>
                <c:pt idx="2066">
                  <c:v>98.680004471479279</c:v>
                </c:pt>
                <c:pt idx="2067">
                  <c:v>98.765868228172621</c:v>
                </c:pt>
                <c:pt idx="2068">
                  <c:v>99.286273516809175</c:v>
                </c:pt>
                <c:pt idx="2069">
                  <c:v>96.711319473251734</c:v>
                </c:pt>
                <c:pt idx="2070">
                  <c:v>98.423493122704073</c:v>
                </c:pt>
                <c:pt idx="2071">
                  <c:v>99.573814314160302</c:v>
                </c:pt>
                <c:pt idx="2072">
                  <c:v>93.89384053951477</c:v>
                </c:pt>
                <c:pt idx="2073">
                  <c:v>100.40128612272346</c:v>
                </c:pt>
                <c:pt idx="2074">
                  <c:v>96.284363573700858</c:v>
                </c:pt>
                <c:pt idx="2075">
                  <c:v>99.438079991526678</c:v>
                </c:pt>
                <c:pt idx="2076">
                  <c:v>100.47510689228713</c:v>
                </c:pt>
                <c:pt idx="2077">
                  <c:v>100.16922709650177</c:v>
                </c:pt>
                <c:pt idx="2078">
                  <c:v>105.01447207750539</c:v>
                </c:pt>
                <c:pt idx="2079">
                  <c:v>96.557199617333012</c:v>
                </c:pt>
                <c:pt idx="2080">
                  <c:v>104.87840398678857</c:v>
                </c:pt>
                <c:pt idx="2081">
                  <c:v>96.077656437844553</c:v>
                </c:pt>
                <c:pt idx="2082">
                  <c:v>99.246876934387856</c:v>
                </c:pt>
                <c:pt idx="2083">
                  <c:v>106.65965563165041</c:v>
                </c:pt>
                <c:pt idx="2084">
                  <c:v>100.70008232922584</c:v>
                </c:pt>
                <c:pt idx="2085">
                  <c:v>105.17452869174559</c:v>
                </c:pt>
                <c:pt idx="2086">
                  <c:v>104.2436464473728</c:v>
                </c:pt>
                <c:pt idx="2087">
                  <c:v>105.29379758248618</c:v>
                </c:pt>
                <c:pt idx="2088">
                  <c:v>97.52288311303829</c:v>
                </c:pt>
                <c:pt idx="2089">
                  <c:v>103.85189289970624</c:v>
                </c:pt>
                <c:pt idx="2090">
                  <c:v>99.357957044866893</c:v>
                </c:pt>
                <c:pt idx="2091">
                  <c:v>103.88979990368502</c:v>
                </c:pt>
                <c:pt idx="2092">
                  <c:v>107.81192747331492</c:v>
                </c:pt>
                <c:pt idx="2093">
                  <c:v>106.57912448227917</c:v>
                </c:pt>
                <c:pt idx="2094">
                  <c:v>103.0608484859868</c:v>
                </c:pt>
                <c:pt idx="2095">
                  <c:v>92.263149730696796</c:v>
                </c:pt>
                <c:pt idx="2096">
                  <c:v>98.293969993982131</c:v>
                </c:pt>
                <c:pt idx="2097">
                  <c:v>99.208424726578897</c:v>
                </c:pt>
                <c:pt idx="2098">
                  <c:v>99.619562433020675</c:v>
                </c:pt>
                <c:pt idx="2099">
                  <c:v>103.22962208600703</c:v>
                </c:pt>
                <c:pt idx="2100">
                  <c:v>108.50146817907761</c:v>
                </c:pt>
                <c:pt idx="2101">
                  <c:v>103.34876022558032</c:v>
                </c:pt>
                <c:pt idx="2102">
                  <c:v>98.363448023940222</c:v>
                </c:pt>
                <c:pt idx="2103">
                  <c:v>103.8954163332435</c:v>
                </c:pt>
                <c:pt idx="2104">
                  <c:v>93.836869078902879</c:v>
                </c:pt>
                <c:pt idx="2105">
                  <c:v>100.02530859233775</c:v>
                </c:pt>
                <c:pt idx="2106">
                  <c:v>99.860066875565295</c:v>
                </c:pt>
                <c:pt idx="2107">
                  <c:v>100.88549202889335</c:v>
                </c:pt>
                <c:pt idx="2108">
                  <c:v>102.25694565237362</c:v>
                </c:pt>
                <c:pt idx="2109">
                  <c:v>103.38590475825906</c:v>
                </c:pt>
                <c:pt idx="2110">
                  <c:v>103.04089993728361</c:v>
                </c:pt>
                <c:pt idx="2111">
                  <c:v>102.07856323903721</c:v>
                </c:pt>
                <c:pt idx="2112">
                  <c:v>103.71232462719003</c:v>
                </c:pt>
                <c:pt idx="2113">
                  <c:v>105.96592689817493</c:v>
                </c:pt>
                <c:pt idx="2114">
                  <c:v>96.056661523287133</c:v>
                </c:pt>
                <c:pt idx="2115">
                  <c:v>93.216377370738698</c:v>
                </c:pt>
                <c:pt idx="2116">
                  <c:v>106.40790353892672</c:v>
                </c:pt>
                <c:pt idx="2117">
                  <c:v>102.23133209022629</c:v>
                </c:pt>
                <c:pt idx="2118">
                  <c:v>103.29765767129257</c:v>
                </c:pt>
                <c:pt idx="2119">
                  <c:v>97.659132065102511</c:v>
                </c:pt>
                <c:pt idx="2120">
                  <c:v>101.6692918589974</c:v>
                </c:pt>
                <c:pt idx="2121">
                  <c:v>97.701939250901845</c:v>
                </c:pt>
                <c:pt idx="2122">
                  <c:v>103.9288084495897</c:v>
                </c:pt>
                <c:pt idx="2123">
                  <c:v>98.595701967459249</c:v>
                </c:pt>
                <c:pt idx="2124">
                  <c:v>97.094791167466596</c:v>
                </c:pt>
                <c:pt idx="2125">
                  <c:v>96.80317018353557</c:v>
                </c:pt>
                <c:pt idx="2126">
                  <c:v>97.33734719042738</c:v>
                </c:pt>
                <c:pt idx="2127">
                  <c:v>99.104469695842312</c:v>
                </c:pt>
                <c:pt idx="2128">
                  <c:v>95.673286004055484</c:v>
                </c:pt>
                <c:pt idx="2129">
                  <c:v>95.55520529156874</c:v>
                </c:pt>
                <c:pt idx="2130">
                  <c:v>87.590015034979572</c:v>
                </c:pt>
                <c:pt idx="2131">
                  <c:v>99.522456508104241</c:v>
                </c:pt>
                <c:pt idx="2132">
                  <c:v>100.55188373722513</c:v>
                </c:pt>
                <c:pt idx="2133">
                  <c:v>100.20114201723094</c:v>
                </c:pt>
                <c:pt idx="2134">
                  <c:v>104.24590865909818</c:v>
                </c:pt>
                <c:pt idx="2135">
                  <c:v>100.90372562399139</c:v>
                </c:pt>
                <c:pt idx="2136">
                  <c:v>100.07471280825536</c:v>
                </c:pt>
                <c:pt idx="2137">
                  <c:v>99.689623471871613</c:v>
                </c:pt>
                <c:pt idx="2138">
                  <c:v>97.521437093504417</c:v>
                </c:pt>
                <c:pt idx="2139">
                  <c:v>97.851680557633969</c:v>
                </c:pt>
                <c:pt idx="2140">
                  <c:v>92.751156682633493</c:v>
                </c:pt>
                <c:pt idx="2141">
                  <c:v>101.14874243755888</c:v>
                </c:pt>
                <c:pt idx="2142">
                  <c:v>99.417579542318109</c:v>
                </c:pt>
                <c:pt idx="2143">
                  <c:v>96.727198105241897</c:v>
                </c:pt>
                <c:pt idx="2144">
                  <c:v>108.71861495990245</c:v>
                </c:pt>
                <c:pt idx="2145">
                  <c:v>94.813335625098404</c:v>
                </c:pt>
                <c:pt idx="2146">
                  <c:v>93.30884780329913</c:v>
                </c:pt>
                <c:pt idx="2147">
                  <c:v>97.642146556593559</c:v>
                </c:pt>
                <c:pt idx="2148">
                  <c:v>93.400381847192747</c:v>
                </c:pt>
                <c:pt idx="2149">
                  <c:v>100.70983248190079</c:v>
                </c:pt>
                <c:pt idx="2150">
                  <c:v>101.5683745565769</c:v>
                </c:pt>
                <c:pt idx="2151">
                  <c:v>100.78537511821438</c:v>
                </c:pt>
                <c:pt idx="2152">
                  <c:v>99.780078410149528</c:v>
                </c:pt>
                <c:pt idx="2153">
                  <c:v>93.864212909215695</c:v>
                </c:pt>
                <c:pt idx="2154">
                  <c:v>95.443453316291269</c:v>
                </c:pt>
                <c:pt idx="2155">
                  <c:v>98.332842832696812</c:v>
                </c:pt>
                <c:pt idx="2156">
                  <c:v>97.605598795944019</c:v>
                </c:pt>
                <c:pt idx="2157">
                  <c:v>98.192584815914216</c:v>
                </c:pt>
                <c:pt idx="2158">
                  <c:v>91.405528394774009</c:v>
                </c:pt>
                <c:pt idx="2159">
                  <c:v>97.821927165002904</c:v>
                </c:pt>
                <c:pt idx="2160">
                  <c:v>97.142836878571643</c:v>
                </c:pt>
                <c:pt idx="2161">
                  <c:v>98.582145321036663</c:v>
                </c:pt>
                <c:pt idx="2162">
                  <c:v>102.28861960061447</c:v>
                </c:pt>
                <c:pt idx="2163">
                  <c:v>97.212417697504733</c:v>
                </c:pt>
                <c:pt idx="2164">
                  <c:v>98.684486076336682</c:v>
                </c:pt>
                <c:pt idx="2165">
                  <c:v>104.21366815476357</c:v>
                </c:pt>
                <c:pt idx="2166">
                  <c:v>99.953961863377629</c:v>
                </c:pt>
                <c:pt idx="2167">
                  <c:v>104.13379680119729</c:v>
                </c:pt>
                <c:pt idx="2168">
                  <c:v>100.94097966165302</c:v>
                </c:pt>
                <c:pt idx="2169">
                  <c:v>102.7414752292368</c:v>
                </c:pt>
                <c:pt idx="2170">
                  <c:v>107.40798677178758</c:v>
                </c:pt>
                <c:pt idx="2171">
                  <c:v>99.419622216912927</c:v>
                </c:pt>
                <c:pt idx="2172">
                  <c:v>96.500428967518914</c:v>
                </c:pt>
                <c:pt idx="2173">
                  <c:v>98.97000345529699</c:v>
                </c:pt>
                <c:pt idx="2174">
                  <c:v>95.549165468906338</c:v>
                </c:pt>
                <c:pt idx="2175">
                  <c:v>91.785698982718628</c:v>
                </c:pt>
                <c:pt idx="2176">
                  <c:v>100.73821870693475</c:v>
                </c:pt>
                <c:pt idx="2177">
                  <c:v>100.73658897291764</c:v>
                </c:pt>
                <c:pt idx="2178">
                  <c:v>102.25685268934789</c:v>
                </c:pt>
                <c:pt idx="2179">
                  <c:v>93.655731322408514</c:v>
                </c:pt>
                <c:pt idx="2180">
                  <c:v>102.40614381040601</c:v>
                </c:pt>
                <c:pt idx="2181">
                  <c:v>100.59266870610077</c:v>
                </c:pt>
                <c:pt idx="2182">
                  <c:v>102.02019731384893</c:v>
                </c:pt>
                <c:pt idx="2183">
                  <c:v>101.5921928219941</c:v>
                </c:pt>
                <c:pt idx="2184">
                  <c:v>100.70528178096494</c:v>
                </c:pt>
                <c:pt idx="2185">
                  <c:v>101.4401560521228</c:v>
                </c:pt>
                <c:pt idx="2186">
                  <c:v>99.957781253810381</c:v>
                </c:pt>
                <c:pt idx="2187">
                  <c:v>101.19165763897405</c:v>
                </c:pt>
                <c:pt idx="2188">
                  <c:v>97.318316413579154</c:v>
                </c:pt>
                <c:pt idx="2189">
                  <c:v>94.297495595993198</c:v>
                </c:pt>
                <c:pt idx="2190">
                  <c:v>98.068144133640359</c:v>
                </c:pt>
                <c:pt idx="2191">
                  <c:v>98.303723330526438</c:v>
                </c:pt>
                <c:pt idx="2192">
                  <c:v>104.45713964612418</c:v>
                </c:pt>
                <c:pt idx="2193">
                  <c:v>104.01910729229766</c:v>
                </c:pt>
                <c:pt idx="2194">
                  <c:v>94.501228992169388</c:v>
                </c:pt>
                <c:pt idx="2195">
                  <c:v>98.261800987254361</c:v>
                </c:pt>
                <c:pt idx="2196">
                  <c:v>98.372568815068377</c:v>
                </c:pt>
                <c:pt idx="2197">
                  <c:v>101.20341491715318</c:v>
                </c:pt>
                <c:pt idx="2198">
                  <c:v>96.768089352461871</c:v>
                </c:pt>
                <c:pt idx="2199">
                  <c:v>101.05456302734589</c:v>
                </c:pt>
                <c:pt idx="2200">
                  <c:v>96.376589527448076</c:v>
                </c:pt>
                <c:pt idx="2201">
                  <c:v>102.51072118150026</c:v>
                </c:pt>
                <c:pt idx="2202">
                  <c:v>95.038001820384579</c:v>
                </c:pt>
                <c:pt idx="2203">
                  <c:v>95.299560870709584</c:v>
                </c:pt>
                <c:pt idx="2204">
                  <c:v>98.062277039405728</c:v>
                </c:pt>
                <c:pt idx="2205">
                  <c:v>102.90997787994358</c:v>
                </c:pt>
                <c:pt idx="2206">
                  <c:v>98.061027993392401</c:v>
                </c:pt>
                <c:pt idx="2207">
                  <c:v>95.688808850666661</c:v>
                </c:pt>
                <c:pt idx="2208">
                  <c:v>99.065952626789695</c:v>
                </c:pt>
                <c:pt idx="2209">
                  <c:v>104.96223355561534</c:v>
                </c:pt>
                <c:pt idx="2210">
                  <c:v>98.599743562299807</c:v>
                </c:pt>
                <c:pt idx="2211">
                  <c:v>101.73637282548455</c:v>
                </c:pt>
                <c:pt idx="2212">
                  <c:v>97.731723424239462</c:v>
                </c:pt>
                <c:pt idx="2213">
                  <c:v>95.553916276269533</c:v>
                </c:pt>
                <c:pt idx="2214">
                  <c:v>100.17089674622966</c:v>
                </c:pt>
                <c:pt idx="2215">
                  <c:v>100.19932554219425</c:v>
                </c:pt>
                <c:pt idx="2216">
                  <c:v>101.6704337389358</c:v>
                </c:pt>
                <c:pt idx="2217">
                  <c:v>96.268775093976558</c:v>
                </c:pt>
                <c:pt idx="2218">
                  <c:v>101.972390734979</c:v>
                </c:pt>
                <c:pt idx="2219">
                  <c:v>92.220392375877807</c:v>
                </c:pt>
                <c:pt idx="2220">
                  <c:v>101.91262033499143</c:v>
                </c:pt>
                <c:pt idx="2221">
                  <c:v>99.1125986333616</c:v>
                </c:pt>
                <c:pt idx="2222">
                  <c:v>108.44354186100124</c:v>
                </c:pt>
                <c:pt idx="2223">
                  <c:v>98.062811991893753</c:v>
                </c:pt>
                <c:pt idx="2224">
                  <c:v>97.338822684722331</c:v>
                </c:pt>
                <c:pt idx="2225">
                  <c:v>99.858505431568958</c:v>
                </c:pt>
                <c:pt idx="2226">
                  <c:v>99.254162562504362</c:v>
                </c:pt>
                <c:pt idx="2227">
                  <c:v>98.776298973661326</c:v>
                </c:pt>
                <c:pt idx="2228">
                  <c:v>98.951633075959066</c:v>
                </c:pt>
                <c:pt idx="2229">
                  <c:v>101.49628058132735</c:v>
                </c:pt>
                <c:pt idx="2230">
                  <c:v>95.096872787016807</c:v>
                </c:pt>
                <c:pt idx="2231">
                  <c:v>95.996353753087902</c:v>
                </c:pt>
                <c:pt idx="2232">
                  <c:v>99.781922771399337</c:v>
                </c:pt>
                <c:pt idx="2233">
                  <c:v>100.97704658704924</c:v>
                </c:pt>
                <c:pt idx="2234">
                  <c:v>97.971481912051431</c:v>
                </c:pt>
                <c:pt idx="2235">
                  <c:v>93.899348698855164</c:v>
                </c:pt>
                <c:pt idx="2236">
                  <c:v>102.88546518022432</c:v>
                </c:pt>
                <c:pt idx="2237">
                  <c:v>97.020940126446405</c:v>
                </c:pt>
                <c:pt idx="2238">
                  <c:v>102.26893884867631</c:v>
                </c:pt>
                <c:pt idx="2239">
                  <c:v>101.30493437082545</c:v>
                </c:pt>
                <c:pt idx="2240">
                  <c:v>96.95837819648753</c:v>
                </c:pt>
                <c:pt idx="2241">
                  <c:v>98.498984926661052</c:v>
                </c:pt>
                <c:pt idx="2242">
                  <c:v>99.208622865249097</c:v>
                </c:pt>
                <c:pt idx="2243">
                  <c:v>104.27720287437003</c:v>
                </c:pt>
                <c:pt idx="2244">
                  <c:v>101.40507002896928</c:v>
                </c:pt>
                <c:pt idx="2245">
                  <c:v>101.04049997572621</c:v>
                </c:pt>
                <c:pt idx="2246">
                  <c:v>104.09571348849542</c:v>
                </c:pt>
                <c:pt idx="2247">
                  <c:v>94.840002533665455</c:v>
                </c:pt>
                <c:pt idx="2248">
                  <c:v>94.658190946273891</c:v>
                </c:pt>
                <c:pt idx="2249">
                  <c:v>97.519327978478501</c:v>
                </c:pt>
                <c:pt idx="2250">
                  <c:v>99.067712582802429</c:v>
                </c:pt>
                <c:pt idx="2251">
                  <c:v>102.08657781770707</c:v>
                </c:pt>
                <c:pt idx="2252">
                  <c:v>99.696188558368405</c:v>
                </c:pt>
                <c:pt idx="2253">
                  <c:v>103.50167936768152</c:v>
                </c:pt>
                <c:pt idx="2254">
                  <c:v>99.692233487280404</c:v>
                </c:pt>
                <c:pt idx="2255">
                  <c:v>100.24225157776566</c:v>
                </c:pt>
                <c:pt idx="2256">
                  <c:v>95.100291424552907</c:v>
                </c:pt>
                <c:pt idx="2257">
                  <c:v>100.38891305402467</c:v>
                </c:pt>
                <c:pt idx="2258">
                  <c:v>98.087699475180955</c:v>
                </c:pt>
                <c:pt idx="2259">
                  <c:v>102.30433715852338</c:v>
                </c:pt>
                <c:pt idx="2260">
                  <c:v>97.043885919128982</c:v>
                </c:pt>
                <c:pt idx="2261">
                  <c:v>102.41667654508434</c:v>
                </c:pt>
                <c:pt idx="2262">
                  <c:v>102.33638050855888</c:v>
                </c:pt>
                <c:pt idx="2263">
                  <c:v>92.67098708718153</c:v>
                </c:pt>
                <c:pt idx="2264">
                  <c:v>97.137123392165535</c:v>
                </c:pt>
                <c:pt idx="2265">
                  <c:v>98.311362957423199</c:v>
                </c:pt>
                <c:pt idx="2266">
                  <c:v>99.589558945507434</c:v>
                </c:pt>
                <c:pt idx="2267">
                  <c:v>96.992566604089077</c:v>
                </c:pt>
                <c:pt idx="2268">
                  <c:v>106.15068811846822</c:v>
                </c:pt>
                <c:pt idx="2269">
                  <c:v>93.183235291640585</c:v>
                </c:pt>
                <c:pt idx="2270">
                  <c:v>99.398885104722154</c:v>
                </c:pt>
                <c:pt idx="2271">
                  <c:v>92.470180102073229</c:v>
                </c:pt>
                <c:pt idx="2272">
                  <c:v>101.47402625062918</c:v>
                </c:pt>
                <c:pt idx="2273">
                  <c:v>106.0706505353847</c:v>
                </c:pt>
                <c:pt idx="2274">
                  <c:v>98.860941200953988</c:v>
                </c:pt>
                <c:pt idx="2275">
                  <c:v>97.867146716151595</c:v>
                </c:pt>
                <c:pt idx="2276">
                  <c:v>97.346549140339746</c:v>
                </c:pt>
                <c:pt idx="2277">
                  <c:v>97.570612510193769</c:v>
                </c:pt>
                <c:pt idx="2278">
                  <c:v>102.29027667883994</c:v>
                </c:pt>
                <c:pt idx="2279">
                  <c:v>104.34696264205762</c:v>
                </c:pt>
                <c:pt idx="2280">
                  <c:v>97.487171453974128</c:v>
                </c:pt>
                <c:pt idx="2281">
                  <c:v>100.62428513131148</c:v>
                </c:pt>
                <c:pt idx="2282">
                  <c:v>96.855582437837839</c:v>
                </c:pt>
                <c:pt idx="2283">
                  <c:v>94.942631215936075</c:v>
                </c:pt>
                <c:pt idx="2284">
                  <c:v>98.204423491059487</c:v>
                </c:pt>
                <c:pt idx="2285">
                  <c:v>111.79587355889204</c:v>
                </c:pt>
                <c:pt idx="2286">
                  <c:v>98.412084752287043</c:v>
                </c:pt>
                <c:pt idx="2287">
                  <c:v>104.83448449217221</c:v>
                </c:pt>
                <c:pt idx="2288">
                  <c:v>101.75906636231572</c:v>
                </c:pt>
                <c:pt idx="2289">
                  <c:v>102.47982366988894</c:v>
                </c:pt>
                <c:pt idx="2290">
                  <c:v>95.928165477357638</c:v>
                </c:pt>
                <c:pt idx="2291">
                  <c:v>100.46422565436401</c:v>
                </c:pt>
                <c:pt idx="2292">
                  <c:v>101.65457921064495</c:v>
                </c:pt>
                <c:pt idx="2293">
                  <c:v>103.45845920084622</c:v>
                </c:pt>
                <c:pt idx="2294">
                  <c:v>99.775016484938973</c:v>
                </c:pt>
                <c:pt idx="2295">
                  <c:v>102.80436505416746</c:v>
                </c:pt>
                <c:pt idx="2296">
                  <c:v>101.80873036970412</c:v>
                </c:pt>
                <c:pt idx="2297">
                  <c:v>97.505206938920765</c:v>
                </c:pt>
                <c:pt idx="2298">
                  <c:v>99.49737645199906</c:v>
                </c:pt>
                <c:pt idx="2299">
                  <c:v>109.53898096702206</c:v>
                </c:pt>
                <c:pt idx="2300">
                  <c:v>97.728815803219121</c:v>
                </c:pt>
                <c:pt idx="2301">
                  <c:v>106.21278503027956</c:v>
                </c:pt>
                <c:pt idx="2302">
                  <c:v>99.466264818919328</c:v>
                </c:pt>
                <c:pt idx="2303">
                  <c:v>99.337272074430842</c:v>
                </c:pt>
                <c:pt idx="2304">
                  <c:v>105.13851462557794</c:v>
                </c:pt>
                <c:pt idx="2305">
                  <c:v>95.230452697567529</c:v>
                </c:pt>
                <c:pt idx="2306">
                  <c:v>100.01267180338392</c:v>
                </c:pt>
                <c:pt idx="2307">
                  <c:v>104.17295206060831</c:v>
                </c:pt>
                <c:pt idx="2308">
                  <c:v>107.68371768515696</c:v>
                </c:pt>
                <c:pt idx="2309">
                  <c:v>107.87770746014718</c:v>
                </c:pt>
                <c:pt idx="2310">
                  <c:v>99.246925604576276</c:v>
                </c:pt>
                <c:pt idx="2311">
                  <c:v>99.068607298354834</c:v>
                </c:pt>
                <c:pt idx="2312">
                  <c:v>99.944839992977833</c:v>
                </c:pt>
                <c:pt idx="2313">
                  <c:v>98.348637338795967</c:v>
                </c:pt>
                <c:pt idx="2314">
                  <c:v>103.34166700117245</c:v>
                </c:pt>
                <c:pt idx="2315">
                  <c:v>100.57627853846884</c:v>
                </c:pt>
                <c:pt idx="2316">
                  <c:v>96.079970473441989</c:v>
                </c:pt>
                <c:pt idx="2317">
                  <c:v>98.452595470794677</c:v>
                </c:pt>
                <c:pt idx="2318">
                  <c:v>96.518600347932676</c:v>
                </c:pt>
                <c:pt idx="2319">
                  <c:v>94.57789479473702</c:v>
                </c:pt>
                <c:pt idx="2320">
                  <c:v>95.856027171917333</c:v>
                </c:pt>
                <c:pt idx="2321">
                  <c:v>99.792149810047192</c:v>
                </c:pt>
                <c:pt idx="2322">
                  <c:v>101.68921907321273</c:v>
                </c:pt>
                <c:pt idx="2323">
                  <c:v>102.34047075736575</c:v>
                </c:pt>
                <c:pt idx="2324">
                  <c:v>101.44761547057118</c:v>
                </c:pt>
                <c:pt idx="2325">
                  <c:v>102.79180323255464</c:v>
                </c:pt>
                <c:pt idx="2326">
                  <c:v>102.61546432521172</c:v>
                </c:pt>
                <c:pt idx="2327">
                  <c:v>98.41740478728066</c:v>
                </c:pt>
                <c:pt idx="2328">
                  <c:v>92.808533768958284</c:v>
                </c:pt>
                <c:pt idx="2329">
                  <c:v>102.65298905037068</c:v>
                </c:pt>
                <c:pt idx="2330">
                  <c:v>97.910406485284994</c:v>
                </c:pt>
                <c:pt idx="2331">
                  <c:v>95.173790873928255</c:v>
                </c:pt>
                <c:pt idx="2332">
                  <c:v>102.50561241075889</c:v>
                </c:pt>
                <c:pt idx="2333">
                  <c:v>99.132724535566425</c:v>
                </c:pt>
                <c:pt idx="2334">
                  <c:v>103.4244209448139</c:v>
                </c:pt>
                <c:pt idx="2335">
                  <c:v>94.824595552186636</c:v>
                </c:pt>
                <c:pt idx="2336">
                  <c:v>102.87256003506666</c:v>
                </c:pt>
                <c:pt idx="2337">
                  <c:v>99.146968459443897</c:v>
                </c:pt>
                <c:pt idx="2338">
                  <c:v>103.25420322695916</c:v>
                </c:pt>
                <c:pt idx="2339">
                  <c:v>97.155679673566638</c:v>
                </c:pt>
                <c:pt idx="2340">
                  <c:v>98.974798859036397</c:v>
                </c:pt>
                <c:pt idx="2341">
                  <c:v>103.66157500448408</c:v>
                </c:pt>
                <c:pt idx="2342">
                  <c:v>98.48102190662128</c:v>
                </c:pt>
                <c:pt idx="2343">
                  <c:v>98.072222700986302</c:v>
                </c:pt>
                <c:pt idx="2344">
                  <c:v>95.961611291145402</c:v>
                </c:pt>
                <c:pt idx="2345">
                  <c:v>103.8637879081397</c:v>
                </c:pt>
                <c:pt idx="2346">
                  <c:v>102.82792968271026</c:v>
                </c:pt>
                <c:pt idx="2347">
                  <c:v>102.45457611060263</c:v>
                </c:pt>
                <c:pt idx="2348">
                  <c:v>100.82604179647871</c:v>
                </c:pt>
                <c:pt idx="2349">
                  <c:v>99.651103983402251</c:v>
                </c:pt>
                <c:pt idx="2350">
                  <c:v>100.24621604661714</c:v>
                </c:pt>
                <c:pt idx="2351">
                  <c:v>101.37695567712579</c:v>
                </c:pt>
                <c:pt idx="2352">
                  <c:v>102.19441168486904</c:v>
                </c:pt>
                <c:pt idx="2353">
                  <c:v>92.076411258023626</c:v>
                </c:pt>
                <c:pt idx="2354">
                  <c:v>96.969640341694287</c:v>
                </c:pt>
                <c:pt idx="2355">
                  <c:v>94.811823769979739</c:v>
                </c:pt>
                <c:pt idx="2356">
                  <c:v>96.407128116368582</c:v>
                </c:pt>
                <c:pt idx="2357">
                  <c:v>99.870747670992856</c:v>
                </c:pt>
                <c:pt idx="2358">
                  <c:v>97.147881686398946</c:v>
                </c:pt>
                <c:pt idx="2359">
                  <c:v>100.23765919835554</c:v>
                </c:pt>
                <c:pt idx="2360">
                  <c:v>92.699422861902946</c:v>
                </c:pt>
                <c:pt idx="2361">
                  <c:v>96.409850385629724</c:v>
                </c:pt>
                <c:pt idx="2362">
                  <c:v>101.48732331079553</c:v>
                </c:pt>
                <c:pt idx="2363">
                  <c:v>102.97336039336962</c:v>
                </c:pt>
                <c:pt idx="2364">
                  <c:v>100.2203208081301</c:v>
                </c:pt>
                <c:pt idx="2365">
                  <c:v>92.626690990582034</c:v>
                </c:pt>
                <c:pt idx="2366">
                  <c:v>100.92216181664016</c:v>
                </c:pt>
                <c:pt idx="2367">
                  <c:v>100.5482137663758</c:v>
                </c:pt>
                <c:pt idx="2368">
                  <c:v>99.105749814811517</c:v>
                </c:pt>
                <c:pt idx="2369">
                  <c:v>103.47925588683643</c:v>
                </c:pt>
                <c:pt idx="2370">
                  <c:v>97.476122135658755</c:v>
                </c:pt>
                <c:pt idx="2371">
                  <c:v>103.62726896719816</c:v>
                </c:pt>
                <c:pt idx="2372">
                  <c:v>98.475950464531209</c:v>
                </c:pt>
                <c:pt idx="2373">
                  <c:v>100.51685896551052</c:v>
                </c:pt>
                <c:pt idx="2374">
                  <c:v>103.13659448693021</c:v>
                </c:pt>
                <c:pt idx="2375">
                  <c:v>101.30807009988204</c:v>
                </c:pt>
                <c:pt idx="2376">
                  <c:v>99.10848158219008</c:v>
                </c:pt>
                <c:pt idx="2377">
                  <c:v>103.62422645168466</c:v>
                </c:pt>
                <c:pt idx="2378">
                  <c:v>98.154931862336824</c:v>
                </c:pt>
                <c:pt idx="2379">
                  <c:v>100.0280591334097</c:v>
                </c:pt>
                <c:pt idx="2380">
                  <c:v>101.40519891307662</c:v>
                </c:pt>
                <c:pt idx="2381">
                  <c:v>102.91066229758449</c:v>
                </c:pt>
                <c:pt idx="2382">
                  <c:v>107.54885875987254</c:v>
                </c:pt>
                <c:pt idx="2383">
                  <c:v>94.368029191600769</c:v>
                </c:pt>
                <c:pt idx="2384">
                  <c:v>101.46551839412761</c:v>
                </c:pt>
                <c:pt idx="2385">
                  <c:v>93.776663885291697</c:v>
                </c:pt>
                <c:pt idx="2386">
                  <c:v>100.43223080229704</c:v>
                </c:pt>
                <c:pt idx="2387">
                  <c:v>100.51657067407857</c:v>
                </c:pt>
                <c:pt idx="2388">
                  <c:v>104.82195612936853</c:v>
                </c:pt>
                <c:pt idx="2389">
                  <c:v>94.469497532606127</c:v>
                </c:pt>
                <c:pt idx="2390">
                  <c:v>108.49837731361112</c:v>
                </c:pt>
                <c:pt idx="2391">
                  <c:v>93.132634088715776</c:v>
                </c:pt>
                <c:pt idx="2392">
                  <c:v>99.524024190398706</c:v>
                </c:pt>
                <c:pt idx="2393">
                  <c:v>105.54040985476522</c:v>
                </c:pt>
                <c:pt idx="2394">
                  <c:v>95.984778770828655</c:v>
                </c:pt>
                <c:pt idx="2395">
                  <c:v>104.09026673842767</c:v>
                </c:pt>
                <c:pt idx="2396">
                  <c:v>92.039533013293877</c:v>
                </c:pt>
                <c:pt idx="2397">
                  <c:v>102.06746038960542</c:v>
                </c:pt>
                <c:pt idx="2398">
                  <c:v>103.41819892533543</c:v>
                </c:pt>
                <c:pt idx="2399">
                  <c:v>104.29606085688394</c:v>
                </c:pt>
                <c:pt idx="2400">
                  <c:v>103.24118020171159</c:v>
                </c:pt>
                <c:pt idx="2401">
                  <c:v>94.534209931224581</c:v>
                </c:pt>
                <c:pt idx="2402">
                  <c:v>105.4130074085149</c:v>
                </c:pt>
                <c:pt idx="2403">
                  <c:v>104.22671985419944</c:v>
                </c:pt>
                <c:pt idx="2404">
                  <c:v>98.1262193628354</c:v>
                </c:pt>
                <c:pt idx="2405">
                  <c:v>101.40229897820046</c:v>
                </c:pt>
                <c:pt idx="2406">
                  <c:v>107.32032392278259</c:v>
                </c:pt>
                <c:pt idx="2407">
                  <c:v>102.56705815551558</c:v>
                </c:pt>
                <c:pt idx="2408">
                  <c:v>101.84777136243675</c:v>
                </c:pt>
                <c:pt idx="2409">
                  <c:v>103.28786548199281</c:v>
                </c:pt>
                <c:pt idx="2410">
                  <c:v>98.247165028238115</c:v>
                </c:pt>
                <c:pt idx="2411">
                  <c:v>97.427180660304117</c:v>
                </c:pt>
                <c:pt idx="2412">
                  <c:v>102.84339003036811</c:v>
                </c:pt>
                <c:pt idx="2413">
                  <c:v>98.554422820876908</c:v>
                </c:pt>
                <c:pt idx="2414">
                  <c:v>102.56845241389166</c:v>
                </c:pt>
                <c:pt idx="2415">
                  <c:v>97.86036863024475</c:v>
                </c:pt>
                <c:pt idx="2416">
                  <c:v>99.312509098105011</c:v>
                </c:pt>
                <c:pt idx="2417">
                  <c:v>100.7502921644238</c:v>
                </c:pt>
                <c:pt idx="2418">
                  <c:v>99.10890095392125</c:v>
                </c:pt>
                <c:pt idx="2419">
                  <c:v>100.50509643759679</c:v>
                </c:pt>
                <c:pt idx="2420">
                  <c:v>97.353482303495781</c:v>
                </c:pt>
                <c:pt idx="2421">
                  <c:v>96.520715454741406</c:v>
                </c:pt>
                <c:pt idx="2422">
                  <c:v>94.914403767206593</c:v>
                </c:pt>
                <c:pt idx="2423">
                  <c:v>92.987948746662667</c:v>
                </c:pt>
                <c:pt idx="2424">
                  <c:v>99.460940092734248</c:v>
                </c:pt>
                <c:pt idx="2425">
                  <c:v>102.49476974008495</c:v>
                </c:pt>
                <c:pt idx="2426">
                  <c:v>105.20285462623799</c:v>
                </c:pt>
                <c:pt idx="2427">
                  <c:v>97.490126933215564</c:v>
                </c:pt>
                <c:pt idx="2428">
                  <c:v>102.13316998456835</c:v>
                </c:pt>
                <c:pt idx="2429">
                  <c:v>103.5001694580187</c:v>
                </c:pt>
                <c:pt idx="2430">
                  <c:v>100.29662464404159</c:v>
                </c:pt>
                <c:pt idx="2431">
                  <c:v>95.723247428965848</c:v>
                </c:pt>
                <c:pt idx="2432">
                  <c:v>101.31834477871421</c:v>
                </c:pt>
                <c:pt idx="2433">
                  <c:v>103.29360176257175</c:v>
                </c:pt>
                <c:pt idx="2434">
                  <c:v>101.45690044789224</c:v>
                </c:pt>
                <c:pt idx="2435">
                  <c:v>100.67236290729355</c:v>
                </c:pt>
                <c:pt idx="2436">
                  <c:v>92.161340757030359</c:v>
                </c:pt>
                <c:pt idx="2437">
                  <c:v>95.716695446053734</c:v>
                </c:pt>
                <c:pt idx="2438">
                  <c:v>103.65966150341544</c:v>
                </c:pt>
                <c:pt idx="2439">
                  <c:v>97.00144866569093</c:v>
                </c:pt>
                <c:pt idx="2440">
                  <c:v>99.548598372029815</c:v>
                </c:pt>
                <c:pt idx="2441">
                  <c:v>104.11613113254576</c:v>
                </c:pt>
                <c:pt idx="2442">
                  <c:v>100.87421034601674</c:v>
                </c:pt>
                <c:pt idx="2443">
                  <c:v>93.466086445855666</c:v>
                </c:pt>
                <c:pt idx="2444">
                  <c:v>101.87979328859316</c:v>
                </c:pt>
                <c:pt idx="2445">
                  <c:v>96.171346634776967</c:v>
                </c:pt>
                <c:pt idx="2446">
                  <c:v>102.99322060655034</c:v>
                </c:pt>
                <c:pt idx="2447">
                  <c:v>99.374159872245173</c:v>
                </c:pt>
                <c:pt idx="2448">
                  <c:v>99.435595171547945</c:v>
                </c:pt>
                <c:pt idx="2449">
                  <c:v>101.19321128087157</c:v>
                </c:pt>
                <c:pt idx="2450">
                  <c:v>94.020758853602416</c:v>
                </c:pt>
                <c:pt idx="2451">
                  <c:v>96.242356210163678</c:v>
                </c:pt>
                <c:pt idx="2452">
                  <c:v>95.865594632776677</c:v>
                </c:pt>
                <c:pt idx="2453">
                  <c:v>94.972402188208875</c:v>
                </c:pt>
                <c:pt idx="2454">
                  <c:v>97.124981019097376</c:v>
                </c:pt>
                <c:pt idx="2455">
                  <c:v>108.32265734803363</c:v>
                </c:pt>
                <c:pt idx="2456">
                  <c:v>95.657645182107913</c:v>
                </c:pt>
                <c:pt idx="2457">
                  <c:v>98.232120304089136</c:v>
                </c:pt>
                <c:pt idx="2458">
                  <c:v>92.434160595573658</c:v>
                </c:pt>
                <c:pt idx="2459">
                  <c:v>95.988805065319013</c:v>
                </c:pt>
                <c:pt idx="2460">
                  <c:v>100.46981810968018</c:v>
                </c:pt>
                <c:pt idx="2461">
                  <c:v>100.61108152230602</c:v>
                </c:pt>
                <c:pt idx="2462">
                  <c:v>99.699817436511978</c:v>
                </c:pt>
                <c:pt idx="2463">
                  <c:v>98.713790030633803</c:v>
                </c:pt>
                <c:pt idx="2464">
                  <c:v>106.23190856605744</c:v>
                </c:pt>
                <c:pt idx="2465">
                  <c:v>98.101455343271979</c:v>
                </c:pt>
                <c:pt idx="2466">
                  <c:v>98.054944469239913</c:v>
                </c:pt>
                <c:pt idx="2467">
                  <c:v>91.598452058603556</c:v>
                </c:pt>
                <c:pt idx="2468">
                  <c:v>98.273359918954512</c:v>
                </c:pt>
                <c:pt idx="2469">
                  <c:v>94.497494619693228</c:v>
                </c:pt>
                <c:pt idx="2470">
                  <c:v>103.034583080979</c:v>
                </c:pt>
                <c:pt idx="2471">
                  <c:v>94.949529305285097</c:v>
                </c:pt>
                <c:pt idx="2472">
                  <c:v>97.509347935065378</c:v>
                </c:pt>
                <c:pt idx="2473">
                  <c:v>99.187938152162403</c:v>
                </c:pt>
                <c:pt idx="2474">
                  <c:v>105.71966821074354</c:v>
                </c:pt>
                <c:pt idx="2475">
                  <c:v>98.558901106692375</c:v>
                </c:pt>
                <c:pt idx="2476">
                  <c:v>96.545680628446931</c:v>
                </c:pt>
                <c:pt idx="2477">
                  <c:v>96.392982352349748</c:v>
                </c:pt>
                <c:pt idx="2478">
                  <c:v>100.78555541568976</c:v>
                </c:pt>
                <c:pt idx="2479">
                  <c:v>100.1695909749733</c:v>
                </c:pt>
                <c:pt idx="2480">
                  <c:v>95.892050235678212</c:v>
                </c:pt>
                <c:pt idx="2481">
                  <c:v>103.98999495694078</c:v>
                </c:pt>
                <c:pt idx="2482">
                  <c:v>103.16892984373148</c:v>
                </c:pt>
                <c:pt idx="2483">
                  <c:v>106.15500002087633</c:v>
                </c:pt>
                <c:pt idx="2484">
                  <c:v>106.48009442508757</c:v>
                </c:pt>
                <c:pt idx="2485">
                  <c:v>100.25655439340333</c:v>
                </c:pt>
                <c:pt idx="2486">
                  <c:v>106.91423705462535</c:v>
                </c:pt>
                <c:pt idx="2487">
                  <c:v>99.34242955164811</c:v>
                </c:pt>
                <c:pt idx="2488">
                  <c:v>92.662627263362722</c:v>
                </c:pt>
                <c:pt idx="2489">
                  <c:v>97.909426968877355</c:v>
                </c:pt>
                <c:pt idx="2490">
                  <c:v>103.60203587346469</c:v>
                </c:pt>
                <c:pt idx="2491">
                  <c:v>98.61051421088284</c:v>
                </c:pt>
                <c:pt idx="2492">
                  <c:v>103.57990179892745</c:v>
                </c:pt>
                <c:pt idx="2493">
                  <c:v>93.688860023944557</c:v>
                </c:pt>
                <c:pt idx="2494">
                  <c:v>94.26993376715005</c:v>
                </c:pt>
                <c:pt idx="2495">
                  <c:v>102.52806917225631</c:v>
                </c:pt>
                <c:pt idx="2496">
                  <c:v>103.956585899532</c:v>
                </c:pt>
                <c:pt idx="2497">
                  <c:v>104.4049570087317</c:v>
                </c:pt>
                <c:pt idx="2498">
                  <c:v>101.96460419065511</c:v>
                </c:pt>
                <c:pt idx="2499">
                  <c:v>97.718147672929305</c:v>
                </c:pt>
                <c:pt idx="2500">
                  <c:v>99.140737257790747</c:v>
                </c:pt>
                <c:pt idx="2501">
                  <c:v>101.80010147038328</c:v>
                </c:pt>
                <c:pt idx="2502">
                  <c:v>102.90861466491967</c:v>
                </c:pt>
                <c:pt idx="2503">
                  <c:v>103.87788634908317</c:v>
                </c:pt>
                <c:pt idx="2504">
                  <c:v>100.32903758324616</c:v>
                </c:pt>
                <c:pt idx="2505">
                  <c:v>96.379579365980291</c:v>
                </c:pt>
                <c:pt idx="2506">
                  <c:v>100.15675239921646</c:v>
                </c:pt>
                <c:pt idx="2507">
                  <c:v>101.71635784467745</c:v>
                </c:pt>
                <c:pt idx="2508">
                  <c:v>97.475911982740598</c:v>
                </c:pt>
                <c:pt idx="2509">
                  <c:v>98.303546398398197</c:v>
                </c:pt>
                <c:pt idx="2510">
                  <c:v>100.28693796069041</c:v>
                </c:pt>
                <c:pt idx="2511">
                  <c:v>101.08213419518856</c:v>
                </c:pt>
                <c:pt idx="2512">
                  <c:v>105.91206645983479</c:v>
                </c:pt>
                <c:pt idx="2513">
                  <c:v>100.17044087054428</c:v>
                </c:pt>
                <c:pt idx="2514">
                  <c:v>101.22978339456034</c:v>
                </c:pt>
                <c:pt idx="2515">
                  <c:v>94.822981010345543</c:v>
                </c:pt>
                <c:pt idx="2516">
                  <c:v>97.551796114233341</c:v>
                </c:pt>
                <c:pt idx="2517">
                  <c:v>99.932849600659509</c:v>
                </c:pt>
                <c:pt idx="2518">
                  <c:v>98.289617115618611</c:v>
                </c:pt>
                <c:pt idx="2519">
                  <c:v>101.17673749585025</c:v>
                </c:pt>
                <c:pt idx="2520">
                  <c:v>94.503346118503131</c:v>
                </c:pt>
                <c:pt idx="2521">
                  <c:v>101.89694184086838</c:v>
                </c:pt>
                <c:pt idx="2522">
                  <c:v>94.532108048043568</c:v>
                </c:pt>
                <c:pt idx="2523">
                  <c:v>95.35907680741407</c:v>
                </c:pt>
                <c:pt idx="2524">
                  <c:v>99.744410001273806</c:v>
                </c:pt>
                <c:pt idx="2525">
                  <c:v>101.1412779538479</c:v>
                </c:pt>
                <c:pt idx="2526">
                  <c:v>101.63843356297521</c:v>
                </c:pt>
                <c:pt idx="2527">
                  <c:v>103.41550736395813</c:v>
                </c:pt>
                <c:pt idx="2528">
                  <c:v>104.74802145912051</c:v>
                </c:pt>
                <c:pt idx="2529">
                  <c:v>96.225154986978794</c:v>
                </c:pt>
                <c:pt idx="2530">
                  <c:v>99.648951275910875</c:v>
                </c:pt>
                <c:pt idx="2531">
                  <c:v>96.651312128779466</c:v>
                </c:pt>
                <c:pt idx="2532">
                  <c:v>91.709146237750574</c:v>
                </c:pt>
                <c:pt idx="2533">
                  <c:v>106.12955488667315</c:v>
                </c:pt>
                <c:pt idx="2534">
                  <c:v>98.354704880478252</c:v>
                </c:pt>
                <c:pt idx="2535">
                  <c:v>103.79102466491527</c:v>
                </c:pt>
                <c:pt idx="2536">
                  <c:v>103.72663135747516</c:v>
                </c:pt>
                <c:pt idx="2537">
                  <c:v>99.200058217884816</c:v>
                </c:pt>
                <c:pt idx="2538">
                  <c:v>92.794190523919184</c:v>
                </c:pt>
                <c:pt idx="2539">
                  <c:v>99.099529378892228</c:v>
                </c:pt>
                <c:pt idx="2540">
                  <c:v>96.501985586275723</c:v>
                </c:pt>
                <c:pt idx="2541">
                  <c:v>101.28754848020567</c:v>
                </c:pt>
                <c:pt idx="2542">
                  <c:v>96.145219294976499</c:v>
                </c:pt>
                <c:pt idx="2543">
                  <c:v>99.167742600925024</c:v>
                </c:pt>
                <c:pt idx="2544">
                  <c:v>102.88466380613728</c:v>
                </c:pt>
                <c:pt idx="2545">
                  <c:v>102.94865456684337</c:v>
                </c:pt>
                <c:pt idx="2546">
                  <c:v>99.384353797148137</c:v>
                </c:pt>
                <c:pt idx="2547">
                  <c:v>96.494306080550331</c:v>
                </c:pt>
                <c:pt idx="2548">
                  <c:v>102.91937350677904</c:v>
                </c:pt>
                <c:pt idx="2549">
                  <c:v>98.088596810981883</c:v>
                </c:pt>
                <c:pt idx="2550">
                  <c:v>102.47421198774548</c:v>
                </c:pt>
                <c:pt idx="2551">
                  <c:v>95.148100586609658</c:v>
                </c:pt>
                <c:pt idx="2552">
                  <c:v>102.29846203996865</c:v>
                </c:pt>
                <c:pt idx="2553">
                  <c:v>95.806302208360421</c:v>
                </c:pt>
                <c:pt idx="2554">
                  <c:v>96.326507625146405</c:v>
                </c:pt>
                <c:pt idx="2555">
                  <c:v>97.395597481307476</c:v>
                </c:pt>
                <c:pt idx="2556">
                  <c:v>103.8399815212462</c:v>
                </c:pt>
                <c:pt idx="2557">
                  <c:v>105.60199820321654</c:v>
                </c:pt>
                <c:pt idx="2558">
                  <c:v>94.697414785765531</c:v>
                </c:pt>
                <c:pt idx="2559">
                  <c:v>91.920457013379661</c:v>
                </c:pt>
                <c:pt idx="2560">
                  <c:v>98.214651264442168</c:v>
                </c:pt>
                <c:pt idx="2561">
                  <c:v>96.681976540242587</c:v>
                </c:pt>
                <c:pt idx="2562">
                  <c:v>94.325107035873771</c:v>
                </c:pt>
                <c:pt idx="2563">
                  <c:v>104.92154560298768</c:v>
                </c:pt>
                <c:pt idx="2564">
                  <c:v>98.721559668301836</c:v>
                </c:pt>
                <c:pt idx="2565">
                  <c:v>105.49449459606315</c:v>
                </c:pt>
                <c:pt idx="2566">
                  <c:v>101.15497309475941</c:v>
                </c:pt>
                <c:pt idx="2567">
                  <c:v>99.735221651123865</c:v>
                </c:pt>
                <c:pt idx="2568">
                  <c:v>99.401438147403624</c:v>
                </c:pt>
                <c:pt idx="2569">
                  <c:v>97.7003404440579</c:v>
                </c:pt>
                <c:pt idx="2570">
                  <c:v>96.382681431619872</c:v>
                </c:pt>
                <c:pt idx="2571">
                  <c:v>98.933911126049082</c:v>
                </c:pt>
                <c:pt idx="2572">
                  <c:v>98.891107851803284</c:v>
                </c:pt>
                <c:pt idx="2573">
                  <c:v>93.739902152650174</c:v>
                </c:pt>
                <c:pt idx="2574">
                  <c:v>101.3851950639135</c:v>
                </c:pt>
                <c:pt idx="2575">
                  <c:v>93.705123908091693</c:v>
                </c:pt>
                <c:pt idx="2576">
                  <c:v>96.426402908455486</c:v>
                </c:pt>
                <c:pt idx="2577">
                  <c:v>97.425670238136689</c:v>
                </c:pt>
                <c:pt idx="2578">
                  <c:v>96.045442046287903</c:v>
                </c:pt>
                <c:pt idx="2579">
                  <c:v>94.820632612329831</c:v>
                </c:pt>
                <c:pt idx="2580">
                  <c:v>99.96544731040045</c:v>
                </c:pt>
                <c:pt idx="2581">
                  <c:v>97.23686747687043</c:v>
                </c:pt>
                <c:pt idx="2582">
                  <c:v>102.06824455541089</c:v>
                </c:pt>
                <c:pt idx="2583">
                  <c:v>93.758670992532899</c:v>
                </c:pt>
                <c:pt idx="2584">
                  <c:v>99.569491910227455</c:v>
                </c:pt>
                <c:pt idx="2585">
                  <c:v>98.146924921521006</c:v>
                </c:pt>
                <c:pt idx="2586">
                  <c:v>102.68381249518436</c:v>
                </c:pt>
                <c:pt idx="2587">
                  <c:v>105.33313051229246</c:v>
                </c:pt>
                <c:pt idx="2588">
                  <c:v>97.327872344250537</c:v>
                </c:pt>
                <c:pt idx="2589">
                  <c:v>96.012711310876412</c:v>
                </c:pt>
                <c:pt idx="2590">
                  <c:v>98.896364197661299</c:v>
                </c:pt>
                <c:pt idx="2591">
                  <c:v>98.910023321525259</c:v>
                </c:pt>
                <c:pt idx="2592">
                  <c:v>97.136840400831716</c:v>
                </c:pt>
                <c:pt idx="2593">
                  <c:v>94.711030634111694</c:v>
                </c:pt>
                <c:pt idx="2594">
                  <c:v>96.172071814835149</c:v>
                </c:pt>
                <c:pt idx="2595">
                  <c:v>95.517140770379228</c:v>
                </c:pt>
                <c:pt idx="2596">
                  <c:v>105.17060000071545</c:v>
                </c:pt>
                <c:pt idx="2597">
                  <c:v>110.07871173758242</c:v>
                </c:pt>
                <c:pt idx="2598">
                  <c:v>103.50358368721193</c:v>
                </c:pt>
                <c:pt idx="2599">
                  <c:v>95.62299783901247</c:v>
                </c:pt>
                <c:pt idx="2600">
                  <c:v>98.067479427579926</c:v>
                </c:pt>
                <c:pt idx="2601">
                  <c:v>96.365557430427998</c:v>
                </c:pt>
                <c:pt idx="2602">
                  <c:v>95.530808952319447</c:v>
                </c:pt>
                <c:pt idx="2603">
                  <c:v>100.04497439902147</c:v>
                </c:pt>
                <c:pt idx="2604">
                  <c:v>94.674109858144888</c:v>
                </c:pt>
                <c:pt idx="2605">
                  <c:v>101.26618232806526</c:v>
                </c:pt>
                <c:pt idx="2606">
                  <c:v>102.23538529276092</c:v>
                </c:pt>
                <c:pt idx="2607">
                  <c:v>99.456527918563026</c:v>
                </c:pt>
                <c:pt idx="2608">
                  <c:v>96.625608492690446</c:v>
                </c:pt>
                <c:pt idx="2609">
                  <c:v>99.410787420931385</c:v>
                </c:pt>
                <c:pt idx="2610">
                  <c:v>98.84454399558966</c:v>
                </c:pt>
                <c:pt idx="2611">
                  <c:v>95.914505539807166</c:v>
                </c:pt>
                <c:pt idx="2612">
                  <c:v>98.23463270532352</c:v>
                </c:pt>
                <c:pt idx="2613">
                  <c:v>93.895952935117208</c:v>
                </c:pt>
                <c:pt idx="2614">
                  <c:v>101.37036302473921</c:v>
                </c:pt>
                <c:pt idx="2615">
                  <c:v>102.30630261916127</c:v>
                </c:pt>
                <c:pt idx="2616">
                  <c:v>100.6684509583995</c:v>
                </c:pt>
                <c:pt idx="2617">
                  <c:v>108.81134316069968</c:v>
                </c:pt>
                <c:pt idx="2618">
                  <c:v>97.661193040187939</c:v>
                </c:pt>
                <c:pt idx="2619">
                  <c:v>94.599232004434143</c:v>
                </c:pt>
                <c:pt idx="2620">
                  <c:v>91.796762289430319</c:v>
                </c:pt>
                <c:pt idx="2621">
                  <c:v>98.04624439476629</c:v>
                </c:pt>
                <c:pt idx="2622">
                  <c:v>98.555344121386241</c:v>
                </c:pt>
                <c:pt idx="2623">
                  <c:v>95.71007650833829</c:v>
                </c:pt>
                <c:pt idx="2624">
                  <c:v>103.64414943762718</c:v>
                </c:pt>
                <c:pt idx="2625">
                  <c:v>103.55567830156991</c:v>
                </c:pt>
                <c:pt idx="2626">
                  <c:v>100.5914820385064</c:v>
                </c:pt>
                <c:pt idx="2627">
                  <c:v>95.927412719730782</c:v>
                </c:pt>
                <c:pt idx="2628">
                  <c:v>103.03894512782027</c:v>
                </c:pt>
                <c:pt idx="2629">
                  <c:v>96.214631392962147</c:v>
                </c:pt>
                <c:pt idx="2630">
                  <c:v>105.40710873941869</c:v>
                </c:pt>
                <c:pt idx="2631">
                  <c:v>94.647786042117701</c:v>
                </c:pt>
                <c:pt idx="2632">
                  <c:v>97.900201202285331</c:v>
                </c:pt>
                <c:pt idx="2633">
                  <c:v>108.21284462440059</c:v>
                </c:pt>
                <c:pt idx="2634">
                  <c:v>104.02909886849935</c:v>
                </c:pt>
                <c:pt idx="2635">
                  <c:v>96.1404338435581</c:v>
                </c:pt>
                <c:pt idx="2636">
                  <c:v>94.784428617650789</c:v>
                </c:pt>
                <c:pt idx="2637">
                  <c:v>103.60735913369916</c:v>
                </c:pt>
                <c:pt idx="2638">
                  <c:v>99.994617296878644</c:v>
                </c:pt>
                <c:pt idx="2639">
                  <c:v>95.748556302371298</c:v>
                </c:pt>
                <c:pt idx="2640">
                  <c:v>101.36209216032749</c:v>
                </c:pt>
                <c:pt idx="2641">
                  <c:v>97.273706861055359</c:v>
                </c:pt>
                <c:pt idx="2642">
                  <c:v>106.02478400401698</c:v>
                </c:pt>
                <c:pt idx="2643">
                  <c:v>97.254951649369858</c:v>
                </c:pt>
                <c:pt idx="2644">
                  <c:v>99.555898526237627</c:v>
                </c:pt>
                <c:pt idx="2645">
                  <c:v>100.46295114813327</c:v>
                </c:pt>
                <c:pt idx="2646">
                  <c:v>92.828479860418312</c:v>
                </c:pt>
                <c:pt idx="2647">
                  <c:v>97.003404347838966</c:v>
                </c:pt>
                <c:pt idx="2648">
                  <c:v>99.041261048209421</c:v>
                </c:pt>
                <c:pt idx="2649">
                  <c:v>100.79230931958601</c:v>
                </c:pt>
                <c:pt idx="2650">
                  <c:v>107.97070549664106</c:v>
                </c:pt>
                <c:pt idx="2651">
                  <c:v>101.92825637854797</c:v>
                </c:pt>
                <c:pt idx="2652">
                  <c:v>107.6100910039694</c:v>
                </c:pt>
                <c:pt idx="2653">
                  <c:v>93.290078876450437</c:v>
                </c:pt>
                <c:pt idx="2654">
                  <c:v>101.08165774614108</c:v>
                </c:pt>
                <c:pt idx="2655">
                  <c:v>99.881225919020892</c:v>
                </c:pt>
                <c:pt idx="2656">
                  <c:v>100.54166213515398</c:v>
                </c:pt>
                <c:pt idx="2657">
                  <c:v>103.03221156773479</c:v>
                </c:pt>
                <c:pt idx="2658">
                  <c:v>102.98528063594183</c:v>
                </c:pt>
                <c:pt idx="2659">
                  <c:v>99.204173510949929</c:v>
                </c:pt>
                <c:pt idx="2660">
                  <c:v>96.668359363688126</c:v>
                </c:pt>
                <c:pt idx="2661">
                  <c:v>96.999098510862822</c:v>
                </c:pt>
                <c:pt idx="2662">
                  <c:v>97.865974807380482</c:v>
                </c:pt>
                <c:pt idx="2663">
                  <c:v>107.52992271426461</c:v>
                </c:pt>
                <c:pt idx="2664">
                  <c:v>98.794709500402433</c:v>
                </c:pt>
                <c:pt idx="2665">
                  <c:v>105.24710525300561</c:v>
                </c:pt>
                <c:pt idx="2666">
                  <c:v>101.94008163747849</c:v>
                </c:pt>
                <c:pt idx="2667">
                  <c:v>100.81036280822715</c:v>
                </c:pt>
                <c:pt idx="2668">
                  <c:v>102.4150025599259</c:v>
                </c:pt>
                <c:pt idx="2669">
                  <c:v>105.97473842040881</c:v>
                </c:pt>
                <c:pt idx="2670">
                  <c:v>99.126382436064461</c:v>
                </c:pt>
                <c:pt idx="2671">
                  <c:v>93.146842607142105</c:v>
                </c:pt>
                <c:pt idx="2672">
                  <c:v>102.58995617223283</c:v>
                </c:pt>
                <c:pt idx="2673">
                  <c:v>93.587900284360387</c:v>
                </c:pt>
                <c:pt idx="2674">
                  <c:v>99.684162230245747</c:v>
                </c:pt>
                <c:pt idx="2675">
                  <c:v>112.50569990133428</c:v>
                </c:pt>
                <c:pt idx="2676">
                  <c:v>100.75708391840969</c:v>
                </c:pt>
                <c:pt idx="2677">
                  <c:v>101.1484510821759</c:v>
                </c:pt>
                <c:pt idx="2678">
                  <c:v>98.042163500671663</c:v>
                </c:pt>
                <c:pt idx="2679">
                  <c:v>98.113108803149075</c:v>
                </c:pt>
                <c:pt idx="2680">
                  <c:v>96.585128694403096</c:v>
                </c:pt>
                <c:pt idx="2681">
                  <c:v>99.073610480921602</c:v>
                </c:pt>
                <c:pt idx="2682">
                  <c:v>99.687477040826096</c:v>
                </c:pt>
                <c:pt idx="2683">
                  <c:v>107.34835547571723</c:v>
                </c:pt>
                <c:pt idx="2684">
                  <c:v>93.885795329314817</c:v>
                </c:pt>
                <c:pt idx="2685">
                  <c:v>94.989026312833261</c:v>
                </c:pt>
                <c:pt idx="2686">
                  <c:v>92.19489670882642</c:v>
                </c:pt>
                <c:pt idx="2687">
                  <c:v>101.53323930507899</c:v>
                </c:pt>
                <c:pt idx="2688">
                  <c:v>94.221567669978327</c:v>
                </c:pt>
                <c:pt idx="2689">
                  <c:v>102.13344662681062</c:v>
                </c:pt>
                <c:pt idx="2690">
                  <c:v>104.53446877330553</c:v>
                </c:pt>
                <c:pt idx="2691">
                  <c:v>110.34164126019265</c:v>
                </c:pt>
                <c:pt idx="2692">
                  <c:v>102.73754417820871</c:v>
                </c:pt>
                <c:pt idx="2693">
                  <c:v>98.310521024725986</c:v>
                </c:pt>
                <c:pt idx="2694">
                  <c:v>105.05915079379004</c:v>
                </c:pt>
                <c:pt idx="2695">
                  <c:v>100.33038956559406</c:v>
                </c:pt>
                <c:pt idx="2696">
                  <c:v>104.7457563689421</c:v>
                </c:pt>
                <c:pt idx="2697">
                  <c:v>104.93743818809779</c:v>
                </c:pt>
                <c:pt idx="2698">
                  <c:v>93.98259240601017</c:v>
                </c:pt>
                <c:pt idx="2699">
                  <c:v>98.094248283533872</c:v>
                </c:pt>
                <c:pt idx="2700">
                  <c:v>89.910583890739971</c:v>
                </c:pt>
                <c:pt idx="2701">
                  <c:v>106.03349117602433</c:v>
                </c:pt>
                <c:pt idx="2702">
                  <c:v>98.18724176364654</c:v>
                </c:pt>
                <c:pt idx="2703">
                  <c:v>98.837201728056485</c:v>
                </c:pt>
                <c:pt idx="2704">
                  <c:v>104.24441678631027</c:v>
                </c:pt>
                <c:pt idx="2705">
                  <c:v>101.02700138695118</c:v>
                </c:pt>
                <c:pt idx="2706">
                  <c:v>104.50284413823275</c:v>
                </c:pt>
                <c:pt idx="2707">
                  <c:v>100.28344108538185</c:v>
                </c:pt>
                <c:pt idx="2708">
                  <c:v>100.42133147347323</c:v>
                </c:pt>
                <c:pt idx="2709">
                  <c:v>98.488775512042722</c:v>
                </c:pt>
                <c:pt idx="2710">
                  <c:v>103.19848694867331</c:v>
                </c:pt>
                <c:pt idx="2711">
                  <c:v>98.668604264271636</c:v>
                </c:pt>
                <c:pt idx="2712">
                  <c:v>102.51530217499726</c:v>
                </c:pt>
                <c:pt idx="2713">
                  <c:v>97.788415024910833</c:v>
                </c:pt>
                <c:pt idx="2714">
                  <c:v>101.9771768589947</c:v>
                </c:pt>
                <c:pt idx="2715">
                  <c:v>99.871338374487948</c:v>
                </c:pt>
                <c:pt idx="2716">
                  <c:v>105.59355044118522</c:v>
                </c:pt>
                <c:pt idx="2717">
                  <c:v>104.27709983823006</c:v>
                </c:pt>
                <c:pt idx="2718">
                  <c:v>105.1756161692095</c:v>
                </c:pt>
                <c:pt idx="2719">
                  <c:v>101.45766881791174</c:v>
                </c:pt>
                <c:pt idx="2720">
                  <c:v>100.11490916303742</c:v>
                </c:pt>
                <c:pt idx="2721">
                  <c:v>103.04233073510099</c:v>
                </c:pt>
                <c:pt idx="2722">
                  <c:v>98.267254938429446</c:v>
                </c:pt>
                <c:pt idx="2723">
                  <c:v>98.09949830582967</c:v>
                </c:pt>
                <c:pt idx="2724">
                  <c:v>100.45930391392828</c:v>
                </c:pt>
                <c:pt idx="2725">
                  <c:v>101.96755270192044</c:v>
                </c:pt>
                <c:pt idx="2726">
                  <c:v>103.34798790038091</c:v>
                </c:pt>
                <c:pt idx="2727">
                  <c:v>95.086277057914259</c:v>
                </c:pt>
                <c:pt idx="2728">
                  <c:v>96.730231428499621</c:v>
                </c:pt>
                <c:pt idx="2729">
                  <c:v>103.12035254322133</c:v>
                </c:pt>
                <c:pt idx="2730">
                  <c:v>102.445056317908</c:v>
                </c:pt>
                <c:pt idx="2731">
                  <c:v>106.31862113398179</c:v>
                </c:pt>
                <c:pt idx="2732">
                  <c:v>97.093871829829297</c:v>
                </c:pt>
                <c:pt idx="2733">
                  <c:v>99.353367508726961</c:v>
                </c:pt>
                <c:pt idx="2734">
                  <c:v>98.774105597045732</c:v>
                </c:pt>
                <c:pt idx="2735">
                  <c:v>96.983886897439518</c:v>
                </c:pt>
                <c:pt idx="2736">
                  <c:v>101.25155612174892</c:v>
                </c:pt>
                <c:pt idx="2737">
                  <c:v>99.896925657808438</c:v>
                </c:pt>
                <c:pt idx="2738">
                  <c:v>93.1643923235427</c:v>
                </c:pt>
                <c:pt idx="2739">
                  <c:v>107.58306425967071</c:v>
                </c:pt>
                <c:pt idx="2740">
                  <c:v>93.532883741885001</c:v>
                </c:pt>
                <c:pt idx="2741">
                  <c:v>95.850415077199344</c:v>
                </c:pt>
                <c:pt idx="2742">
                  <c:v>97.134310174864453</c:v>
                </c:pt>
                <c:pt idx="2743">
                  <c:v>98.99118651321416</c:v>
                </c:pt>
                <c:pt idx="2744">
                  <c:v>101.69746817175788</c:v>
                </c:pt>
                <c:pt idx="2745">
                  <c:v>101.70475674877365</c:v>
                </c:pt>
                <c:pt idx="2746">
                  <c:v>94.862314314336345</c:v>
                </c:pt>
                <c:pt idx="2747">
                  <c:v>100.69384853201119</c:v>
                </c:pt>
                <c:pt idx="2748">
                  <c:v>102.91622425457703</c:v>
                </c:pt>
                <c:pt idx="2749">
                  <c:v>95.018059500415262</c:v>
                </c:pt>
                <c:pt idx="2750">
                  <c:v>96.107206300673724</c:v>
                </c:pt>
                <c:pt idx="2751">
                  <c:v>95.652987074259414</c:v>
                </c:pt>
                <c:pt idx="2752">
                  <c:v>97.579333552279138</c:v>
                </c:pt>
                <c:pt idx="2753">
                  <c:v>98.277419421368975</c:v>
                </c:pt>
                <c:pt idx="2754">
                  <c:v>97.890626354861254</c:v>
                </c:pt>
                <c:pt idx="2755">
                  <c:v>98.543516812170395</c:v>
                </c:pt>
                <c:pt idx="2756">
                  <c:v>96.394356299716279</c:v>
                </c:pt>
                <c:pt idx="2757">
                  <c:v>97.882592625526328</c:v>
                </c:pt>
                <c:pt idx="2758">
                  <c:v>103.06865918824444</c:v>
                </c:pt>
                <c:pt idx="2759">
                  <c:v>98.746392127716234</c:v>
                </c:pt>
                <c:pt idx="2760">
                  <c:v>100.37439316544892</c:v>
                </c:pt>
                <c:pt idx="2761">
                  <c:v>97.43786767315909</c:v>
                </c:pt>
                <c:pt idx="2762">
                  <c:v>97.080937434895688</c:v>
                </c:pt>
                <c:pt idx="2763">
                  <c:v>98.861679104785054</c:v>
                </c:pt>
                <c:pt idx="2764">
                  <c:v>103.80682499984604</c:v>
                </c:pt>
                <c:pt idx="2765">
                  <c:v>105.53298791182199</c:v>
                </c:pt>
                <c:pt idx="2766">
                  <c:v>97.591953710205672</c:v>
                </c:pt>
                <c:pt idx="2767">
                  <c:v>95.791510178600873</c:v>
                </c:pt>
                <c:pt idx="2768">
                  <c:v>93.501880409951255</c:v>
                </c:pt>
                <c:pt idx="2769">
                  <c:v>101.15101070272173</c:v>
                </c:pt>
                <c:pt idx="2770">
                  <c:v>105.1847571900916</c:v>
                </c:pt>
                <c:pt idx="2771">
                  <c:v>95.433306067342457</c:v>
                </c:pt>
                <c:pt idx="2772">
                  <c:v>94.710856197632225</c:v>
                </c:pt>
                <c:pt idx="2773">
                  <c:v>100.00981487556281</c:v>
                </c:pt>
                <c:pt idx="2774">
                  <c:v>103.162119992722</c:v>
                </c:pt>
                <c:pt idx="2775">
                  <c:v>98.687097673670891</c:v>
                </c:pt>
                <c:pt idx="2776">
                  <c:v>96.236948344487956</c:v>
                </c:pt>
                <c:pt idx="2777">
                  <c:v>94.955085521463602</c:v>
                </c:pt>
                <c:pt idx="2778">
                  <c:v>98.616250706963001</c:v>
                </c:pt>
                <c:pt idx="2779">
                  <c:v>93.112061503262524</c:v>
                </c:pt>
                <c:pt idx="2780">
                  <c:v>100.65603010768882</c:v>
                </c:pt>
                <c:pt idx="2781">
                  <c:v>110.1592454554274</c:v>
                </c:pt>
                <c:pt idx="2782">
                  <c:v>104.32650181078587</c:v>
                </c:pt>
                <c:pt idx="2783">
                  <c:v>102.53197357292281</c:v>
                </c:pt>
                <c:pt idx="2784">
                  <c:v>98.34971046866157</c:v>
                </c:pt>
                <c:pt idx="2785">
                  <c:v>98.080240950887685</c:v>
                </c:pt>
                <c:pt idx="2786">
                  <c:v>101.11074100422248</c:v>
                </c:pt>
                <c:pt idx="2787">
                  <c:v>104.30735582463454</c:v>
                </c:pt>
                <c:pt idx="2788">
                  <c:v>103.63634104123388</c:v>
                </c:pt>
                <c:pt idx="2789">
                  <c:v>97.434916261631628</c:v>
                </c:pt>
                <c:pt idx="2790">
                  <c:v>96.28666353191268</c:v>
                </c:pt>
                <c:pt idx="2791">
                  <c:v>103.38228745371735</c:v>
                </c:pt>
                <c:pt idx="2792">
                  <c:v>96.791978977940829</c:v>
                </c:pt>
                <c:pt idx="2793">
                  <c:v>96.1129157755649</c:v>
                </c:pt>
                <c:pt idx="2794">
                  <c:v>103.89654621164183</c:v>
                </c:pt>
                <c:pt idx="2795">
                  <c:v>96.684667437268374</c:v>
                </c:pt>
                <c:pt idx="2796">
                  <c:v>98.931339873381987</c:v>
                </c:pt>
                <c:pt idx="2797">
                  <c:v>104.22173169813441</c:v>
                </c:pt>
                <c:pt idx="2798">
                  <c:v>102.68179393792194</c:v>
                </c:pt>
                <c:pt idx="2799">
                  <c:v>97.175591987117912</c:v>
                </c:pt>
                <c:pt idx="2800">
                  <c:v>96.267394756816188</c:v>
                </c:pt>
                <c:pt idx="2801">
                  <c:v>99.550462933402997</c:v>
                </c:pt>
                <c:pt idx="2802">
                  <c:v>104.28343986292199</c:v>
                </c:pt>
                <c:pt idx="2803">
                  <c:v>104.15706968165541</c:v>
                </c:pt>
                <c:pt idx="2804">
                  <c:v>97.722245938396284</c:v>
                </c:pt>
                <c:pt idx="2805">
                  <c:v>94.543800902937377</c:v>
                </c:pt>
                <c:pt idx="2806">
                  <c:v>97.88452102512926</c:v>
                </c:pt>
                <c:pt idx="2807">
                  <c:v>100.13329776474332</c:v>
                </c:pt>
                <c:pt idx="2808">
                  <c:v>104.13625684400101</c:v>
                </c:pt>
                <c:pt idx="2809">
                  <c:v>103.42643839161951</c:v>
                </c:pt>
                <c:pt idx="2810">
                  <c:v>93.48810386630177</c:v>
                </c:pt>
                <c:pt idx="2811">
                  <c:v>96.436341769293676</c:v>
                </c:pt>
                <c:pt idx="2812">
                  <c:v>98.490652584702758</c:v>
                </c:pt>
                <c:pt idx="2813">
                  <c:v>94.826712568357763</c:v>
                </c:pt>
                <c:pt idx="2814">
                  <c:v>102.75618821732253</c:v>
                </c:pt>
                <c:pt idx="2815">
                  <c:v>95.675966741235385</c:v>
                </c:pt>
                <c:pt idx="2816">
                  <c:v>104.44548067960558</c:v>
                </c:pt>
                <c:pt idx="2817">
                  <c:v>97.671957437832788</c:v>
                </c:pt>
                <c:pt idx="2818">
                  <c:v>104.17805662311461</c:v>
                </c:pt>
                <c:pt idx="2819">
                  <c:v>98.273860912747892</c:v>
                </c:pt>
                <c:pt idx="2820">
                  <c:v>98.408505532942158</c:v>
                </c:pt>
                <c:pt idx="2821">
                  <c:v>107.47663949059582</c:v>
                </c:pt>
                <c:pt idx="2822">
                  <c:v>95.410675279440824</c:v>
                </c:pt>
                <c:pt idx="2823">
                  <c:v>102.8745504755164</c:v>
                </c:pt>
                <c:pt idx="2824">
                  <c:v>93.763522301713138</c:v>
                </c:pt>
                <c:pt idx="2825">
                  <c:v>95.517268691913628</c:v>
                </c:pt>
                <c:pt idx="2826">
                  <c:v>99.311264465259768</c:v>
                </c:pt>
                <c:pt idx="2827">
                  <c:v>98.597802503083372</c:v>
                </c:pt>
                <c:pt idx="2828">
                  <c:v>97.304152292423169</c:v>
                </c:pt>
                <c:pt idx="2829">
                  <c:v>93.490916602310321</c:v>
                </c:pt>
                <c:pt idx="2830">
                  <c:v>104.78525616245184</c:v>
                </c:pt>
                <c:pt idx="2831">
                  <c:v>98.954310208088046</c:v>
                </c:pt>
                <c:pt idx="2832">
                  <c:v>102.64990100085286</c:v>
                </c:pt>
                <c:pt idx="2833">
                  <c:v>96.519181259511683</c:v>
                </c:pt>
                <c:pt idx="2834">
                  <c:v>95.832268997097643</c:v>
                </c:pt>
                <c:pt idx="2835">
                  <c:v>108.19404929735455</c:v>
                </c:pt>
                <c:pt idx="2836">
                  <c:v>99.754648599257408</c:v>
                </c:pt>
                <c:pt idx="2837">
                  <c:v>104.57265780193192</c:v>
                </c:pt>
                <c:pt idx="2838">
                  <c:v>97.887932482142546</c:v>
                </c:pt>
                <c:pt idx="2839">
                  <c:v>96.511296718499963</c:v>
                </c:pt>
                <c:pt idx="2840">
                  <c:v>99.190895635482406</c:v>
                </c:pt>
                <c:pt idx="2841">
                  <c:v>103.12755488603169</c:v>
                </c:pt>
                <c:pt idx="2842">
                  <c:v>100.63283555993121</c:v>
                </c:pt>
                <c:pt idx="2843">
                  <c:v>100.51295761612087</c:v>
                </c:pt>
                <c:pt idx="2844">
                  <c:v>99.009468491046547</c:v>
                </c:pt>
                <c:pt idx="2845">
                  <c:v>102.04919004652146</c:v>
                </c:pt>
                <c:pt idx="2846">
                  <c:v>98.646089236166574</c:v>
                </c:pt>
                <c:pt idx="2847">
                  <c:v>104.71728752291739</c:v>
                </c:pt>
                <c:pt idx="2848">
                  <c:v>103.96941256217771</c:v>
                </c:pt>
                <c:pt idx="2849">
                  <c:v>96.40197388718785</c:v>
                </c:pt>
                <c:pt idx="2850">
                  <c:v>92.509741778514311</c:v>
                </c:pt>
                <c:pt idx="2851">
                  <c:v>97.47159956886442</c:v>
                </c:pt>
                <c:pt idx="2852">
                  <c:v>96.751820119808741</c:v>
                </c:pt>
                <c:pt idx="2853">
                  <c:v>98.580765247799022</c:v>
                </c:pt>
                <c:pt idx="2854">
                  <c:v>100.28581515771192</c:v>
                </c:pt>
                <c:pt idx="2855">
                  <c:v>96.229745257737463</c:v>
                </c:pt>
                <c:pt idx="2856">
                  <c:v>97.00163085109233</c:v>
                </c:pt>
                <c:pt idx="2857">
                  <c:v>96.218284852372932</c:v>
                </c:pt>
                <c:pt idx="2858">
                  <c:v>99.143769015186621</c:v>
                </c:pt>
                <c:pt idx="2859">
                  <c:v>105.57048001253204</c:v>
                </c:pt>
                <c:pt idx="2860">
                  <c:v>96.369732192489863</c:v>
                </c:pt>
                <c:pt idx="2861">
                  <c:v>93.946820350432745</c:v>
                </c:pt>
                <c:pt idx="2862">
                  <c:v>99.245188369011302</c:v>
                </c:pt>
                <c:pt idx="2863">
                  <c:v>95.422389034776671</c:v>
                </c:pt>
                <c:pt idx="2864">
                  <c:v>98.021348943013308</c:v>
                </c:pt>
                <c:pt idx="2865">
                  <c:v>95.360651261457335</c:v>
                </c:pt>
                <c:pt idx="2866">
                  <c:v>100.7648630366721</c:v>
                </c:pt>
                <c:pt idx="2867">
                  <c:v>99.926082521575367</c:v>
                </c:pt>
                <c:pt idx="2868">
                  <c:v>100.48444486959247</c:v>
                </c:pt>
                <c:pt idx="2869">
                  <c:v>98.267120643455186</c:v>
                </c:pt>
                <c:pt idx="2870">
                  <c:v>103.4078961862234</c:v>
                </c:pt>
                <c:pt idx="2871">
                  <c:v>96.38071495404202</c:v>
                </c:pt>
                <c:pt idx="2872">
                  <c:v>101.44029962883567</c:v>
                </c:pt>
                <c:pt idx="2873">
                  <c:v>100.05855029873194</c:v>
                </c:pt>
                <c:pt idx="2874">
                  <c:v>93.241142429462471</c:v>
                </c:pt>
                <c:pt idx="2875">
                  <c:v>103.20802967683059</c:v>
                </c:pt>
                <c:pt idx="2876">
                  <c:v>96.855276673686873</c:v>
                </c:pt>
                <c:pt idx="2877">
                  <c:v>101.35425684732212</c:v>
                </c:pt>
                <c:pt idx="2878">
                  <c:v>102.58086473614614</c:v>
                </c:pt>
                <c:pt idx="2879">
                  <c:v>98.407815377098061</c:v>
                </c:pt>
                <c:pt idx="2880">
                  <c:v>104.58602055621633</c:v>
                </c:pt>
                <c:pt idx="2881">
                  <c:v>100.8939245716097</c:v>
                </c:pt>
                <c:pt idx="2882">
                  <c:v>99.832098676695665</c:v>
                </c:pt>
                <c:pt idx="2883">
                  <c:v>98.999280063224418</c:v>
                </c:pt>
                <c:pt idx="2884">
                  <c:v>106.1309860162151</c:v>
                </c:pt>
                <c:pt idx="2885">
                  <c:v>96.89478976835332</c:v>
                </c:pt>
                <c:pt idx="2886">
                  <c:v>100.2560269149766</c:v>
                </c:pt>
                <c:pt idx="2887">
                  <c:v>94.575889483952523</c:v>
                </c:pt>
                <c:pt idx="2888">
                  <c:v>106.40425029939982</c:v>
                </c:pt>
                <c:pt idx="2889">
                  <c:v>106.05269390449426</c:v>
                </c:pt>
                <c:pt idx="2890">
                  <c:v>98.954316675424167</c:v>
                </c:pt>
                <c:pt idx="2891">
                  <c:v>95.80546495578281</c:v>
                </c:pt>
                <c:pt idx="2892">
                  <c:v>96.429315488067317</c:v>
                </c:pt>
                <c:pt idx="2893">
                  <c:v>102.06685903370365</c:v>
                </c:pt>
                <c:pt idx="2894">
                  <c:v>100.66097413088038</c:v>
                </c:pt>
                <c:pt idx="2895">
                  <c:v>101.07459700002674</c:v>
                </c:pt>
                <c:pt idx="2896">
                  <c:v>94.269017690468544</c:v>
                </c:pt>
                <c:pt idx="2897">
                  <c:v>105.93402789937721</c:v>
                </c:pt>
                <c:pt idx="2898">
                  <c:v>106.2942688094805</c:v>
                </c:pt>
                <c:pt idx="2899">
                  <c:v>97.509499543524768</c:v>
                </c:pt>
                <c:pt idx="2900">
                  <c:v>92.272036290235732</c:v>
                </c:pt>
                <c:pt idx="2901">
                  <c:v>95.991865578274584</c:v>
                </c:pt>
                <c:pt idx="2902">
                  <c:v>100.08092191111309</c:v>
                </c:pt>
                <c:pt idx="2903">
                  <c:v>99.965916151646823</c:v>
                </c:pt>
                <c:pt idx="2904">
                  <c:v>92.562782970880377</c:v>
                </c:pt>
                <c:pt idx="2905">
                  <c:v>104.62338288180408</c:v>
                </c:pt>
                <c:pt idx="2906">
                  <c:v>92.834207219445076</c:v>
                </c:pt>
                <c:pt idx="2907">
                  <c:v>97.999324256464817</c:v>
                </c:pt>
                <c:pt idx="2908">
                  <c:v>102.65710161486568</c:v>
                </c:pt>
                <c:pt idx="2909">
                  <c:v>99.813324729787894</c:v>
                </c:pt>
                <c:pt idx="2910">
                  <c:v>96.285858477235422</c:v>
                </c:pt>
                <c:pt idx="2911">
                  <c:v>100.26352210048373</c:v>
                </c:pt>
                <c:pt idx="2912">
                  <c:v>98.310142501449803</c:v>
                </c:pt>
                <c:pt idx="2913">
                  <c:v>99.617468017880526</c:v>
                </c:pt>
                <c:pt idx="2914">
                  <c:v>101.36840164437999</c:v>
                </c:pt>
                <c:pt idx="2915">
                  <c:v>97.774746804888494</c:v>
                </c:pt>
                <c:pt idx="2916">
                  <c:v>97.597879043136146</c:v>
                </c:pt>
                <c:pt idx="2917">
                  <c:v>97.692195870837409</c:v>
                </c:pt>
                <c:pt idx="2918">
                  <c:v>97.119934372463646</c:v>
                </c:pt>
                <c:pt idx="2919">
                  <c:v>96.945538103057515</c:v>
                </c:pt>
                <c:pt idx="2920">
                  <c:v>99.696859523718274</c:v>
                </c:pt>
                <c:pt idx="2921">
                  <c:v>99.678520843265744</c:v>
                </c:pt>
                <c:pt idx="2922">
                  <c:v>102.04772062234419</c:v>
                </c:pt>
                <c:pt idx="2923">
                  <c:v>99.681097374075463</c:v>
                </c:pt>
                <c:pt idx="2924">
                  <c:v>97.196672296490092</c:v>
                </c:pt>
                <c:pt idx="2925">
                  <c:v>96.244517349295464</c:v>
                </c:pt>
                <c:pt idx="2926">
                  <c:v>101.12593955596738</c:v>
                </c:pt>
                <c:pt idx="2927">
                  <c:v>101.78135237266321</c:v>
                </c:pt>
                <c:pt idx="2928">
                  <c:v>96.810520911396665</c:v>
                </c:pt>
                <c:pt idx="2929">
                  <c:v>96.766222974996239</c:v>
                </c:pt>
                <c:pt idx="2930">
                  <c:v>101.73102121384798</c:v>
                </c:pt>
                <c:pt idx="2931">
                  <c:v>99.412833896440858</c:v>
                </c:pt>
                <c:pt idx="2932">
                  <c:v>106.01866373280592</c:v>
                </c:pt>
                <c:pt idx="2933">
                  <c:v>99.29339139610137</c:v>
                </c:pt>
                <c:pt idx="2934">
                  <c:v>98.03511747640222</c:v>
                </c:pt>
                <c:pt idx="2935">
                  <c:v>100.33123330197454</c:v>
                </c:pt>
                <c:pt idx="2936">
                  <c:v>102.27296653003373</c:v>
                </c:pt>
                <c:pt idx="2937">
                  <c:v>102.8303426482791</c:v>
                </c:pt>
                <c:pt idx="2938">
                  <c:v>99.204581910576024</c:v>
                </c:pt>
                <c:pt idx="2939">
                  <c:v>99.770336415979315</c:v>
                </c:pt>
                <c:pt idx="2940">
                  <c:v>93.465114007641333</c:v>
                </c:pt>
                <c:pt idx="2941">
                  <c:v>99.624039050798316</c:v>
                </c:pt>
                <c:pt idx="2942">
                  <c:v>97.974528538079795</c:v>
                </c:pt>
                <c:pt idx="2943">
                  <c:v>103.17070038602157</c:v>
                </c:pt>
                <c:pt idx="2944">
                  <c:v>99.084400137045265</c:v>
                </c:pt>
                <c:pt idx="2945">
                  <c:v>101.06170329381317</c:v>
                </c:pt>
                <c:pt idx="2946">
                  <c:v>97.85048200656675</c:v>
                </c:pt>
                <c:pt idx="2947">
                  <c:v>99.072464219540706</c:v>
                </c:pt>
                <c:pt idx="2948">
                  <c:v>96.398294298093475</c:v>
                </c:pt>
                <c:pt idx="2949">
                  <c:v>100.0817176509548</c:v>
                </c:pt>
                <c:pt idx="2950">
                  <c:v>98.581053030318472</c:v>
                </c:pt>
                <c:pt idx="2951">
                  <c:v>104.26834295531802</c:v>
                </c:pt>
                <c:pt idx="2952">
                  <c:v>91.689720928941526</c:v>
                </c:pt>
                <c:pt idx="2953">
                  <c:v>101.68528982905758</c:v>
                </c:pt>
                <c:pt idx="2954">
                  <c:v>101.06768174569056</c:v>
                </c:pt>
                <c:pt idx="2955">
                  <c:v>103.02429912959481</c:v>
                </c:pt>
                <c:pt idx="2956">
                  <c:v>101.27951703714542</c:v>
                </c:pt>
                <c:pt idx="2957">
                  <c:v>101.79807749752507</c:v>
                </c:pt>
                <c:pt idx="2958">
                  <c:v>94.712884773639431</c:v>
                </c:pt>
                <c:pt idx="2959">
                  <c:v>99.70269766251991</c:v>
                </c:pt>
                <c:pt idx="2960">
                  <c:v>100.99282643929538</c:v>
                </c:pt>
                <c:pt idx="2961">
                  <c:v>100.51860646890746</c:v>
                </c:pt>
                <c:pt idx="2962">
                  <c:v>104.15468548760529</c:v>
                </c:pt>
                <c:pt idx="2963">
                  <c:v>98.276786315710879</c:v>
                </c:pt>
                <c:pt idx="2964">
                  <c:v>100.00321874183929</c:v>
                </c:pt>
                <c:pt idx="2965">
                  <c:v>96.177534390875181</c:v>
                </c:pt>
                <c:pt idx="2966">
                  <c:v>99.302680252746924</c:v>
                </c:pt>
                <c:pt idx="2967">
                  <c:v>98.019008911679151</c:v>
                </c:pt>
                <c:pt idx="2968">
                  <c:v>104.0837818544055</c:v>
                </c:pt>
                <c:pt idx="2969">
                  <c:v>98.854357101713248</c:v>
                </c:pt>
                <c:pt idx="2970">
                  <c:v>103.28607232878015</c:v>
                </c:pt>
                <c:pt idx="2971">
                  <c:v>99.423106914684382</c:v>
                </c:pt>
                <c:pt idx="2972">
                  <c:v>98.76336181309405</c:v>
                </c:pt>
                <c:pt idx="2973">
                  <c:v>100.75180936325364</c:v>
                </c:pt>
                <c:pt idx="2974">
                  <c:v>96.360111452696586</c:v>
                </c:pt>
                <c:pt idx="2975">
                  <c:v>102.66052449887802</c:v>
                </c:pt>
                <c:pt idx="2976">
                  <c:v>98.528754667836878</c:v>
                </c:pt>
                <c:pt idx="2977">
                  <c:v>99.149007244307512</c:v>
                </c:pt>
                <c:pt idx="2978">
                  <c:v>98.171891021507179</c:v>
                </c:pt>
                <c:pt idx="2979">
                  <c:v>104.2526752363642</c:v>
                </c:pt>
                <c:pt idx="2980">
                  <c:v>98.989447167782501</c:v>
                </c:pt>
                <c:pt idx="2981">
                  <c:v>99.49179220770273</c:v>
                </c:pt>
                <c:pt idx="2982">
                  <c:v>100.14577819868575</c:v>
                </c:pt>
                <c:pt idx="2983">
                  <c:v>99.961943394082496</c:v>
                </c:pt>
                <c:pt idx="2984">
                  <c:v>99.496596715195835</c:v>
                </c:pt>
                <c:pt idx="2985">
                  <c:v>100.94172662529768</c:v>
                </c:pt>
                <c:pt idx="2986">
                  <c:v>103.91678675586023</c:v>
                </c:pt>
                <c:pt idx="2987">
                  <c:v>98.201670323149102</c:v>
                </c:pt>
                <c:pt idx="2988">
                  <c:v>99.36307549310591</c:v>
                </c:pt>
                <c:pt idx="2989">
                  <c:v>96.735530092829649</c:v>
                </c:pt>
                <c:pt idx="2990">
                  <c:v>98.381779615649052</c:v>
                </c:pt>
                <c:pt idx="2991">
                  <c:v>103.50937135136049</c:v>
                </c:pt>
                <c:pt idx="2992">
                  <c:v>104.6789825485412</c:v>
                </c:pt>
                <c:pt idx="2993">
                  <c:v>102.42609351209694</c:v>
                </c:pt>
                <c:pt idx="2994">
                  <c:v>102.00820517294515</c:v>
                </c:pt>
                <c:pt idx="2995">
                  <c:v>94.09589753009368</c:v>
                </c:pt>
                <c:pt idx="2996">
                  <c:v>101.44084255879251</c:v>
                </c:pt>
                <c:pt idx="2997">
                  <c:v>93.432819909240834</c:v>
                </c:pt>
                <c:pt idx="2998">
                  <c:v>102.0475086101047</c:v>
                </c:pt>
                <c:pt idx="2999">
                  <c:v>104.35476718842443</c:v>
                </c:pt>
                <c:pt idx="3000">
                  <c:v>101.86366403915839</c:v>
                </c:pt>
                <c:pt idx="3001">
                  <c:v>99.974281109510613</c:v>
                </c:pt>
                <c:pt idx="3002">
                  <c:v>98.472144055708199</c:v>
                </c:pt>
                <c:pt idx="3003">
                  <c:v>96.887456285453979</c:v>
                </c:pt>
                <c:pt idx="3004">
                  <c:v>96.655121765765401</c:v>
                </c:pt>
                <c:pt idx="3005">
                  <c:v>104.04349335884291</c:v>
                </c:pt>
                <c:pt idx="3006">
                  <c:v>95.814342214999485</c:v>
                </c:pt>
                <c:pt idx="3007">
                  <c:v>100.72310814032922</c:v>
                </c:pt>
                <c:pt idx="3008">
                  <c:v>98.936037857707632</c:v>
                </c:pt>
                <c:pt idx="3009">
                  <c:v>97.010768429303184</c:v>
                </c:pt>
                <c:pt idx="3010">
                  <c:v>101.62424293996976</c:v>
                </c:pt>
                <c:pt idx="3011">
                  <c:v>97.016516876062184</c:v>
                </c:pt>
                <c:pt idx="3012">
                  <c:v>102.30630147543573</c:v>
                </c:pt>
                <c:pt idx="3013">
                  <c:v>99.114933195297994</c:v>
                </c:pt>
                <c:pt idx="3014">
                  <c:v>95.03818951296077</c:v>
                </c:pt>
                <c:pt idx="3015">
                  <c:v>98.460735383360344</c:v>
                </c:pt>
                <c:pt idx="3016">
                  <c:v>98.147991884595356</c:v>
                </c:pt>
                <c:pt idx="3017">
                  <c:v>98.41886397317441</c:v>
                </c:pt>
                <c:pt idx="3018">
                  <c:v>100.89276544224397</c:v>
                </c:pt>
                <c:pt idx="3019">
                  <c:v>101.40962555732442</c:v>
                </c:pt>
                <c:pt idx="3020">
                  <c:v>94.203433907703641</c:v>
                </c:pt>
                <c:pt idx="3021">
                  <c:v>99.473852036456393</c:v>
                </c:pt>
                <c:pt idx="3022">
                  <c:v>98.54170761939254</c:v>
                </c:pt>
                <c:pt idx="3023">
                  <c:v>96.810594966045088</c:v>
                </c:pt>
                <c:pt idx="3024">
                  <c:v>96.381411456705095</c:v>
                </c:pt>
                <c:pt idx="3025">
                  <c:v>102.91958274685037</c:v>
                </c:pt>
                <c:pt idx="3026">
                  <c:v>101.19624278274156</c:v>
                </c:pt>
                <c:pt idx="3027">
                  <c:v>96.276750889748001</c:v>
                </c:pt>
                <c:pt idx="3028">
                  <c:v>99.496875634019901</c:v>
                </c:pt>
                <c:pt idx="3029">
                  <c:v>100.41023573060507</c:v>
                </c:pt>
                <c:pt idx="3030">
                  <c:v>97.842339746077585</c:v>
                </c:pt>
                <c:pt idx="3031">
                  <c:v>104.3370886449528</c:v>
                </c:pt>
                <c:pt idx="3032">
                  <c:v>103.93342567782587</c:v>
                </c:pt>
                <c:pt idx="3033">
                  <c:v>91.893871452171638</c:v>
                </c:pt>
                <c:pt idx="3034">
                  <c:v>98.040521466769917</c:v>
                </c:pt>
                <c:pt idx="3035">
                  <c:v>93.708944206057723</c:v>
                </c:pt>
                <c:pt idx="3036">
                  <c:v>102.90834356738642</c:v>
                </c:pt>
                <c:pt idx="3037">
                  <c:v>101.00575709806141</c:v>
                </c:pt>
                <c:pt idx="3038">
                  <c:v>92.435068584291372</c:v>
                </c:pt>
                <c:pt idx="3039">
                  <c:v>107.9621637069211</c:v>
                </c:pt>
                <c:pt idx="3040">
                  <c:v>103.20559962793666</c:v>
                </c:pt>
                <c:pt idx="3041">
                  <c:v>98.911827575046587</c:v>
                </c:pt>
                <c:pt idx="3042">
                  <c:v>104.80924266293735</c:v>
                </c:pt>
                <c:pt idx="3043">
                  <c:v>100.22230426867048</c:v>
                </c:pt>
                <c:pt idx="3044">
                  <c:v>97.746747880166126</c:v>
                </c:pt>
                <c:pt idx="3045">
                  <c:v>94.229179397113043</c:v>
                </c:pt>
                <c:pt idx="3046">
                  <c:v>103.37786718208935</c:v>
                </c:pt>
                <c:pt idx="3047">
                  <c:v>98.781445825232879</c:v>
                </c:pt>
                <c:pt idx="3048">
                  <c:v>100.26920564509872</c:v>
                </c:pt>
                <c:pt idx="3049">
                  <c:v>99.87948820005434</c:v>
                </c:pt>
                <c:pt idx="3050">
                  <c:v>92.227321251883637</c:v>
                </c:pt>
                <c:pt idx="3051">
                  <c:v>103.12165183241727</c:v>
                </c:pt>
                <c:pt idx="3052">
                  <c:v>110.14749832098821</c:v>
                </c:pt>
                <c:pt idx="3053">
                  <c:v>96.108603762400804</c:v>
                </c:pt>
                <c:pt idx="3054">
                  <c:v>102.50097725363976</c:v>
                </c:pt>
                <c:pt idx="3055">
                  <c:v>105.39612782883752</c:v>
                </c:pt>
                <c:pt idx="3056">
                  <c:v>103.30470065240836</c:v>
                </c:pt>
                <c:pt idx="3057">
                  <c:v>92.692150503896713</c:v>
                </c:pt>
                <c:pt idx="3058">
                  <c:v>94.667602245309482</c:v>
                </c:pt>
                <c:pt idx="3059">
                  <c:v>97.770370187745741</c:v>
                </c:pt>
                <c:pt idx="3060">
                  <c:v>100.19505431988426</c:v>
                </c:pt>
                <c:pt idx="3061">
                  <c:v>104.43519894633717</c:v>
                </c:pt>
                <c:pt idx="3062">
                  <c:v>100.86947185199027</c:v>
                </c:pt>
                <c:pt idx="3063">
                  <c:v>97.931305305618167</c:v>
                </c:pt>
                <c:pt idx="3064">
                  <c:v>107.02029891339807</c:v>
                </c:pt>
                <c:pt idx="3065">
                  <c:v>110.80286371453923</c:v>
                </c:pt>
                <c:pt idx="3066">
                  <c:v>103.25270803584753</c:v>
                </c:pt>
                <c:pt idx="3067">
                  <c:v>100.60783783175906</c:v>
                </c:pt>
                <c:pt idx="3068">
                  <c:v>101.23486974754412</c:v>
                </c:pt>
                <c:pt idx="3069">
                  <c:v>101.73081712763451</c:v>
                </c:pt>
                <c:pt idx="3070">
                  <c:v>96.390554854050819</c:v>
                </c:pt>
                <c:pt idx="3071">
                  <c:v>99.694935455894736</c:v>
                </c:pt>
                <c:pt idx="3072">
                  <c:v>102.34059953303507</c:v>
                </c:pt>
                <c:pt idx="3073">
                  <c:v>97.887951080823953</c:v>
                </c:pt>
                <c:pt idx="3074">
                  <c:v>100.98216998661802</c:v>
                </c:pt>
                <c:pt idx="3075">
                  <c:v>101.69665525821075</c:v>
                </c:pt>
                <c:pt idx="3076">
                  <c:v>102.99403661361134</c:v>
                </c:pt>
                <c:pt idx="3077">
                  <c:v>100.47556400915089</c:v>
                </c:pt>
                <c:pt idx="3078">
                  <c:v>99.937796257824388</c:v>
                </c:pt>
                <c:pt idx="3079">
                  <c:v>99.023341241255579</c:v>
                </c:pt>
                <c:pt idx="3080">
                  <c:v>102.43469500496526</c:v>
                </c:pt>
                <c:pt idx="3081">
                  <c:v>100.37760996435367</c:v>
                </c:pt>
                <c:pt idx="3082">
                  <c:v>101.3589677042458</c:v>
                </c:pt>
                <c:pt idx="3083">
                  <c:v>98.386055702426248</c:v>
                </c:pt>
                <c:pt idx="3084">
                  <c:v>105.08164027316751</c:v>
                </c:pt>
                <c:pt idx="3085">
                  <c:v>95.620092712908345</c:v>
                </c:pt>
                <c:pt idx="3086">
                  <c:v>100.40191567097985</c:v>
                </c:pt>
                <c:pt idx="3087">
                  <c:v>93.826925207571875</c:v>
                </c:pt>
                <c:pt idx="3088">
                  <c:v>95.911349511500021</c:v>
                </c:pt>
                <c:pt idx="3089">
                  <c:v>97.8058460971383</c:v>
                </c:pt>
                <c:pt idx="3090">
                  <c:v>93.482681052152984</c:v>
                </c:pt>
                <c:pt idx="3091">
                  <c:v>96.171050813406779</c:v>
                </c:pt>
                <c:pt idx="3092">
                  <c:v>97.593524074722595</c:v>
                </c:pt>
                <c:pt idx="3093">
                  <c:v>102.71024001636398</c:v>
                </c:pt>
                <c:pt idx="3094">
                  <c:v>96.584718512510918</c:v>
                </c:pt>
                <c:pt idx="3095">
                  <c:v>96.349759484826521</c:v>
                </c:pt>
                <c:pt idx="3096">
                  <c:v>98.96596178734967</c:v>
                </c:pt>
                <c:pt idx="3097">
                  <c:v>99.560980951133601</c:v>
                </c:pt>
                <c:pt idx="3098">
                  <c:v>104.19816551297495</c:v>
                </c:pt>
                <c:pt idx="3099">
                  <c:v>101.57667231227775</c:v>
                </c:pt>
                <c:pt idx="3100">
                  <c:v>95.785305802797367</c:v>
                </c:pt>
                <c:pt idx="3101">
                  <c:v>98.91421263881405</c:v>
                </c:pt>
                <c:pt idx="3102">
                  <c:v>98.600834222869508</c:v>
                </c:pt>
                <c:pt idx="3103">
                  <c:v>99.669301661944104</c:v>
                </c:pt>
                <c:pt idx="3104">
                  <c:v>105.17287178011516</c:v>
                </c:pt>
                <c:pt idx="3105">
                  <c:v>101.76567814948817</c:v>
                </c:pt>
                <c:pt idx="3106">
                  <c:v>98.56453460430842</c:v>
                </c:pt>
                <c:pt idx="3107">
                  <c:v>93.385875365628493</c:v>
                </c:pt>
                <c:pt idx="3108">
                  <c:v>103.20455630236059</c:v>
                </c:pt>
                <c:pt idx="3109">
                  <c:v>102.40053685382742</c:v>
                </c:pt>
                <c:pt idx="3110">
                  <c:v>94.80348510353646</c:v>
                </c:pt>
                <c:pt idx="3111">
                  <c:v>101.90333483535683</c:v>
                </c:pt>
                <c:pt idx="3112">
                  <c:v>102.7162541207606</c:v>
                </c:pt>
                <c:pt idx="3113">
                  <c:v>96.163638430929012</c:v>
                </c:pt>
                <c:pt idx="3114">
                  <c:v>100.57288459482488</c:v>
                </c:pt>
                <c:pt idx="3115">
                  <c:v>100.3786613804717</c:v>
                </c:pt>
                <c:pt idx="3116">
                  <c:v>105.33425524407258</c:v>
                </c:pt>
                <c:pt idx="3117">
                  <c:v>93.557809629021875</c:v>
                </c:pt>
                <c:pt idx="3118">
                  <c:v>97.747568056254707</c:v>
                </c:pt>
                <c:pt idx="3119">
                  <c:v>99.518016152559596</c:v>
                </c:pt>
                <c:pt idx="3120">
                  <c:v>96.836052089176505</c:v>
                </c:pt>
                <c:pt idx="3121">
                  <c:v>104.03276852262623</c:v>
                </c:pt>
                <c:pt idx="3122">
                  <c:v>97.72008452474293</c:v>
                </c:pt>
                <c:pt idx="3123">
                  <c:v>93.994038306605489</c:v>
                </c:pt>
                <c:pt idx="3124">
                  <c:v>99.929670145258996</c:v>
                </c:pt>
                <c:pt idx="3125">
                  <c:v>99.256851351788299</c:v>
                </c:pt>
                <c:pt idx="3126">
                  <c:v>96.348777444493876</c:v>
                </c:pt>
                <c:pt idx="3127">
                  <c:v>104.38710211784549</c:v>
                </c:pt>
                <c:pt idx="3128">
                  <c:v>102.46608777492952</c:v>
                </c:pt>
                <c:pt idx="3129">
                  <c:v>98.831936873375255</c:v>
                </c:pt>
                <c:pt idx="3130">
                  <c:v>98.029386267813067</c:v>
                </c:pt>
                <c:pt idx="3131">
                  <c:v>102.93915821644707</c:v>
                </c:pt>
                <c:pt idx="3132">
                  <c:v>98.730486530709385</c:v>
                </c:pt>
                <c:pt idx="3133">
                  <c:v>99.953810133058212</c:v>
                </c:pt>
                <c:pt idx="3134">
                  <c:v>104.18273300161179</c:v>
                </c:pt>
                <c:pt idx="3135">
                  <c:v>99.818508306100341</c:v>
                </c:pt>
                <c:pt idx="3136">
                  <c:v>98.558747589384808</c:v>
                </c:pt>
                <c:pt idx="3137">
                  <c:v>98.886539449321063</c:v>
                </c:pt>
                <c:pt idx="3138">
                  <c:v>105.95934295524238</c:v>
                </c:pt>
                <c:pt idx="3139">
                  <c:v>101.53745300619681</c:v>
                </c:pt>
                <c:pt idx="3140">
                  <c:v>102.26590689390743</c:v>
                </c:pt>
                <c:pt idx="3141">
                  <c:v>97.443813603696057</c:v>
                </c:pt>
                <c:pt idx="3142">
                  <c:v>105.37116741972315</c:v>
                </c:pt>
                <c:pt idx="3143">
                  <c:v>103.80627674888542</c:v>
                </c:pt>
                <c:pt idx="3144">
                  <c:v>89.478143840420856</c:v>
                </c:pt>
                <c:pt idx="3145">
                  <c:v>103.25091316535662</c:v>
                </c:pt>
                <c:pt idx="3146">
                  <c:v>100.0950084120698</c:v>
                </c:pt>
                <c:pt idx="3147">
                  <c:v>105.13400948820974</c:v>
                </c:pt>
                <c:pt idx="3148">
                  <c:v>100.43259705317541</c:v>
                </c:pt>
                <c:pt idx="3149">
                  <c:v>102.21749122495163</c:v>
                </c:pt>
                <c:pt idx="3150">
                  <c:v>103.84957814657375</c:v>
                </c:pt>
                <c:pt idx="3151">
                  <c:v>101.00655323939421</c:v>
                </c:pt>
                <c:pt idx="3152">
                  <c:v>108.18892450309824</c:v>
                </c:pt>
                <c:pt idx="3153">
                  <c:v>102.36911171566221</c:v>
                </c:pt>
                <c:pt idx="3154">
                  <c:v>98.159111132274788</c:v>
                </c:pt>
                <c:pt idx="3155">
                  <c:v>96.999007012640291</c:v>
                </c:pt>
                <c:pt idx="3156">
                  <c:v>99.033565105231517</c:v>
                </c:pt>
                <c:pt idx="3157">
                  <c:v>102.37326218902261</c:v>
                </c:pt>
                <c:pt idx="3158">
                  <c:v>99.946166384952633</c:v>
                </c:pt>
                <c:pt idx="3159">
                  <c:v>108.49651828114857</c:v>
                </c:pt>
                <c:pt idx="3160">
                  <c:v>101.81469845022376</c:v>
                </c:pt>
                <c:pt idx="3161">
                  <c:v>105.26687920596549</c:v>
                </c:pt>
                <c:pt idx="3162">
                  <c:v>108.56544049549153</c:v>
                </c:pt>
                <c:pt idx="3163">
                  <c:v>95.331076369522663</c:v>
                </c:pt>
                <c:pt idx="3164">
                  <c:v>99.374262580354028</c:v>
                </c:pt>
                <c:pt idx="3165">
                  <c:v>98.141533854134124</c:v>
                </c:pt>
                <c:pt idx="3166">
                  <c:v>97.579428387340201</c:v>
                </c:pt>
                <c:pt idx="3167">
                  <c:v>100.96268351603902</c:v>
                </c:pt>
                <c:pt idx="3168">
                  <c:v>95.600035641909045</c:v>
                </c:pt>
                <c:pt idx="3169">
                  <c:v>100.2510923127715</c:v>
                </c:pt>
                <c:pt idx="3170">
                  <c:v>104.42548498959641</c:v>
                </c:pt>
                <c:pt idx="3171">
                  <c:v>102.98787830601509</c:v>
                </c:pt>
                <c:pt idx="3172">
                  <c:v>100.20654899923838</c:v>
                </c:pt>
                <c:pt idx="3173">
                  <c:v>104.16406717390085</c:v>
                </c:pt>
                <c:pt idx="3174">
                  <c:v>96.081035186806119</c:v>
                </c:pt>
                <c:pt idx="3175">
                  <c:v>99.711755114063351</c:v>
                </c:pt>
                <c:pt idx="3176">
                  <c:v>96.572892893089872</c:v>
                </c:pt>
                <c:pt idx="3177">
                  <c:v>99.859076744799324</c:v>
                </c:pt>
                <c:pt idx="3178">
                  <c:v>95.498082024254245</c:v>
                </c:pt>
                <c:pt idx="3179">
                  <c:v>100.72222492016466</c:v>
                </c:pt>
                <c:pt idx="3180">
                  <c:v>97.881719187101297</c:v>
                </c:pt>
                <c:pt idx="3181">
                  <c:v>99.076543666420548</c:v>
                </c:pt>
                <c:pt idx="3182">
                  <c:v>100.30392215240576</c:v>
                </c:pt>
                <c:pt idx="3183">
                  <c:v>101.21491370210161</c:v>
                </c:pt>
                <c:pt idx="3184">
                  <c:v>101.46483379826114</c:v>
                </c:pt>
                <c:pt idx="3185">
                  <c:v>96.287948202275317</c:v>
                </c:pt>
                <c:pt idx="3186">
                  <c:v>97.391185960297022</c:v>
                </c:pt>
                <c:pt idx="3187">
                  <c:v>100.33645655952274</c:v>
                </c:pt>
                <c:pt idx="3188">
                  <c:v>102.31148551288059</c:v>
                </c:pt>
                <c:pt idx="3189">
                  <c:v>90.579855923994586</c:v>
                </c:pt>
                <c:pt idx="3190">
                  <c:v>100.24204184666112</c:v>
                </c:pt>
                <c:pt idx="3191">
                  <c:v>99.158511471783001</c:v>
                </c:pt>
                <c:pt idx="3192">
                  <c:v>99.5910718284822</c:v>
                </c:pt>
                <c:pt idx="3193">
                  <c:v>109.86998665604601</c:v>
                </c:pt>
                <c:pt idx="3194">
                  <c:v>97.192770167300921</c:v>
                </c:pt>
                <c:pt idx="3195">
                  <c:v>99.799061419592519</c:v>
                </c:pt>
                <c:pt idx="3196">
                  <c:v>103.00687469202458</c:v>
                </c:pt>
                <c:pt idx="3197">
                  <c:v>93.800969785888512</c:v>
                </c:pt>
                <c:pt idx="3198">
                  <c:v>103.11385477100386</c:v>
                </c:pt>
                <c:pt idx="3199">
                  <c:v>95.331391564582475</c:v>
                </c:pt>
                <c:pt idx="3200">
                  <c:v>100.5779939669407</c:v>
                </c:pt>
                <c:pt idx="3201">
                  <c:v>100.23085493646705</c:v>
                </c:pt>
                <c:pt idx="3202">
                  <c:v>93.769009939457007</c:v>
                </c:pt>
                <c:pt idx="3203">
                  <c:v>101.13304349185145</c:v>
                </c:pt>
                <c:pt idx="3204">
                  <c:v>100.71610644090832</c:v>
                </c:pt>
                <c:pt idx="3205">
                  <c:v>95.725150321311673</c:v>
                </c:pt>
                <c:pt idx="3206">
                  <c:v>103.63759533374078</c:v>
                </c:pt>
                <c:pt idx="3207">
                  <c:v>105.29971177777905</c:v>
                </c:pt>
                <c:pt idx="3208">
                  <c:v>99.728596007341679</c:v>
                </c:pt>
                <c:pt idx="3209">
                  <c:v>99.687790442023996</c:v>
                </c:pt>
                <c:pt idx="3210">
                  <c:v>91.154896248499526</c:v>
                </c:pt>
                <c:pt idx="3211">
                  <c:v>98.719883249195746</c:v>
                </c:pt>
                <c:pt idx="3212">
                  <c:v>101.17913982584632</c:v>
                </c:pt>
                <c:pt idx="3213">
                  <c:v>99.716474085204922</c:v>
                </c:pt>
                <c:pt idx="3214">
                  <c:v>97.189131003708411</c:v>
                </c:pt>
                <c:pt idx="3215">
                  <c:v>99.572299956563498</c:v>
                </c:pt>
                <c:pt idx="3216">
                  <c:v>104.3822003672405</c:v>
                </c:pt>
                <c:pt idx="3217">
                  <c:v>103.32227992882828</c:v>
                </c:pt>
                <c:pt idx="3218">
                  <c:v>101.81492294272883</c:v>
                </c:pt>
                <c:pt idx="3219">
                  <c:v>101.04624780280302</c:v>
                </c:pt>
                <c:pt idx="3220">
                  <c:v>107.3468982142148</c:v>
                </c:pt>
                <c:pt idx="3221">
                  <c:v>95.949956945405191</c:v>
                </c:pt>
                <c:pt idx="3222">
                  <c:v>99.68036457975883</c:v>
                </c:pt>
                <c:pt idx="3223">
                  <c:v>104.18319878790797</c:v>
                </c:pt>
                <c:pt idx="3224">
                  <c:v>97.299757388114102</c:v>
                </c:pt>
                <c:pt idx="3225">
                  <c:v>102.49483709750997</c:v>
                </c:pt>
                <c:pt idx="3226">
                  <c:v>101.84893501394895</c:v>
                </c:pt>
                <c:pt idx="3227">
                  <c:v>102.34258269128283</c:v>
                </c:pt>
                <c:pt idx="3228">
                  <c:v>101.62791335739971</c:v>
                </c:pt>
                <c:pt idx="3229">
                  <c:v>95.311044778906222</c:v>
                </c:pt>
                <c:pt idx="3230">
                  <c:v>105.75848990063709</c:v>
                </c:pt>
                <c:pt idx="3231">
                  <c:v>97.808572075297903</c:v>
                </c:pt>
                <c:pt idx="3232">
                  <c:v>96.745218050914289</c:v>
                </c:pt>
                <c:pt idx="3233">
                  <c:v>98.152457630567767</c:v>
                </c:pt>
                <c:pt idx="3234">
                  <c:v>97.708532384341623</c:v>
                </c:pt>
                <c:pt idx="3235">
                  <c:v>102.59272997679007</c:v>
                </c:pt>
                <c:pt idx="3236">
                  <c:v>100.23402959620658</c:v>
                </c:pt>
                <c:pt idx="3237">
                  <c:v>107.49593209197407</c:v>
                </c:pt>
                <c:pt idx="3238">
                  <c:v>96.297788751840912</c:v>
                </c:pt>
                <c:pt idx="3239">
                  <c:v>99.32543058789409</c:v>
                </c:pt>
                <c:pt idx="3240">
                  <c:v>99.753859424189997</c:v>
                </c:pt>
                <c:pt idx="3241">
                  <c:v>101.38577690969581</c:v>
                </c:pt>
                <c:pt idx="3242">
                  <c:v>98.736861226444844</c:v>
                </c:pt>
                <c:pt idx="3243">
                  <c:v>98.373868543535721</c:v>
                </c:pt>
                <c:pt idx="3244">
                  <c:v>99.374751286317647</c:v>
                </c:pt>
                <c:pt idx="3245">
                  <c:v>99.593218216291461</c:v>
                </c:pt>
                <c:pt idx="3246">
                  <c:v>95.234287278295383</c:v>
                </c:pt>
                <c:pt idx="3247">
                  <c:v>103.55029500466593</c:v>
                </c:pt>
                <c:pt idx="3248">
                  <c:v>102.20785257781911</c:v>
                </c:pt>
                <c:pt idx="3249">
                  <c:v>102.05313972271314</c:v>
                </c:pt>
                <c:pt idx="3250">
                  <c:v>94.350229567304211</c:v>
                </c:pt>
                <c:pt idx="3251">
                  <c:v>90.529299650759853</c:v>
                </c:pt>
                <c:pt idx="3252">
                  <c:v>101.72439854210958</c:v>
                </c:pt>
                <c:pt idx="3253">
                  <c:v>100.7473250225014</c:v>
                </c:pt>
                <c:pt idx="3254">
                  <c:v>102.48193891702905</c:v>
                </c:pt>
                <c:pt idx="3255">
                  <c:v>104.15963797474613</c:v>
                </c:pt>
                <c:pt idx="3256">
                  <c:v>100.89733230183562</c:v>
                </c:pt>
                <c:pt idx="3257">
                  <c:v>108.30002310305045</c:v>
                </c:pt>
                <c:pt idx="3258">
                  <c:v>95.891982288213256</c:v>
                </c:pt>
                <c:pt idx="3259">
                  <c:v>96.880646184301966</c:v>
                </c:pt>
                <c:pt idx="3260">
                  <c:v>99.511080354934677</c:v>
                </c:pt>
                <c:pt idx="3261">
                  <c:v>95.930437067519051</c:v>
                </c:pt>
                <c:pt idx="3262">
                  <c:v>97.301043255580552</c:v>
                </c:pt>
                <c:pt idx="3263">
                  <c:v>100.14454085417579</c:v>
                </c:pt>
                <c:pt idx="3264">
                  <c:v>98.020819641660339</c:v>
                </c:pt>
                <c:pt idx="3265">
                  <c:v>100.08401211646115</c:v>
                </c:pt>
                <c:pt idx="3266">
                  <c:v>102.00457609432193</c:v>
                </c:pt>
                <c:pt idx="3267">
                  <c:v>96.936551671227093</c:v>
                </c:pt>
                <c:pt idx="3268">
                  <c:v>97.88612711975513</c:v>
                </c:pt>
                <c:pt idx="3269">
                  <c:v>105.17843674207188</c:v>
                </c:pt>
                <c:pt idx="3270">
                  <c:v>92.645988042523783</c:v>
                </c:pt>
                <c:pt idx="3271">
                  <c:v>95.818393165882028</c:v>
                </c:pt>
                <c:pt idx="3272">
                  <c:v>97.246165503422034</c:v>
                </c:pt>
                <c:pt idx="3273">
                  <c:v>99.464181110850191</c:v>
                </c:pt>
                <c:pt idx="3274">
                  <c:v>98.299196670909694</c:v>
                </c:pt>
                <c:pt idx="3275">
                  <c:v>100.15164760515823</c:v>
                </c:pt>
                <c:pt idx="3276">
                  <c:v>94.531476408146403</c:v>
                </c:pt>
                <c:pt idx="3277">
                  <c:v>106.38962119347015</c:v>
                </c:pt>
                <c:pt idx="3278">
                  <c:v>100.07688601221751</c:v>
                </c:pt>
                <c:pt idx="3279">
                  <c:v>98.736591190613609</c:v>
                </c:pt>
                <c:pt idx="3280">
                  <c:v>103.37252623138329</c:v>
                </c:pt>
                <c:pt idx="3281">
                  <c:v>99.705496915721838</c:v>
                </c:pt>
                <c:pt idx="3282">
                  <c:v>94.816324629986326</c:v>
                </c:pt>
                <c:pt idx="3283">
                  <c:v>103.01242791034434</c:v>
                </c:pt>
                <c:pt idx="3284">
                  <c:v>100.00234487064991</c:v>
                </c:pt>
                <c:pt idx="3285">
                  <c:v>100.62364076283278</c:v>
                </c:pt>
                <c:pt idx="3286">
                  <c:v>101.40586153059968</c:v>
                </c:pt>
                <c:pt idx="3287">
                  <c:v>94.701280978062044</c:v>
                </c:pt>
                <c:pt idx="3288">
                  <c:v>100.85134826775098</c:v>
                </c:pt>
                <c:pt idx="3289">
                  <c:v>102.5081222279546</c:v>
                </c:pt>
                <c:pt idx="3290">
                  <c:v>97.1821002268602</c:v>
                </c:pt>
                <c:pt idx="3291">
                  <c:v>95.084337933559112</c:v>
                </c:pt>
                <c:pt idx="3292">
                  <c:v>101.20228962528209</c:v>
                </c:pt>
                <c:pt idx="3293">
                  <c:v>92.955671416309812</c:v>
                </c:pt>
                <c:pt idx="3294">
                  <c:v>96.508006377419235</c:v>
                </c:pt>
                <c:pt idx="3295">
                  <c:v>97.765845689373236</c:v>
                </c:pt>
                <c:pt idx="3296">
                  <c:v>101.34897667347074</c:v>
                </c:pt>
                <c:pt idx="3297">
                  <c:v>97.047734440519136</c:v>
                </c:pt>
                <c:pt idx="3298">
                  <c:v>97.000365302264143</c:v>
                </c:pt>
                <c:pt idx="3299">
                  <c:v>95.706891090714024</c:v>
                </c:pt>
                <c:pt idx="3300">
                  <c:v>100.56027656161137</c:v>
                </c:pt>
                <c:pt idx="3301">
                  <c:v>99.088558165253929</c:v>
                </c:pt>
                <c:pt idx="3302">
                  <c:v>99.928345098677212</c:v>
                </c:pt>
                <c:pt idx="3303">
                  <c:v>99.921291919185151</c:v>
                </c:pt>
                <c:pt idx="3304">
                  <c:v>105.16345956606304</c:v>
                </c:pt>
                <c:pt idx="3305">
                  <c:v>97.342580876557207</c:v>
                </c:pt>
                <c:pt idx="3306">
                  <c:v>101.77946158580799</c:v>
                </c:pt>
                <c:pt idx="3307">
                  <c:v>103.22013825394647</c:v>
                </c:pt>
                <c:pt idx="3308">
                  <c:v>101.38326641617138</c:v>
                </c:pt>
                <c:pt idx="3309">
                  <c:v>99.499438160275048</c:v>
                </c:pt>
                <c:pt idx="3310">
                  <c:v>101.45659923623914</c:v>
                </c:pt>
                <c:pt idx="3311">
                  <c:v>97.390132539351228</c:v>
                </c:pt>
                <c:pt idx="3312">
                  <c:v>97.841394956753263</c:v>
                </c:pt>
                <c:pt idx="3313">
                  <c:v>101.2954260515999</c:v>
                </c:pt>
                <c:pt idx="3314">
                  <c:v>97.134377606513013</c:v>
                </c:pt>
                <c:pt idx="3315">
                  <c:v>97.22258108712488</c:v>
                </c:pt>
                <c:pt idx="3316">
                  <c:v>99.385505856507365</c:v>
                </c:pt>
                <c:pt idx="3317">
                  <c:v>104.37611208424404</c:v>
                </c:pt>
                <c:pt idx="3318">
                  <c:v>102.53764774184864</c:v>
                </c:pt>
                <c:pt idx="3319">
                  <c:v>100.58730925559102</c:v>
                </c:pt>
                <c:pt idx="3320">
                  <c:v>106.43035864633093</c:v>
                </c:pt>
                <c:pt idx="3321">
                  <c:v>99.150574441685876</c:v>
                </c:pt>
                <c:pt idx="3322">
                  <c:v>97.903499134929234</c:v>
                </c:pt>
                <c:pt idx="3323">
                  <c:v>101.8061700476988</c:v>
                </c:pt>
                <c:pt idx="3324">
                  <c:v>96.840184366733922</c:v>
                </c:pt>
                <c:pt idx="3325">
                  <c:v>103.91512908393753</c:v>
                </c:pt>
                <c:pt idx="3326">
                  <c:v>99.76436106650236</c:v>
                </c:pt>
                <c:pt idx="3327">
                  <c:v>94.649496391496058</c:v>
                </c:pt>
                <c:pt idx="3328">
                  <c:v>96.680904473701432</c:v>
                </c:pt>
                <c:pt idx="3329">
                  <c:v>98.939283705501822</c:v>
                </c:pt>
                <c:pt idx="3330">
                  <c:v>99.03908564143758</c:v>
                </c:pt>
                <c:pt idx="3331">
                  <c:v>99.730424182895518</c:v>
                </c:pt>
                <c:pt idx="3332">
                  <c:v>105.20236613648611</c:v>
                </c:pt>
                <c:pt idx="3333">
                  <c:v>101.40490536137843</c:v>
                </c:pt>
                <c:pt idx="3334">
                  <c:v>95.839827735737629</c:v>
                </c:pt>
                <c:pt idx="3335">
                  <c:v>99.738249529806339</c:v>
                </c:pt>
                <c:pt idx="3336">
                  <c:v>98.433462914154475</c:v>
                </c:pt>
                <c:pt idx="3337">
                  <c:v>97.102704283488649</c:v>
                </c:pt>
                <c:pt idx="3338">
                  <c:v>99.435749146908137</c:v>
                </c:pt>
                <c:pt idx="3339">
                  <c:v>99.218560270430316</c:v>
                </c:pt>
                <c:pt idx="3340">
                  <c:v>95.749373491617831</c:v>
                </c:pt>
                <c:pt idx="3341">
                  <c:v>100.53231802414275</c:v>
                </c:pt>
                <c:pt idx="3342">
                  <c:v>99.554606425759275</c:v>
                </c:pt>
                <c:pt idx="3343">
                  <c:v>102.55918427985608</c:v>
                </c:pt>
                <c:pt idx="3344">
                  <c:v>95.419730602495278</c:v>
                </c:pt>
                <c:pt idx="3345">
                  <c:v>104.62981277735584</c:v>
                </c:pt>
                <c:pt idx="3346">
                  <c:v>100.51820844450341</c:v>
                </c:pt>
                <c:pt idx="3347">
                  <c:v>97.633883582311256</c:v>
                </c:pt>
                <c:pt idx="3348">
                  <c:v>104.52443213511815</c:v>
                </c:pt>
                <c:pt idx="3349">
                  <c:v>103.85460966873264</c:v>
                </c:pt>
                <c:pt idx="3350">
                  <c:v>102.43636296325352</c:v>
                </c:pt>
                <c:pt idx="3351">
                  <c:v>99.678102018900674</c:v>
                </c:pt>
                <c:pt idx="3352">
                  <c:v>97.410675279273804</c:v>
                </c:pt>
                <c:pt idx="3353">
                  <c:v>102.01709463071306</c:v>
                </c:pt>
                <c:pt idx="3354">
                  <c:v>100.61564963813977</c:v>
                </c:pt>
                <c:pt idx="3355">
                  <c:v>104.4359884213326</c:v>
                </c:pt>
                <c:pt idx="3356">
                  <c:v>101.47613389003904</c:v>
                </c:pt>
                <c:pt idx="3357">
                  <c:v>105.293253677186</c:v>
                </c:pt>
                <c:pt idx="3358">
                  <c:v>93.406922114634952</c:v>
                </c:pt>
                <c:pt idx="3359">
                  <c:v>100.44264824618453</c:v>
                </c:pt>
                <c:pt idx="3360">
                  <c:v>102.7281262066392</c:v>
                </c:pt>
                <c:pt idx="3361">
                  <c:v>97.317602031258318</c:v>
                </c:pt>
                <c:pt idx="3362">
                  <c:v>98.439148190822237</c:v>
                </c:pt>
                <c:pt idx="3363">
                  <c:v>96.071393886358194</c:v>
                </c:pt>
                <c:pt idx="3364">
                  <c:v>105.87842533503149</c:v>
                </c:pt>
                <c:pt idx="3365">
                  <c:v>97.173223174181686</c:v>
                </c:pt>
                <c:pt idx="3366">
                  <c:v>95.790040158121585</c:v>
                </c:pt>
                <c:pt idx="3367">
                  <c:v>101.09173861067181</c:v>
                </c:pt>
                <c:pt idx="3368">
                  <c:v>100.25541581981084</c:v>
                </c:pt>
                <c:pt idx="3369">
                  <c:v>102.36425548413135</c:v>
                </c:pt>
                <c:pt idx="3370">
                  <c:v>98.257202533431766</c:v>
                </c:pt>
                <c:pt idx="3371">
                  <c:v>92.534044907157792</c:v>
                </c:pt>
                <c:pt idx="3372">
                  <c:v>101.04360858459924</c:v>
                </c:pt>
                <c:pt idx="3373">
                  <c:v>100.9160808512185</c:v>
                </c:pt>
                <c:pt idx="3374">
                  <c:v>107.6923120492272</c:v>
                </c:pt>
                <c:pt idx="3375">
                  <c:v>97.470510216414851</c:v>
                </c:pt>
                <c:pt idx="3376">
                  <c:v>95.833264654887756</c:v>
                </c:pt>
                <c:pt idx="3377">
                  <c:v>104.92121603767342</c:v>
                </c:pt>
                <c:pt idx="3378">
                  <c:v>96.721092523434692</c:v>
                </c:pt>
                <c:pt idx="3379">
                  <c:v>100.09191059062844</c:v>
                </c:pt>
                <c:pt idx="3380">
                  <c:v>99.483080742019254</c:v>
                </c:pt>
                <c:pt idx="3381">
                  <c:v>105.19674044382882</c:v>
                </c:pt>
                <c:pt idx="3382">
                  <c:v>96.50756543210268</c:v>
                </c:pt>
                <c:pt idx="3383">
                  <c:v>100.10556072832811</c:v>
                </c:pt>
                <c:pt idx="3384">
                  <c:v>105.70958952679936</c:v>
                </c:pt>
                <c:pt idx="3385">
                  <c:v>94.408136348329762</c:v>
                </c:pt>
                <c:pt idx="3386">
                  <c:v>101.44684662527604</c:v>
                </c:pt>
                <c:pt idx="3387">
                  <c:v>100.21215429209117</c:v>
                </c:pt>
                <c:pt idx="3388">
                  <c:v>98.318420333558961</c:v>
                </c:pt>
                <c:pt idx="3389">
                  <c:v>102.26715181929333</c:v>
                </c:pt>
                <c:pt idx="3390">
                  <c:v>103.84851387235601</c:v>
                </c:pt>
                <c:pt idx="3391">
                  <c:v>97.57467884868619</c:v>
                </c:pt>
                <c:pt idx="3392">
                  <c:v>96.262510618279336</c:v>
                </c:pt>
                <c:pt idx="3393">
                  <c:v>98.96697053973665</c:v>
                </c:pt>
                <c:pt idx="3394">
                  <c:v>101.64641328546359</c:v>
                </c:pt>
                <c:pt idx="3395">
                  <c:v>96.334274373810715</c:v>
                </c:pt>
                <c:pt idx="3396">
                  <c:v>94.541388919075217</c:v>
                </c:pt>
                <c:pt idx="3397">
                  <c:v>96.873861719909911</c:v>
                </c:pt>
                <c:pt idx="3398">
                  <c:v>99.849879210113983</c:v>
                </c:pt>
                <c:pt idx="3399">
                  <c:v>97.198452914631716</c:v>
                </c:pt>
                <c:pt idx="3400">
                  <c:v>105.08268142359319</c:v>
                </c:pt>
                <c:pt idx="3401">
                  <c:v>99.661879269216399</c:v>
                </c:pt>
                <c:pt idx="3402">
                  <c:v>105.25137318006676</c:v>
                </c:pt>
                <c:pt idx="3403">
                  <c:v>94.764777223420424</c:v>
                </c:pt>
                <c:pt idx="3404">
                  <c:v>101.33167164218796</c:v>
                </c:pt>
                <c:pt idx="3405">
                  <c:v>97.958461103484808</c:v>
                </c:pt>
                <c:pt idx="3406">
                  <c:v>108.02919024111939</c:v>
                </c:pt>
                <c:pt idx="3407">
                  <c:v>102.35328765819105</c:v>
                </c:pt>
                <c:pt idx="3408">
                  <c:v>96.819735543124082</c:v>
                </c:pt>
                <c:pt idx="3409">
                  <c:v>96.872450621703678</c:v>
                </c:pt>
                <c:pt idx="3410">
                  <c:v>96.117993282459238</c:v>
                </c:pt>
                <c:pt idx="3411">
                  <c:v>97.66255696636766</c:v>
                </c:pt>
                <c:pt idx="3412">
                  <c:v>103.57821473857136</c:v>
                </c:pt>
                <c:pt idx="3413">
                  <c:v>94.999255085000101</c:v>
                </c:pt>
                <c:pt idx="3414">
                  <c:v>101.05092675807006</c:v>
                </c:pt>
                <c:pt idx="3415">
                  <c:v>100.99404829461123</c:v>
                </c:pt>
                <c:pt idx="3416">
                  <c:v>107.78006174691616</c:v>
                </c:pt>
                <c:pt idx="3417">
                  <c:v>97.521363943404268</c:v>
                </c:pt>
                <c:pt idx="3418">
                  <c:v>100.46599475315517</c:v>
                </c:pt>
                <c:pt idx="3419">
                  <c:v>99.70727520913151</c:v>
                </c:pt>
                <c:pt idx="3420">
                  <c:v>103.251774869554</c:v>
                </c:pt>
                <c:pt idx="3421">
                  <c:v>100.24722801251639</c:v>
                </c:pt>
                <c:pt idx="3422">
                  <c:v>103.45620553073249</c:v>
                </c:pt>
                <c:pt idx="3423">
                  <c:v>105.56522895135576</c:v>
                </c:pt>
                <c:pt idx="3424">
                  <c:v>100.92751298782288</c:v>
                </c:pt>
                <c:pt idx="3425">
                  <c:v>106.21414729938952</c:v>
                </c:pt>
                <c:pt idx="3426">
                  <c:v>107.15480457066016</c:v>
                </c:pt>
                <c:pt idx="3427">
                  <c:v>94.205147895640465</c:v>
                </c:pt>
                <c:pt idx="3428">
                  <c:v>105.81788711398991</c:v>
                </c:pt>
                <c:pt idx="3429">
                  <c:v>99.857702211285599</c:v>
                </c:pt>
                <c:pt idx="3430">
                  <c:v>101.77192647468533</c:v>
                </c:pt>
                <c:pt idx="3431">
                  <c:v>102.67489015691734</c:v>
                </c:pt>
                <c:pt idx="3432">
                  <c:v>101.00081761549909</c:v>
                </c:pt>
                <c:pt idx="3433">
                  <c:v>96.69079390314127</c:v>
                </c:pt>
                <c:pt idx="3434">
                  <c:v>100.90159717243297</c:v>
                </c:pt>
                <c:pt idx="3435">
                  <c:v>97.819340264318697</c:v>
                </c:pt>
                <c:pt idx="3436">
                  <c:v>103.28747251913542</c:v>
                </c:pt>
                <c:pt idx="3437">
                  <c:v>98.266702914138094</c:v>
                </c:pt>
                <c:pt idx="3438">
                  <c:v>99.55782171630149</c:v>
                </c:pt>
                <c:pt idx="3439">
                  <c:v>98.857716075968156</c:v>
                </c:pt>
                <c:pt idx="3440">
                  <c:v>99.75273651800677</c:v>
                </c:pt>
                <c:pt idx="3441">
                  <c:v>94.629884673699891</c:v>
                </c:pt>
                <c:pt idx="3442">
                  <c:v>100.85637414832233</c:v>
                </c:pt>
                <c:pt idx="3443">
                  <c:v>105.39095666764294</c:v>
                </c:pt>
                <c:pt idx="3444">
                  <c:v>101.50533328539741</c:v>
                </c:pt>
                <c:pt idx="3445">
                  <c:v>107.24329975099668</c:v>
                </c:pt>
                <c:pt idx="3446">
                  <c:v>101.3527357740585</c:v>
                </c:pt>
                <c:pt idx="3447">
                  <c:v>103.20144569169368</c:v>
                </c:pt>
                <c:pt idx="3448">
                  <c:v>102.1672978096983</c:v>
                </c:pt>
                <c:pt idx="3449">
                  <c:v>99.187897336824918</c:v>
                </c:pt>
                <c:pt idx="3450">
                  <c:v>102.67398330083988</c:v>
                </c:pt>
                <c:pt idx="3451">
                  <c:v>92.337527224878656</c:v>
                </c:pt>
                <c:pt idx="3452">
                  <c:v>101.5226881922983</c:v>
                </c:pt>
                <c:pt idx="3453">
                  <c:v>99.942930930604831</c:v>
                </c:pt>
                <c:pt idx="3454">
                  <c:v>98.973225748782411</c:v>
                </c:pt>
                <c:pt idx="3455">
                  <c:v>96.385511360692078</c:v>
                </c:pt>
                <c:pt idx="3456">
                  <c:v>93.974854623052664</c:v>
                </c:pt>
                <c:pt idx="3457">
                  <c:v>98.425151598175717</c:v>
                </c:pt>
                <c:pt idx="3458">
                  <c:v>100.99267444186326</c:v>
                </c:pt>
                <c:pt idx="3459">
                  <c:v>104.85393329214706</c:v>
                </c:pt>
                <c:pt idx="3460">
                  <c:v>100.36585195354003</c:v>
                </c:pt>
                <c:pt idx="3461">
                  <c:v>103.3226016559461</c:v>
                </c:pt>
                <c:pt idx="3462">
                  <c:v>96.559128573222097</c:v>
                </c:pt>
                <c:pt idx="3463">
                  <c:v>98.21101093430768</c:v>
                </c:pt>
                <c:pt idx="3464">
                  <c:v>99.043941872107794</c:v>
                </c:pt>
                <c:pt idx="3465">
                  <c:v>97.695509422912153</c:v>
                </c:pt>
                <c:pt idx="3466">
                  <c:v>108.90713083507877</c:v>
                </c:pt>
                <c:pt idx="3467">
                  <c:v>99.236847421127308</c:v>
                </c:pt>
                <c:pt idx="3468">
                  <c:v>102.16151459420766</c:v>
                </c:pt>
                <c:pt idx="3469">
                  <c:v>101.66733607703259</c:v>
                </c:pt>
                <c:pt idx="3470">
                  <c:v>94.496752390251061</c:v>
                </c:pt>
                <c:pt idx="3471">
                  <c:v>93.06193343914974</c:v>
                </c:pt>
                <c:pt idx="3472">
                  <c:v>98.797743329101976</c:v>
                </c:pt>
                <c:pt idx="3473">
                  <c:v>104.04578251779382</c:v>
                </c:pt>
                <c:pt idx="3474">
                  <c:v>92.891869663853896</c:v>
                </c:pt>
                <c:pt idx="3475">
                  <c:v>92.124001589759999</c:v>
                </c:pt>
                <c:pt idx="3476">
                  <c:v>103.0530223427604</c:v>
                </c:pt>
                <c:pt idx="3477">
                  <c:v>96.727999435372084</c:v>
                </c:pt>
                <c:pt idx="3478">
                  <c:v>98.817258726277132</c:v>
                </c:pt>
                <c:pt idx="3479">
                  <c:v>107.25312769767032</c:v>
                </c:pt>
                <c:pt idx="3480">
                  <c:v>94.665103620995566</c:v>
                </c:pt>
                <c:pt idx="3481">
                  <c:v>103.73625635378055</c:v>
                </c:pt>
                <c:pt idx="3482">
                  <c:v>104.58428752988331</c:v>
                </c:pt>
                <c:pt idx="3483">
                  <c:v>96.955533253932799</c:v>
                </c:pt>
                <c:pt idx="3484">
                  <c:v>99.594545752872804</c:v>
                </c:pt>
                <c:pt idx="3485">
                  <c:v>98.445486274266941</c:v>
                </c:pt>
                <c:pt idx="3486">
                  <c:v>100.70486401636076</c:v>
                </c:pt>
                <c:pt idx="3487">
                  <c:v>95.082590607022865</c:v>
                </c:pt>
                <c:pt idx="3488">
                  <c:v>94.887291195465124</c:v>
                </c:pt>
                <c:pt idx="3489">
                  <c:v>99.819662759311996</c:v>
                </c:pt>
                <c:pt idx="3490">
                  <c:v>103.53608607899625</c:v>
                </c:pt>
                <c:pt idx="3491">
                  <c:v>101.63268427513718</c:v>
                </c:pt>
                <c:pt idx="3492">
                  <c:v>98.482099715026123</c:v>
                </c:pt>
                <c:pt idx="3493">
                  <c:v>98.312518067533844</c:v>
                </c:pt>
                <c:pt idx="3494">
                  <c:v>94.860945190805907</c:v>
                </c:pt>
                <c:pt idx="3495">
                  <c:v>97.446144411354595</c:v>
                </c:pt>
                <c:pt idx="3496">
                  <c:v>95.288553125276181</c:v>
                </c:pt>
                <c:pt idx="3497">
                  <c:v>96.823461509967004</c:v>
                </c:pt>
                <c:pt idx="3498">
                  <c:v>99.629020712480866</c:v>
                </c:pt>
                <c:pt idx="3499">
                  <c:v>101.82197028557471</c:v>
                </c:pt>
                <c:pt idx="3500">
                  <c:v>103.66998355591573</c:v>
                </c:pt>
                <c:pt idx="3501">
                  <c:v>97.511802786732147</c:v>
                </c:pt>
                <c:pt idx="3502">
                  <c:v>97.938014360832526</c:v>
                </c:pt>
                <c:pt idx="3503">
                  <c:v>100.76568469765306</c:v>
                </c:pt>
                <c:pt idx="3504">
                  <c:v>94.145738079656809</c:v>
                </c:pt>
                <c:pt idx="3505">
                  <c:v>105.39784828484794</c:v>
                </c:pt>
                <c:pt idx="3506">
                  <c:v>93.096565203673649</c:v>
                </c:pt>
                <c:pt idx="3507">
                  <c:v>104.74071189755688</c:v>
                </c:pt>
                <c:pt idx="3508">
                  <c:v>102.04407707504274</c:v>
                </c:pt>
                <c:pt idx="3509">
                  <c:v>101.82384851340154</c:v>
                </c:pt>
                <c:pt idx="3510">
                  <c:v>97.862599467069501</c:v>
                </c:pt>
                <c:pt idx="3511">
                  <c:v>97.508934831522851</c:v>
                </c:pt>
                <c:pt idx="3512">
                  <c:v>100.30856125867942</c:v>
                </c:pt>
                <c:pt idx="3513">
                  <c:v>92.682959937806018</c:v>
                </c:pt>
                <c:pt idx="3514">
                  <c:v>97.775733079093655</c:v>
                </c:pt>
                <c:pt idx="3515">
                  <c:v>101.93219712605422</c:v>
                </c:pt>
                <c:pt idx="3516">
                  <c:v>102.87170682098849</c:v>
                </c:pt>
                <c:pt idx="3517">
                  <c:v>99.878785276113547</c:v>
                </c:pt>
                <c:pt idx="3518">
                  <c:v>108.70626479514139</c:v>
                </c:pt>
                <c:pt idx="3519">
                  <c:v>96.471413024191364</c:v>
                </c:pt>
                <c:pt idx="3520">
                  <c:v>99.525015741313766</c:v>
                </c:pt>
                <c:pt idx="3521">
                  <c:v>101.23987756444893</c:v>
                </c:pt>
                <c:pt idx="3522">
                  <c:v>98.87194964307497</c:v>
                </c:pt>
                <c:pt idx="3523">
                  <c:v>101.59776676030897</c:v>
                </c:pt>
                <c:pt idx="3524">
                  <c:v>94.23937218143368</c:v>
                </c:pt>
                <c:pt idx="3525">
                  <c:v>94.309231002166698</c:v>
                </c:pt>
                <c:pt idx="3526">
                  <c:v>98.707063928828561</c:v>
                </c:pt>
                <c:pt idx="3527">
                  <c:v>97.985860510386757</c:v>
                </c:pt>
                <c:pt idx="3528">
                  <c:v>103.43808052491099</c:v>
                </c:pt>
                <c:pt idx="3529">
                  <c:v>94.177974699431232</c:v>
                </c:pt>
                <c:pt idx="3530">
                  <c:v>101.53142977469057</c:v>
                </c:pt>
                <c:pt idx="3531">
                  <c:v>110.02679051887938</c:v>
                </c:pt>
                <c:pt idx="3532">
                  <c:v>94.353643490453564</c:v>
                </c:pt>
                <c:pt idx="3533">
                  <c:v>99.183327312653589</c:v>
                </c:pt>
                <c:pt idx="3534">
                  <c:v>103.42890869368694</c:v>
                </c:pt>
                <c:pt idx="3535">
                  <c:v>98.068694168721223</c:v>
                </c:pt>
                <c:pt idx="3536">
                  <c:v>95.890002026012638</c:v>
                </c:pt>
                <c:pt idx="3537">
                  <c:v>97.47115093910071</c:v>
                </c:pt>
                <c:pt idx="3538">
                  <c:v>100.09312475650182</c:v>
                </c:pt>
                <c:pt idx="3539">
                  <c:v>91.207760203204771</c:v>
                </c:pt>
                <c:pt idx="3540">
                  <c:v>97.764015115572903</c:v>
                </c:pt>
                <c:pt idx="3541">
                  <c:v>107.56733735207325</c:v>
                </c:pt>
                <c:pt idx="3542">
                  <c:v>99.544228278468751</c:v>
                </c:pt>
                <c:pt idx="3543">
                  <c:v>98.284971853387404</c:v>
                </c:pt>
                <c:pt idx="3544">
                  <c:v>102.88136658791203</c:v>
                </c:pt>
                <c:pt idx="3545">
                  <c:v>104.26535350228252</c:v>
                </c:pt>
                <c:pt idx="3546">
                  <c:v>103.36981927023817</c:v>
                </c:pt>
                <c:pt idx="3547">
                  <c:v>104.42582934832782</c:v>
                </c:pt>
                <c:pt idx="3548">
                  <c:v>99.961412238848695</c:v>
                </c:pt>
                <c:pt idx="3549">
                  <c:v>104.90018208551304</c:v>
                </c:pt>
                <c:pt idx="3550">
                  <c:v>102.55423234522412</c:v>
                </c:pt>
                <c:pt idx="3551">
                  <c:v>93.09059201139749</c:v>
                </c:pt>
                <c:pt idx="3552">
                  <c:v>96.585034994608804</c:v>
                </c:pt>
                <c:pt idx="3553">
                  <c:v>99.129377598161639</c:v>
                </c:pt>
                <c:pt idx="3554">
                  <c:v>107.3223542804963</c:v>
                </c:pt>
                <c:pt idx="3555">
                  <c:v>105.16874393782896</c:v>
                </c:pt>
                <c:pt idx="3556">
                  <c:v>101.6974259014781</c:v>
                </c:pt>
                <c:pt idx="3557">
                  <c:v>96.472455051347723</c:v>
                </c:pt>
                <c:pt idx="3558">
                  <c:v>98.845034243071751</c:v>
                </c:pt>
                <c:pt idx="3559">
                  <c:v>96.413230335620526</c:v>
                </c:pt>
                <c:pt idx="3560">
                  <c:v>106.3797046759846</c:v>
                </c:pt>
                <c:pt idx="3561">
                  <c:v>99.802903788396662</c:v>
                </c:pt>
                <c:pt idx="3562">
                  <c:v>101.0140736929571</c:v>
                </c:pt>
                <c:pt idx="3563">
                  <c:v>105.87471412590656</c:v>
                </c:pt>
                <c:pt idx="3564">
                  <c:v>98.082748763826743</c:v>
                </c:pt>
                <c:pt idx="3565">
                  <c:v>102.11054317184959</c:v>
                </c:pt>
                <c:pt idx="3566">
                  <c:v>95.365410627237821</c:v>
                </c:pt>
                <c:pt idx="3567">
                  <c:v>96.795109747334195</c:v>
                </c:pt>
                <c:pt idx="3568">
                  <c:v>97.557636569461494</c:v>
                </c:pt>
                <c:pt idx="3569">
                  <c:v>101.81264294668617</c:v>
                </c:pt>
                <c:pt idx="3570">
                  <c:v>102.79421454457602</c:v>
                </c:pt>
                <c:pt idx="3571">
                  <c:v>101.14173595819486</c:v>
                </c:pt>
                <c:pt idx="3572">
                  <c:v>103.24660248580543</c:v>
                </c:pt>
                <c:pt idx="3573">
                  <c:v>97.036406859928491</c:v>
                </c:pt>
                <c:pt idx="3574">
                  <c:v>98.102419899111865</c:v>
                </c:pt>
                <c:pt idx="3575">
                  <c:v>97.431896140011119</c:v>
                </c:pt>
                <c:pt idx="3576">
                  <c:v>106.35829873104912</c:v>
                </c:pt>
                <c:pt idx="3577">
                  <c:v>98.317258785575788</c:v>
                </c:pt>
                <c:pt idx="3578">
                  <c:v>96.357594123798691</c:v>
                </c:pt>
                <c:pt idx="3579">
                  <c:v>99.193394621496338</c:v>
                </c:pt>
                <c:pt idx="3580">
                  <c:v>99.807948019198903</c:v>
                </c:pt>
                <c:pt idx="3581">
                  <c:v>99.409181832739336</c:v>
                </c:pt>
                <c:pt idx="3582">
                  <c:v>97.74051378513235</c:v>
                </c:pt>
                <c:pt idx="3583">
                  <c:v>102.80604166511316</c:v>
                </c:pt>
                <c:pt idx="3584">
                  <c:v>99.360749068991254</c:v>
                </c:pt>
                <c:pt idx="3585">
                  <c:v>106.23186643388389</c:v>
                </c:pt>
                <c:pt idx="3586">
                  <c:v>101.50051228664503</c:v>
                </c:pt>
                <c:pt idx="3587">
                  <c:v>95.888877121869697</c:v>
                </c:pt>
                <c:pt idx="3588">
                  <c:v>104.69034959508953</c:v>
                </c:pt>
                <c:pt idx="3589">
                  <c:v>103.23945806871308</c:v>
                </c:pt>
                <c:pt idx="3590">
                  <c:v>94.707167921035662</c:v>
                </c:pt>
                <c:pt idx="3591">
                  <c:v>102.96647655479291</c:v>
                </c:pt>
                <c:pt idx="3592">
                  <c:v>101.77397864205709</c:v>
                </c:pt>
                <c:pt idx="3593">
                  <c:v>98.858723771694457</c:v>
                </c:pt>
                <c:pt idx="3594">
                  <c:v>99.677773971584045</c:v>
                </c:pt>
                <c:pt idx="3595">
                  <c:v>99.827432431750339</c:v>
                </c:pt>
                <c:pt idx="3596">
                  <c:v>100.5975827178334</c:v>
                </c:pt>
                <c:pt idx="3597">
                  <c:v>98.875501861099949</c:v>
                </c:pt>
                <c:pt idx="3598">
                  <c:v>95.884752752948501</c:v>
                </c:pt>
                <c:pt idx="3599">
                  <c:v>95.215495871666036</c:v>
                </c:pt>
                <c:pt idx="3600">
                  <c:v>102.04928346175436</c:v>
                </c:pt>
                <c:pt idx="3601">
                  <c:v>103.00160594587365</c:v>
                </c:pt>
                <c:pt idx="3602">
                  <c:v>108.1575710914905</c:v>
                </c:pt>
                <c:pt idx="3603">
                  <c:v>101.27238727240069</c:v>
                </c:pt>
                <c:pt idx="3604">
                  <c:v>99.493246145730126</c:v>
                </c:pt>
                <c:pt idx="3605">
                  <c:v>95.140616189017877</c:v>
                </c:pt>
                <c:pt idx="3606">
                  <c:v>99.602569109510753</c:v>
                </c:pt>
                <c:pt idx="3607">
                  <c:v>98.282230465999206</c:v>
                </c:pt>
                <c:pt idx="3608">
                  <c:v>96.756107923838854</c:v>
                </c:pt>
                <c:pt idx="3609">
                  <c:v>101.37438074126818</c:v>
                </c:pt>
                <c:pt idx="3610">
                  <c:v>103.35470636037279</c:v>
                </c:pt>
                <c:pt idx="3611">
                  <c:v>97.822358429118339</c:v>
                </c:pt>
                <c:pt idx="3612">
                  <c:v>96.565729064641729</c:v>
                </c:pt>
                <c:pt idx="3613">
                  <c:v>100.73614409445577</c:v>
                </c:pt>
                <c:pt idx="3614">
                  <c:v>101.62698843462034</c:v>
                </c:pt>
                <c:pt idx="3615">
                  <c:v>97.573312790040944</c:v>
                </c:pt>
                <c:pt idx="3616">
                  <c:v>104.80687288609401</c:v>
                </c:pt>
                <c:pt idx="3617">
                  <c:v>100.07046663772421</c:v>
                </c:pt>
                <c:pt idx="3618">
                  <c:v>98.830130802755676</c:v>
                </c:pt>
                <c:pt idx="3619">
                  <c:v>103.52263704866435</c:v>
                </c:pt>
                <c:pt idx="3620">
                  <c:v>103.68973221608408</c:v>
                </c:pt>
                <c:pt idx="3621">
                  <c:v>99.199968057907398</c:v>
                </c:pt>
                <c:pt idx="3622">
                  <c:v>96.076592003513696</c:v>
                </c:pt>
                <c:pt idx="3623">
                  <c:v>102.66271590221459</c:v>
                </c:pt>
                <c:pt idx="3624">
                  <c:v>106.87253687157717</c:v>
                </c:pt>
                <c:pt idx="3625">
                  <c:v>95.099356208241744</c:v>
                </c:pt>
                <c:pt idx="3626">
                  <c:v>96.367326913081328</c:v>
                </c:pt>
                <c:pt idx="3627">
                  <c:v>104.67688586415193</c:v>
                </c:pt>
                <c:pt idx="3628">
                  <c:v>95.518531960275425</c:v>
                </c:pt>
                <c:pt idx="3629">
                  <c:v>100.37095716929272</c:v>
                </c:pt>
                <c:pt idx="3630">
                  <c:v>102.55207633924827</c:v>
                </c:pt>
                <c:pt idx="3631">
                  <c:v>97.958849000945094</c:v>
                </c:pt>
                <c:pt idx="3632">
                  <c:v>94.038010367849239</c:v>
                </c:pt>
                <c:pt idx="3633">
                  <c:v>98.182258846275687</c:v>
                </c:pt>
                <c:pt idx="3634">
                  <c:v>101.17863560452163</c:v>
                </c:pt>
                <c:pt idx="3635">
                  <c:v>106.79545321372468</c:v>
                </c:pt>
                <c:pt idx="3636">
                  <c:v>106.24226234322825</c:v>
                </c:pt>
                <c:pt idx="3637">
                  <c:v>97.684292524779778</c:v>
                </c:pt>
                <c:pt idx="3638">
                  <c:v>100.37513476315434</c:v>
                </c:pt>
                <c:pt idx="3639">
                  <c:v>100.9123759098956</c:v>
                </c:pt>
                <c:pt idx="3640">
                  <c:v>99.795524731629243</c:v>
                </c:pt>
                <c:pt idx="3641">
                  <c:v>101.34996442072352</c:v>
                </c:pt>
                <c:pt idx="3642">
                  <c:v>102.46269569631654</c:v>
                </c:pt>
                <c:pt idx="3643">
                  <c:v>103.14448225865854</c:v>
                </c:pt>
                <c:pt idx="3644">
                  <c:v>100.24764106202934</c:v>
                </c:pt>
                <c:pt idx="3645">
                  <c:v>99.928497192635263</c:v>
                </c:pt>
                <c:pt idx="3646">
                  <c:v>98.133127724569235</c:v>
                </c:pt>
                <c:pt idx="3647">
                  <c:v>97.57269319056887</c:v>
                </c:pt>
                <c:pt idx="3648">
                  <c:v>99.225853971578559</c:v>
                </c:pt>
                <c:pt idx="3649">
                  <c:v>104.9628982638245</c:v>
                </c:pt>
                <c:pt idx="3650">
                  <c:v>106.44068088625039</c:v>
                </c:pt>
                <c:pt idx="3651">
                  <c:v>94.29871583842727</c:v>
                </c:pt>
                <c:pt idx="3652">
                  <c:v>101.65131820027337</c:v>
                </c:pt>
                <c:pt idx="3653">
                  <c:v>104.3149983505112</c:v>
                </c:pt>
                <c:pt idx="3654">
                  <c:v>107.37752347717769</c:v>
                </c:pt>
                <c:pt idx="3655">
                  <c:v>105.66284450758397</c:v>
                </c:pt>
                <c:pt idx="3656">
                  <c:v>99.218173386757513</c:v>
                </c:pt>
                <c:pt idx="3657">
                  <c:v>96.329944509462493</c:v>
                </c:pt>
                <c:pt idx="3658">
                  <c:v>104.8264913801613</c:v>
                </c:pt>
                <c:pt idx="3659">
                  <c:v>94.326780368448013</c:v>
                </c:pt>
                <c:pt idx="3660">
                  <c:v>90.952592721202748</c:v>
                </c:pt>
                <c:pt idx="3661">
                  <c:v>102.67130569568457</c:v>
                </c:pt>
                <c:pt idx="3662">
                  <c:v>99.623492060440938</c:v>
                </c:pt>
                <c:pt idx="3663">
                  <c:v>102.05507544864736</c:v>
                </c:pt>
                <c:pt idx="3664">
                  <c:v>97.892865808590315</c:v>
                </c:pt>
                <c:pt idx="3665">
                  <c:v>101.74954753113761</c:v>
                </c:pt>
                <c:pt idx="3666">
                  <c:v>102.97030630736631</c:v>
                </c:pt>
                <c:pt idx="3667">
                  <c:v>94.764353357968915</c:v>
                </c:pt>
                <c:pt idx="3668">
                  <c:v>103.84968291118824</c:v>
                </c:pt>
                <c:pt idx="3669">
                  <c:v>99.827623371543055</c:v>
                </c:pt>
                <c:pt idx="3670">
                  <c:v>106.83911433411654</c:v>
                </c:pt>
                <c:pt idx="3671">
                  <c:v>96.928525632356966</c:v>
                </c:pt>
                <c:pt idx="3672">
                  <c:v>101.15901480201076</c:v>
                </c:pt>
                <c:pt idx="3673">
                  <c:v>98.532786551085152</c:v>
                </c:pt>
                <c:pt idx="3674">
                  <c:v>99.302611393615933</c:v>
                </c:pt>
                <c:pt idx="3675">
                  <c:v>95.92253604166325</c:v>
                </c:pt>
                <c:pt idx="3676">
                  <c:v>104.51683917644026</c:v>
                </c:pt>
                <c:pt idx="3677">
                  <c:v>106.32997656861785</c:v>
                </c:pt>
                <c:pt idx="3678">
                  <c:v>99.244028474290843</c:v>
                </c:pt>
                <c:pt idx="3679">
                  <c:v>101.47743097476577</c:v>
                </c:pt>
                <c:pt idx="3680">
                  <c:v>102.33774021178566</c:v>
                </c:pt>
                <c:pt idx="3681">
                  <c:v>104.58033407219064</c:v>
                </c:pt>
                <c:pt idx="3682">
                  <c:v>101.13365060441259</c:v>
                </c:pt>
                <c:pt idx="3683">
                  <c:v>101.86071067723528</c:v>
                </c:pt>
                <c:pt idx="3684">
                  <c:v>101.44058711655769</c:v>
                </c:pt>
                <c:pt idx="3685">
                  <c:v>97.350972298309046</c:v>
                </c:pt>
                <c:pt idx="3686">
                  <c:v>98.189187685818453</c:v>
                </c:pt>
                <c:pt idx="3687">
                  <c:v>101.47932935397785</c:v>
                </c:pt>
                <c:pt idx="3688">
                  <c:v>95.859669034234457</c:v>
                </c:pt>
                <c:pt idx="3689">
                  <c:v>99.775699168826364</c:v>
                </c:pt>
                <c:pt idx="3690">
                  <c:v>98.202021760366563</c:v>
                </c:pt>
                <c:pt idx="3691">
                  <c:v>95.853397253006037</c:v>
                </c:pt>
                <c:pt idx="3692">
                  <c:v>108.24287094949605</c:v>
                </c:pt>
                <c:pt idx="3693">
                  <c:v>104.34083585140296</c:v>
                </c:pt>
                <c:pt idx="3694">
                  <c:v>97.039590370328199</c:v>
                </c:pt>
                <c:pt idx="3695">
                  <c:v>103.98741413723494</c:v>
                </c:pt>
                <c:pt idx="3696">
                  <c:v>99.407028120702535</c:v>
                </c:pt>
                <c:pt idx="3697">
                  <c:v>104.83297889903112</c:v>
                </c:pt>
                <c:pt idx="3698">
                  <c:v>106.58618764738036</c:v>
                </c:pt>
                <c:pt idx="3699">
                  <c:v>103.92992580792641</c:v>
                </c:pt>
                <c:pt idx="3700">
                  <c:v>102.813255272177</c:v>
                </c:pt>
                <c:pt idx="3701">
                  <c:v>108.18018536109722</c:v>
                </c:pt>
                <c:pt idx="3702">
                  <c:v>102.22645506919395</c:v>
                </c:pt>
                <c:pt idx="3703">
                  <c:v>101.78913694854656</c:v>
                </c:pt>
                <c:pt idx="3704">
                  <c:v>99.889581447586721</c:v>
                </c:pt>
                <c:pt idx="3705">
                  <c:v>101.44908321990418</c:v>
                </c:pt>
                <c:pt idx="3706">
                  <c:v>102.82045622600369</c:v>
                </c:pt>
                <c:pt idx="3707">
                  <c:v>103.00794012441555</c:v>
                </c:pt>
                <c:pt idx="3708">
                  <c:v>101.29465036041398</c:v>
                </c:pt>
                <c:pt idx="3709">
                  <c:v>101.46921408686735</c:v>
                </c:pt>
                <c:pt idx="3710">
                  <c:v>99.183680026967238</c:v>
                </c:pt>
                <c:pt idx="3711">
                  <c:v>101.40139684296405</c:v>
                </c:pt>
                <c:pt idx="3712">
                  <c:v>102.16244494161802</c:v>
                </c:pt>
                <c:pt idx="3713">
                  <c:v>95.911920177603818</c:v>
                </c:pt>
                <c:pt idx="3714">
                  <c:v>96.991081411536996</c:v>
                </c:pt>
                <c:pt idx="3715">
                  <c:v>99.93789573924019</c:v>
                </c:pt>
                <c:pt idx="3716">
                  <c:v>106.33382898509588</c:v>
                </c:pt>
                <c:pt idx="3717">
                  <c:v>99.035446980059518</c:v>
                </c:pt>
                <c:pt idx="3718">
                  <c:v>106.57389396188401</c:v>
                </c:pt>
                <c:pt idx="3719">
                  <c:v>102.40322327736516</c:v>
                </c:pt>
                <c:pt idx="3720">
                  <c:v>97.133696724667146</c:v>
                </c:pt>
                <c:pt idx="3721">
                  <c:v>110.88202999961661</c:v>
                </c:pt>
                <c:pt idx="3722">
                  <c:v>97.456445407522082</c:v>
                </c:pt>
                <c:pt idx="3723">
                  <c:v>101.66655428684031</c:v>
                </c:pt>
                <c:pt idx="3724">
                  <c:v>101.93330454960238</c:v>
                </c:pt>
                <c:pt idx="3725">
                  <c:v>98.764054132104391</c:v>
                </c:pt>
                <c:pt idx="3726">
                  <c:v>102.31082168285091</c:v>
                </c:pt>
                <c:pt idx="3727">
                  <c:v>96.183945403260566</c:v>
                </c:pt>
                <c:pt idx="3728">
                  <c:v>102.58380073397845</c:v>
                </c:pt>
                <c:pt idx="3729">
                  <c:v>106.5605606264734</c:v>
                </c:pt>
                <c:pt idx="3730">
                  <c:v>100.93908025600145</c:v>
                </c:pt>
                <c:pt idx="3731">
                  <c:v>101.05134424734823</c:v>
                </c:pt>
                <c:pt idx="3732">
                  <c:v>102.38725300256384</c:v>
                </c:pt>
                <c:pt idx="3733">
                  <c:v>100.32760696454412</c:v>
                </c:pt>
                <c:pt idx="3734">
                  <c:v>93.590184141861428</c:v>
                </c:pt>
                <c:pt idx="3735">
                  <c:v>99.542207553505037</c:v>
                </c:pt>
                <c:pt idx="3736">
                  <c:v>100.71751910035965</c:v>
                </c:pt>
                <c:pt idx="3737">
                  <c:v>99.530835107528176</c:v>
                </c:pt>
                <c:pt idx="3738">
                  <c:v>101.76367655899826</c:v>
                </c:pt>
                <c:pt idx="3739">
                  <c:v>97.538288658985792</c:v>
                </c:pt>
                <c:pt idx="3740">
                  <c:v>94.475994144383506</c:v>
                </c:pt>
                <c:pt idx="3741">
                  <c:v>108.18573718664699</c:v>
                </c:pt>
                <c:pt idx="3742">
                  <c:v>99.381554760909694</c:v>
                </c:pt>
                <c:pt idx="3743">
                  <c:v>97.882010847994692</c:v>
                </c:pt>
                <c:pt idx="3744">
                  <c:v>100.35085871918223</c:v>
                </c:pt>
                <c:pt idx="3745">
                  <c:v>104.95378797955287</c:v>
                </c:pt>
                <c:pt idx="3746">
                  <c:v>99.595772644348372</c:v>
                </c:pt>
                <c:pt idx="3747">
                  <c:v>105.10920915052291</c:v>
                </c:pt>
                <c:pt idx="3748">
                  <c:v>99.39864898382406</c:v>
                </c:pt>
                <c:pt idx="3749">
                  <c:v>102.52178914621939</c:v>
                </c:pt>
                <c:pt idx="3750">
                  <c:v>103.71853127786849</c:v>
                </c:pt>
                <c:pt idx="3751">
                  <c:v>107.69732372510879</c:v>
                </c:pt>
                <c:pt idx="3752">
                  <c:v>96.734086743415091</c:v>
                </c:pt>
                <c:pt idx="3753">
                  <c:v>100.85729468816045</c:v>
                </c:pt>
                <c:pt idx="3754">
                  <c:v>100.23895778841718</c:v>
                </c:pt>
                <c:pt idx="3755">
                  <c:v>98.448332883977244</c:v>
                </c:pt>
                <c:pt idx="3756">
                  <c:v>96.340589032943839</c:v>
                </c:pt>
                <c:pt idx="3757">
                  <c:v>96.630071431676839</c:v>
                </c:pt>
                <c:pt idx="3758">
                  <c:v>94.166539229993063</c:v>
                </c:pt>
                <c:pt idx="3759">
                  <c:v>101.03853865483845</c:v>
                </c:pt>
                <c:pt idx="3760">
                  <c:v>102.0154637311206</c:v>
                </c:pt>
                <c:pt idx="3761">
                  <c:v>94.992282468152226</c:v>
                </c:pt>
                <c:pt idx="3762">
                  <c:v>100.23854982796891</c:v>
                </c:pt>
                <c:pt idx="3763">
                  <c:v>94.831465391274804</c:v>
                </c:pt>
                <c:pt idx="3764">
                  <c:v>103.44256858236345</c:v>
                </c:pt>
                <c:pt idx="3765">
                  <c:v>104.00795062925046</c:v>
                </c:pt>
                <c:pt idx="3766">
                  <c:v>99.37660079312019</c:v>
                </c:pt>
                <c:pt idx="3767">
                  <c:v>101.11749948879179</c:v>
                </c:pt>
                <c:pt idx="3768">
                  <c:v>97.501892858988839</c:v>
                </c:pt>
                <c:pt idx="3769">
                  <c:v>104.74416008389012</c:v>
                </c:pt>
                <c:pt idx="3770">
                  <c:v>98.332350210045448</c:v>
                </c:pt>
                <c:pt idx="3771">
                  <c:v>104.99644197982035</c:v>
                </c:pt>
                <c:pt idx="3772">
                  <c:v>107.42664166599181</c:v>
                </c:pt>
                <c:pt idx="3773">
                  <c:v>104.52833415541454</c:v>
                </c:pt>
                <c:pt idx="3774">
                  <c:v>104.99896107711965</c:v>
                </c:pt>
                <c:pt idx="3775">
                  <c:v>100.05471620703571</c:v>
                </c:pt>
                <c:pt idx="3776">
                  <c:v>98.432583199945412</c:v>
                </c:pt>
                <c:pt idx="3777">
                  <c:v>98.919661572069373</c:v>
                </c:pt>
                <c:pt idx="3778">
                  <c:v>95.783084381608006</c:v>
                </c:pt>
                <c:pt idx="3779">
                  <c:v>95.116738154976375</c:v>
                </c:pt>
                <c:pt idx="3780">
                  <c:v>98.063057508604743</c:v>
                </c:pt>
                <c:pt idx="3781">
                  <c:v>95.656172545987758</c:v>
                </c:pt>
                <c:pt idx="3782">
                  <c:v>100.56726962492266</c:v>
                </c:pt>
                <c:pt idx="3783">
                  <c:v>102.40229118011391</c:v>
                </c:pt>
                <c:pt idx="3784">
                  <c:v>101.18363539039355</c:v>
                </c:pt>
                <c:pt idx="3785">
                  <c:v>108.25248471361687</c:v>
                </c:pt>
                <c:pt idx="3786">
                  <c:v>97.65187481530711</c:v>
                </c:pt>
                <c:pt idx="3787">
                  <c:v>100.70264916833052</c:v>
                </c:pt>
                <c:pt idx="3788">
                  <c:v>95.220548083413803</c:v>
                </c:pt>
                <c:pt idx="3789">
                  <c:v>104.69171223869891</c:v>
                </c:pt>
                <c:pt idx="3790">
                  <c:v>96.625890596932635</c:v>
                </c:pt>
                <c:pt idx="3791">
                  <c:v>104.77117562634247</c:v>
                </c:pt>
                <c:pt idx="3792">
                  <c:v>96.51427763834333</c:v>
                </c:pt>
                <c:pt idx="3793">
                  <c:v>94.275677069616989</c:v>
                </c:pt>
                <c:pt idx="3794">
                  <c:v>98.726721032244185</c:v>
                </c:pt>
                <c:pt idx="3795">
                  <c:v>98.049061476418032</c:v>
                </c:pt>
                <c:pt idx="3796">
                  <c:v>96.079399076123721</c:v>
                </c:pt>
                <c:pt idx="3797">
                  <c:v>96.658229795322541</c:v>
                </c:pt>
                <c:pt idx="3798">
                  <c:v>99.554699780838973</c:v>
                </c:pt>
                <c:pt idx="3799">
                  <c:v>95.845877399647179</c:v>
                </c:pt>
                <c:pt idx="3800">
                  <c:v>97.298297019395207</c:v>
                </c:pt>
                <c:pt idx="3801">
                  <c:v>96.775451383525038</c:v>
                </c:pt>
                <c:pt idx="3802">
                  <c:v>92.47434054993191</c:v>
                </c:pt>
                <c:pt idx="3803">
                  <c:v>98.63142067560149</c:v>
                </c:pt>
                <c:pt idx="3804">
                  <c:v>101.6960901898711</c:v>
                </c:pt>
                <c:pt idx="3805">
                  <c:v>102.83523520703103</c:v>
                </c:pt>
                <c:pt idx="3806">
                  <c:v>101.94226151765227</c:v>
                </c:pt>
                <c:pt idx="3807">
                  <c:v>97.645773533175003</c:v>
                </c:pt>
                <c:pt idx="3808">
                  <c:v>106.12132973568357</c:v>
                </c:pt>
                <c:pt idx="3809">
                  <c:v>94.602904721320627</c:v>
                </c:pt>
                <c:pt idx="3810">
                  <c:v>94.530218588082207</c:v>
                </c:pt>
                <c:pt idx="3811">
                  <c:v>99.670080760766524</c:v>
                </c:pt>
                <c:pt idx="3812">
                  <c:v>100.7258747357309</c:v>
                </c:pt>
                <c:pt idx="3813">
                  <c:v>99.512322265865848</c:v>
                </c:pt>
                <c:pt idx="3814">
                  <c:v>101.48069595888519</c:v>
                </c:pt>
                <c:pt idx="3815">
                  <c:v>98.999528703047346</c:v>
                </c:pt>
                <c:pt idx="3816">
                  <c:v>103.29480499254396</c:v>
                </c:pt>
                <c:pt idx="3817">
                  <c:v>96.524626810913489</c:v>
                </c:pt>
                <c:pt idx="3818">
                  <c:v>96.185393870226136</c:v>
                </c:pt>
                <c:pt idx="3819">
                  <c:v>100.54875212301337</c:v>
                </c:pt>
                <c:pt idx="3820">
                  <c:v>100.73242793162945</c:v>
                </c:pt>
                <c:pt idx="3821">
                  <c:v>99.183985363084005</c:v>
                </c:pt>
                <c:pt idx="3822">
                  <c:v>98.451338377818402</c:v>
                </c:pt>
                <c:pt idx="3823">
                  <c:v>100.61896939080353</c:v>
                </c:pt>
                <c:pt idx="3824">
                  <c:v>98.674408054007102</c:v>
                </c:pt>
                <c:pt idx="3825">
                  <c:v>98.4623106633329</c:v>
                </c:pt>
                <c:pt idx="3826">
                  <c:v>98.885091297471021</c:v>
                </c:pt>
                <c:pt idx="3827">
                  <c:v>94.645678813267267</c:v>
                </c:pt>
                <c:pt idx="3828">
                  <c:v>102.98753112356637</c:v>
                </c:pt>
                <c:pt idx="3829">
                  <c:v>101.37139540408218</c:v>
                </c:pt>
                <c:pt idx="3830">
                  <c:v>99.068918248783945</c:v>
                </c:pt>
                <c:pt idx="3831">
                  <c:v>98.081139357057083</c:v>
                </c:pt>
                <c:pt idx="3832">
                  <c:v>100.99960636598426</c:v>
                </c:pt>
                <c:pt idx="3833">
                  <c:v>101.31474752115052</c:v>
                </c:pt>
                <c:pt idx="3834">
                  <c:v>111.28357887431331</c:v>
                </c:pt>
                <c:pt idx="3835">
                  <c:v>104.40077359754854</c:v>
                </c:pt>
                <c:pt idx="3836">
                  <c:v>100.45941984151438</c:v>
                </c:pt>
                <c:pt idx="3837">
                  <c:v>96.801968966866667</c:v>
                </c:pt>
                <c:pt idx="3838">
                  <c:v>100.41037573727115</c:v>
                </c:pt>
                <c:pt idx="3839">
                  <c:v>105.74000984940227</c:v>
                </c:pt>
                <c:pt idx="3840">
                  <c:v>103.33434392853876</c:v>
                </c:pt>
                <c:pt idx="3841">
                  <c:v>102.6977686323747</c:v>
                </c:pt>
                <c:pt idx="3842">
                  <c:v>100.36072278631578</c:v>
                </c:pt>
                <c:pt idx="3843">
                  <c:v>96.336989720361643</c:v>
                </c:pt>
                <c:pt idx="3844">
                  <c:v>101.76555217690829</c:v>
                </c:pt>
                <c:pt idx="3845">
                  <c:v>101.77534078224322</c:v>
                </c:pt>
                <c:pt idx="3846">
                  <c:v>103.89621183529607</c:v>
                </c:pt>
                <c:pt idx="3847">
                  <c:v>98.449000333422575</c:v>
                </c:pt>
                <c:pt idx="3848">
                  <c:v>103.49417494747578</c:v>
                </c:pt>
                <c:pt idx="3849">
                  <c:v>92.587616969781863</c:v>
                </c:pt>
                <c:pt idx="3850">
                  <c:v>101.67092593631486</c:v>
                </c:pt>
                <c:pt idx="3851">
                  <c:v>98.996496461846661</c:v>
                </c:pt>
                <c:pt idx="3852">
                  <c:v>100.41139820926445</c:v>
                </c:pt>
                <c:pt idx="3853">
                  <c:v>98.618921961999959</c:v>
                </c:pt>
                <c:pt idx="3854">
                  <c:v>95.600057840977428</c:v>
                </c:pt>
                <c:pt idx="3855">
                  <c:v>100.42584987561607</c:v>
                </c:pt>
                <c:pt idx="3856">
                  <c:v>98.462163899666166</c:v>
                </c:pt>
                <c:pt idx="3857">
                  <c:v>98.381452391538133</c:v>
                </c:pt>
                <c:pt idx="3858">
                  <c:v>103.30800142590606</c:v>
                </c:pt>
                <c:pt idx="3859">
                  <c:v>98.580330816137661</c:v>
                </c:pt>
                <c:pt idx="3860">
                  <c:v>107.74314764381762</c:v>
                </c:pt>
                <c:pt idx="3861">
                  <c:v>102.3858523741816</c:v>
                </c:pt>
                <c:pt idx="3862">
                  <c:v>94.501716167002854</c:v>
                </c:pt>
                <c:pt idx="3863">
                  <c:v>103.29536241392493</c:v>
                </c:pt>
                <c:pt idx="3864">
                  <c:v>100.17604169076725</c:v>
                </c:pt>
                <c:pt idx="3865">
                  <c:v>101.4639531726102</c:v>
                </c:pt>
                <c:pt idx="3866">
                  <c:v>101.32786211184568</c:v>
                </c:pt>
                <c:pt idx="3867">
                  <c:v>95.161185267379764</c:v>
                </c:pt>
                <c:pt idx="3868">
                  <c:v>96.516094444045578</c:v>
                </c:pt>
                <c:pt idx="3869">
                  <c:v>93.320238882785787</c:v>
                </c:pt>
                <c:pt idx="3870">
                  <c:v>103.11986009370736</c:v>
                </c:pt>
                <c:pt idx="3871">
                  <c:v>98.563339531779718</c:v>
                </c:pt>
                <c:pt idx="3872">
                  <c:v>97.950933111987226</c:v>
                </c:pt>
                <c:pt idx="3873">
                  <c:v>99.395533230364009</c:v>
                </c:pt>
                <c:pt idx="3874">
                  <c:v>102.11451318591654</c:v>
                </c:pt>
                <c:pt idx="3875">
                  <c:v>99.097408991667393</c:v>
                </c:pt>
                <c:pt idx="3876">
                  <c:v>105.65310205391837</c:v>
                </c:pt>
                <c:pt idx="3877">
                  <c:v>101.65137155797774</c:v>
                </c:pt>
                <c:pt idx="3878">
                  <c:v>106.45111371670353</c:v>
                </c:pt>
                <c:pt idx="3879">
                  <c:v>99.613542774576075</c:v>
                </c:pt>
                <c:pt idx="3880">
                  <c:v>108.27584991361464</c:v>
                </c:pt>
                <c:pt idx="3881">
                  <c:v>101.55728292931209</c:v>
                </c:pt>
                <c:pt idx="3882">
                  <c:v>104.59907281653459</c:v>
                </c:pt>
                <c:pt idx="3883">
                  <c:v>100.48157537746324</c:v>
                </c:pt>
                <c:pt idx="3884">
                  <c:v>102.22307943006621</c:v>
                </c:pt>
                <c:pt idx="3885">
                  <c:v>98.232161815900255</c:v>
                </c:pt>
                <c:pt idx="3886">
                  <c:v>103.60401337126905</c:v>
                </c:pt>
                <c:pt idx="3887">
                  <c:v>101.47957686234113</c:v>
                </c:pt>
                <c:pt idx="3888">
                  <c:v>103.42030131681962</c:v>
                </c:pt>
                <c:pt idx="3889">
                  <c:v>105.88356190080091</c:v>
                </c:pt>
                <c:pt idx="3890">
                  <c:v>101.05037431728961</c:v>
                </c:pt>
                <c:pt idx="3891">
                  <c:v>100.60104622529762</c:v>
                </c:pt>
                <c:pt idx="3892">
                  <c:v>96.120204596159041</c:v>
                </c:pt>
                <c:pt idx="3893">
                  <c:v>97.511414830132878</c:v>
                </c:pt>
                <c:pt idx="3894">
                  <c:v>95.634507727854086</c:v>
                </c:pt>
                <c:pt idx="3895">
                  <c:v>96.399122363118394</c:v>
                </c:pt>
                <c:pt idx="3896">
                  <c:v>94.295929641801379</c:v>
                </c:pt>
                <c:pt idx="3897">
                  <c:v>99.940643551661708</c:v>
                </c:pt>
                <c:pt idx="3898">
                  <c:v>95.67754131204245</c:v>
                </c:pt>
                <c:pt idx="3899">
                  <c:v>100.66861574377396</c:v>
                </c:pt>
                <c:pt idx="3900">
                  <c:v>104.14622404711331</c:v>
                </c:pt>
                <c:pt idx="3901">
                  <c:v>101.51480074624011</c:v>
                </c:pt>
                <c:pt idx="3902">
                  <c:v>97.6731325338</c:v>
                </c:pt>
                <c:pt idx="3903">
                  <c:v>96.521970597789974</c:v>
                </c:pt>
                <c:pt idx="3904">
                  <c:v>100.56613683161022</c:v>
                </c:pt>
                <c:pt idx="3905">
                  <c:v>98.03774684426817</c:v>
                </c:pt>
                <c:pt idx="3906">
                  <c:v>99.413255609364725</c:v>
                </c:pt>
                <c:pt idx="3907">
                  <c:v>100.20675565492449</c:v>
                </c:pt>
                <c:pt idx="3908">
                  <c:v>94.463360080125184</c:v>
                </c:pt>
                <c:pt idx="3909">
                  <c:v>101.10470924294957</c:v>
                </c:pt>
                <c:pt idx="3910">
                  <c:v>97.157617447629804</c:v>
                </c:pt>
                <c:pt idx="3911">
                  <c:v>100.5338428186373</c:v>
                </c:pt>
                <c:pt idx="3912">
                  <c:v>107.97594334164734</c:v>
                </c:pt>
                <c:pt idx="3913">
                  <c:v>93.210964501198532</c:v>
                </c:pt>
                <c:pt idx="3914">
                  <c:v>100.37358221826214</c:v>
                </c:pt>
                <c:pt idx="3915">
                  <c:v>94.416519327956223</c:v>
                </c:pt>
                <c:pt idx="3916">
                  <c:v>95.150561581458845</c:v>
                </c:pt>
                <c:pt idx="3917">
                  <c:v>101.51822954072352</c:v>
                </c:pt>
                <c:pt idx="3918">
                  <c:v>94.542057920456742</c:v>
                </c:pt>
                <c:pt idx="3919">
                  <c:v>97.258666888015938</c:v>
                </c:pt>
                <c:pt idx="3920">
                  <c:v>98.846045968252227</c:v>
                </c:pt>
                <c:pt idx="3921">
                  <c:v>103.63454908208355</c:v>
                </c:pt>
                <c:pt idx="3922">
                  <c:v>100.81100644509338</c:v>
                </c:pt>
                <c:pt idx="3923">
                  <c:v>93.626820542810037</c:v>
                </c:pt>
                <c:pt idx="3924">
                  <c:v>99.32206069733401</c:v>
                </c:pt>
                <c:pt idx="3925">
                  <c:v>99.921263267137675</c:v>
                </c:pt>
                <c:pt idx="3926">
                  <c:v>98.884961978797321</c:v>
                </c:pt>
                <c:pt idx="3927">
                  <c:v>101.2342733282038</c:v>
                </c:pt>
                <c:pt idx="3928">
                  <c:v>103.41302580427514</c:v>
                </c:pt>
                <c:pt idx="3929">
                  <c:v>97.628647029492271</c:v>
                </c:pt>
                <c:pt idx="3930">
                  <c:v>102.34582452355411</c:v>
                </c:pt>
                <c:pt idx="3931">
                  <c:v>99.824265303490989</c:v>
                </c:pt>
                <c:pt idx="3932">
                  <c:v>102.56319941349366</c:v>
                </c:pt>
                <c:pt idx="3933">
                  <c:v>102.56538732269533</c:v>
                </c:pt>
                <c:pt idx="3934">
                  <c:v>102.37329414821237</c:v>
                </c:pt>
                <c:pt idx="3935">
                  <c:v>104.41601352539919</c:v>
                </c:pt>
                <c:pt idx="3936">
                  <c:v>98.567928494940745</c:v>
                </c:pt>
                <c:pt idx="3937">
                  <c:v>100.51790952640881</c:v>
                </c:pt>
                <c:pt idx="3938">
                  <c:v>111.112799840424</c:v>
                </c:pt>
                <c:pt idx="3939">
                  <c:v>98.630155767703386</c:v>
                </c:pt>
                <c:pt idx="3940">
                  <c:v>99.944754542814508</c:v>
                </c:pt>
                <c:pt idx="3941">
                  <c:v>98.569396593726097</c:v>
                </c:pt>
                <c:pt idx="3942">
                  <c:v>95.810027129570344</c:v>
                </c:pt>
                <c:pt idx="3943">
                  <c:v>100.82795910421019</c:v>
                </c:pt>
                <c:pt idx="3944">
                  <c:v>94.41997283556239</c:v>
                </c:pt>
                <c:pt idx="3945">
                  <c:v>101.1777393719367</c:v>
                </c:pt>
                <c:pt idx="3946">
                  <c:v>98.7462120928394</c:v>
                </c:pt>
                <c:pt idx="3947">
                  <c:v>94.512548621926868</c:v>
                </c:pt>
                <c:pt idx="3948">
                  <c:v>99.964140659029709</c:v>
                </c:pt>
                <c:pt idx="3949">
                  <c:v>101.85356387863595</c:v>
                </c:pt>
                <c:pt idx="3950">
                  <c:v>94.41323351249244</c:v>
                </c:pt>
                <c:pt idx="3951">
                  <c:v>101.82718834292199</c:v>
                </c:pt>
                <c:pt idx="3952">
                  <c:v>101.23130226367711</c:v>
                </c:pt>
                <c:pt idx="3953">
                  <c:v>98.523952880927126</c:v>
                </c:pt>
                <c:pt idx="3954">
                  <c:v>99.503700427783528</c:v>
                </c:pt>
                <c:pt idx="3955">
                  <c:v>100.14914687665896</c:v>
                </c:pt>
                <c:pt idx="3956">
                  <c:v>104.06783281749775</c:v>
                </c:pt>
                <c:pt idx="3957">
                  <c:v>96.870655749906049</c:v>
                </c:pt>
                <c:pt idx="3958">
                  <c:v>103.57941608521988</c:v>
                </c:pt>
                <c:pt idx="3959">
                  <c:v>97.836200344788239</c:v>
                </c:pt>
                <c:pt idx="3960">
                  <c:v>101.79704429821808</c:v>
                </c:pt>
                <c:pt idx="3961">
                  <c:v>101.99379028478029</c:v>
                </c:pt>
                <c:pt idx="3962">
                  <c:v>96.785972364299155</c:v>
                </c:pt>
                <c:pt idx="3963">
                  <c:v>99.888520868370321</c:v>
                </c:pt>
                <c:pt idx="3964">
                  <c:v>96.307962880022771</c:v>
                </c:pt>
                <c:pt idx="3965">
                  <c:v>99.781989547063802</c:v>
                </c:pt>
                <c:pt idx="3966">
                  <c:v>102.91428636193272</c:v>
                </c:pt>
                <c:pt idx="3967">
                  <c:v>106.09359226765648</c:v>
                </c:pt>
                <c:pt idx="3968">
                  <c:v>95.463477457739103</c:v>
                </c:pt>
                <c:pt idx="3969">
                  <c:v>96.510312132793402</c:v>
                </c:pt>
                <c:pt idx="3970">
                  <c:v>99.042086775172265</c:v>
                </c:pt>
                <c:pt idx="3971">
                  <c:v>102.21324405678018</c:v>
                </c:pt>
                <c:pt idx="3972">
                  <c:v>102.6304457318639</c:v>
                </c:pt>
                <c:pt idx="3973">
                  <c:v>99.958190278839851</c:v>
                </c:pt>
                <c:pt idx="3974">
                  <c:v>101.84640982713968</c:v>
                </c:pt>
                <c:pt idx="3975">
                  <c:v>107.20137199571579</c:v>
                </c:pt>
                <c:pt idx="3976">
                  <c:v>102.5842613680058</c:v>
                </c:pt>
                <c:pt idx="3977">
                  <c:v>100.02183015788682</c:v>
                </c:pt>
                <c:pt idx="3978">
                  <c:v>99.179810592033107</c:v>
                </c:pt>
                <c:pt idx="3979">
                  <c:v>102.55501697963942</c:v>
                </c:pt>
                <c:pt idx="3980">
                  <c:v>103.72632250444401</c:v>
                </c:pt>
                <c:pt idx="3981">
                  <c:v>94.473339897717409</c:v>
                </c:pt>
                <c:pt idx="3982">
                  <c:v>96.379921244967548</c:v>
                </c:pt>
                <c:pt idx="3983">
                  <c:v>110.31496946103888</c:v>
                </c:pt>
                <c:pt idx="3984">
                  <c:v>99.751404734851718</c:v>
                </c:pt>
                <c:pt idx="3985">
                  <c:v>101.32135333537501</c:v>
                </c:pt>
                <c:pt idx="3986">
                  <c:v>104.74944290534231</c:v>
                </c:pt>
                <c:pt idx="3987">
                  <c:v>106.27138109990726</c:v>
                </c:pt>
                <c:pt idx="3988">
                  <c:v>99.341215942777808</c:v>
                </c:pt>
                <c:pt idx="3989">
                  <c:v>103.32638884105533</c:v>
                </c:pt>
                <c:pt idx="3990">
                  <c:v>97.002784764040527</c:v>
                </c:pt>
                <c:pt idx="3991">
                  <c:v>92.603189852962487</c:v>
                </c:pt>
                <c:pt idx="3992">
                  <c:v>97.507893595923761</c:v>
                </c:pt>
                <c:pt idx="3993">
                  <c:v>101.26895297471945</c:v>
                </c:pt>
                <c:pt idx="3994">
                  <c:v>96.649787543769975</c:v>
                </c:pt>
                <c:pt idx="3995">
                  <c:v>94.900285638928125</c:v>
                </c:pt>
                <c:pt idx="3996">
                  <c:v>103.4742202708822</c:v>
                </c:pt>
                <c:pt idx="3997">
                  <c:v>108.17717271956847</c:v>
                </c:pt>
                <c:pt idx="3998">
                  <c:v>104.45114257028803</c:v>
                </c:pt>
                <c:pt idx="3999">
                  <c:v>100.75613478946664</c:v>
                </c:pt>
                <c:pt idx="4000">
                  <c:v>106.45518211576481</c:v>
                </c:pt>
                <c:pt idx="4001">
                  <c:v>104.40028391293627</c:v>
                </c:pt>
                <c:pt idx="4002">
                  <c:v>98.200152904398479</c:v>
                </c:pt>
                <c:pt idx="4003">
                  <c:v>99.487540923251899</c:v>
                </c:pt>
                <c:pt idx="4004">
                  <c:v>96.020589425737981</c:v>
                </c:pt>
                <c:pt idx="4005">
                  <c:v>100.11149410720499</c:v>
                </c:pt>
                <c:pt idx="4006">
                  <c:v>99.268373588865245</c:v>
                </c:pt>
                <c:pt idx="4007">
                  <c:v>103.61273520773226</c:v>
                </c:pt>
                <c:pt idx="4008">
                  <c:v>101.18439789803264</c:v>
                </c:pt>
                <c:pt idx="4009">
                  <c:v>94.648569610666769</c:v>
                </c:pt>
                <c:pt idx="4010">
                  <c:v>99.583422303271547</c:v>
                </c:pt>
                <c:pt idx="4011">
                  <c:v>91.742427247170909</c:v>
                </c:pt>
                <c:pt idx="4012">
                  <c:v>100.31807630449147</c:v>
                </c:pt>
                <c:pt idx="4013">
                  <c:v>101.77744418202693</c:v>
                </c:pt>
                <c:pt idx="4014">
                  <c:v>99.137052278124372</c:v>
                </c:pt>
                <c:pt idx="4015">
                  <c:v>96.669959590751901</c:v>
                </c:pt>
                <c:pt idx="4016">
                  <c:v>100.16320783791294</c:v>
                </c:pt>
                <c:pt idx="4017">
                  <c:v>105.81337323778718</c:v>
                </c:pt>
                <c:pt idx="4018">
                  <c:v>101.74492119009261</c:v>
                </c:pt>
                <c:pt idx="4019">
                  <c:v>106.83486145586339</c:v>
                </c:pt>
                <c:pt idx="4020">
                  <c:v>99.477105341471685</c:v>
                </c:pt>
                <c:pt idx="4021">
                  <c:v>94.580129908445343</c:v>
                </c:pt>
                <c:pt idx="4022">
                  <c:v>96.082542186857054</c:v>
                </c:pt>
                <c:pt idx="4023">
                  <c:v>98.198955514829379</c:v>
                </c:pt>
                <c:pt idx="4024">
                  <c:v>100.73418599284919</c:v>
                </c:pt>
                <c:pt idx="4025">
                  <c:v>99.046960092676713</c:v>
                </c:pt>
                <c:pt idx="4026">
                  <c:v>97.433066580437796</c:v>
                </c:pt>
                <c:pt idx="4027">
                  <c:v>96.878256834367576</c:v>
                </c:pt>
                <c:pt idx="4028">
                  <c:v>103.5635736143481</c:v>
                </c:pt>
                <c:pt idx="4029">
                  <c:v>101.54846450634884</c:v>
                </c:pt>
                <c:pt idx="4030">
                  <c:v>95.548789673644336</c:v>
                </c:pt>
                <c:pt idx="4031">
                  <c:v>106.73747279028211</c:v>
                </c:pt>
                <c:pt idx="4032">
                  <c:v>97.262613033041632</c:v>
                </c:pt>
                <c:pt idx="4033">
                  <c:v>105.68349269118526</c:v>
                </c:pt>
                <c:pt idx="4034">
                  <c:v>105.3660959415632</c:v>
                </c:pt>
                <c:pt idx="4035">
                  <c:v>111.27739569857515</c:v>
                </c:pt>
                <c:pt idx="4036">
                  <c:v>103.31262113258055</c:v>
                </c:pt>
                <c:pt idx="4037">
                  <c:v>96.942497529690627</c:v>
                </c:pt>
                <c:pt idx="4038">
                  <c:v>98.501134025915491</c:v>
                </c:pt>
                <c:pt idx="4039">
                  <c:v>105.90162768745969</c:v>
                </c:pt>
                <c:pt idx="4040">
                  <c:v>95.058494483564616</c:v>
                </c:pt>
                <c:pt idx="4041">
                  <c:v>101.13796578071275</c:v>
                </c:pt>
                <c:pt idx="4042">
                  <c:v>97.355416871947625</c:v>
                </c:pt>
                <c:pt idx="4043">
                  <c:v>103.89436196062512</c:v>
                </c:pt>
                <c:pt idx="4044">
                  <c:v>103.19657480038796</c:v>
                </c:pt>
                <c:pt idx="4045">
                  <c:v>97.707704367996925</c:v>
                </c:pt>
                <c:pt idx="4046">
                  <c:v>100.41650884048745</c:v>
                </c:pt>
                <c:pt idx="4047">
                  <c:v>96.291851540916682</c:v>
                </c:pt>
                <c:pt idx="4048">
                  <c:v>101.81999987046758</c:v>
                </c:pt>
                <c:pt idx="4049">
                  <c:v>101.50215104194702</c:v>
                </c:pt>
                <c:pt idx="4050">
                  <c:v>103.04881220172591</c:v>
                </c:pt>
                <c:pt idx="4051">
                  <c:v>97.202652134088837</c:v>
                </c:pt>
                <c:pt idx="4052">
                  <c:v>96.856133979418786</c:v>
                </c:pt>
                <c:pt idx="4053">
                  <c:v>100.19183423970497</c:v>
                </c:pt>
                <c:pt idx="4054">
                  <c:v>95.459086199028647</c:v>
                </c:pt>
                <c:pt idx="4055">
                  <c:v>97.149203143969615</c:v>
                </c:pt>
                <c:pt idx="4056">
                  <c:v>103.66297752889864</c:v>
                </c:pt>
                <c:pt idx="4057">
                  <c:v>99.774024832419713</c:v>
                </c:pt>
                <c:pt idx="4058">
                  <c:v>94.92250927788956</c:v>
                </c:pt>
                <c:pt idx="4059">
                  <c:v>102.34021772022683</c:v>
                </c:pt>
                <c:pt idx="4060">
                  <c:v>95.578386924070216</c:v>
                </c:pt>
                <c:pt idx="4061">
                  <c:v>98.117595445256939</c:v>
                </c:pt>
                <c:pt idx="4062">
                  <c:v>101.32263825502862</c:v>
                </c:pt>
                <c:pt idx="4063">
                  <c:v>96.053978260613263</c:v>
                </c:pt>
                <c:pt idx="4064">
                  <c:v>101.13211809254365</c:v>
                </c:pt>
                <c:pt idx="4065">
                  <c:v>100.75457444503391</c:v>
                </c:pt>
                <c:pt idx="4066">
                  <c:v>98.564486415338209</c:v>
                </c:pt>
                <c:pt idx="4067">
                  <c:v>92.197507960951626</c:v>
                </c:pt>
                <c:pt idx="4068">
                  <c:v>96.839450310837705</c:v>
                </c:pt>
                <c:pt idx="4069">
                  <c:v>103.62184692140701</c:v>
                </c:pt>
                <c:pt idx="4070">
                  <c:v>97.426423143302429</c:v>
                </c:pt>
                <c:pt idx="4071">
                  <c:v>95.535107788806243</c:v>
                </c:pt>
                <c:pt idx="4072">
                  <c:v>101.89285827299291</c:v>
                </c:pt>
                <c:pt idx="4073">
                  <c:v>102.85576984212179</c:v>
                </c:pt>
                <c:pt idx="4074">
                  <c:v>102.03284597869548</c:v>
                </c:pt>
                <c:pt idx="4075">
                  <c:v>99.590158051778658</c:v>
                </c:pt>
                <c:pt idx="4076">
                  <c:v>101.75832628174459</c:v>
                </c:pt>
                <c:pt idx="4077">
                  <c:v>105.39455067643458</c:v>
                </c:pt>
                <c:pt idx="4078">
                  <c:v>93.346372841004438</c:v>
                </c:pt>
                <c:pt idx="4079">
                  <c:v>101.50957718151822</c:v>
                </c:pt>
                <c:pt idx="4080">
                  <c:v>102.4702829700887</c:v>
                </c:pt>
                <c:pt idx="4081">
                  <c:v>98.990640034290919</c:v>
                </c:pt>
                <c:pt idx="4082">
                  <c:v>95.63321365982695</c:v>
                </c:pt>
                <c:pt idx="4083">
                  <c:v>100.36498352785375</c:v>
                </c:pt>
                <c:pt idx="4084">
                  <c:v>102.43958849612916</c:v>
                </c:pt>
                <c:pt idx="4085">
                  <c:v>96.761266144880693</c:v>
                </c:pt>
                <c:pt idx="4086">
                  <c:v>96.938188028824086</c:v>
                </c:pt>
                <c:pt idx="4087">
                  <c:v>104.4876779421314</c:v>
                </c:pt>
                <c:pt idx="4088">
                  <c:v>100.47971282849623</c:v>
                </c:pt>
                <c:pt idx="4089">
                  <c:v>100.59687301745369</c:v>
                </c:pt>
                <c:pt idx="4090">
                  <c:v>99.777619473503577</c:v>
                </c:pt>
                <c:pt idx="4091">
                  <c:v>103.7506826771355</c:v>
                </c:pt>
                <c:pt idx="4092">
                  <c:v>112.1773337818365</c:v>
                </c:pt>
                <c:pt idx="4093">
                  <c:v>102.46033133639703</c:v>
                </c:pt>
                <c:pt idx="4094">
                  <c:v>98.153475816178499</c:v>
                </c:pt>
                <c:pt idx="4095">
                  <c:v>94.636434124618276</c:v>
                </c:pt>
                <c:pt idx="4096">
                  <c:v>97.686928783831561</c:v>
                </c:pt>
                <c:pt idx="4097">
                  <c:v>101.35199381898111</c:v>
                </c:pt>
                <c:pt idx="4098">
                  <c:v>103.0398120581155</c:v>
                </c:pt>
                <c:pt idx="4099">
                  <c:v>101.55576558723209</c:v>
                </c:pt>
                <c:pt idx="4100">
                  <c:v>97.094544244873589</c:v>
                </c:pt>
                <c:pt idx="4101">
                  <c:v>100.78556100963721</c:v>
                </c:pt>
                <c:pt idx="4102">
                  <c:v>99.402237224255884</c:v>
                </c:pt>
                <c:pt idx="4103">
                  <c:v>97.519314563333779</c:v>
                </c:pt>
                <c:pt idx="4104">
                  <c:v>101.1418229889574</c:v>
                </c:pt>
                <c:pt idx="4105">
                  <c:v>100.55680029080715</c:v>
                </c:pt>
                <c:pt idx="4106">
                  <c:v>100.16152503778316</c:v>
                </c:pt>
                <c:pt idx="4107">
                  <c:v>100.38051931420544</c:v>
                </c:pt>
                <c:pt idx="4108">
                  <c:v>102.35227523379648</c:v>
                </c:pt>
                <c:pt idx="4109">
                  <c:v>99.166140554010823</c:v>
                </c:pt>
                <c:pt idx="4110">
                  <c:v>105.84095086012867</c:v>
                </c:pt>
                <c:pt idx="4111">
                  <c:v>101.05799706681174</c:v>
                </c:pt>
                <c:pt idx="4112">
                  <c:v>101.38098071183559</c:v>
                </c:pt>
                <c:pt idx="4113">
                  <c:v>100.00009977187869</c:v>
                </c:pt>
                <c:pt idx="4114">
                  <c:v>99.631614790090651</c:v>
                </c:pt>
                <c:pt idx="4115">
                  <c:v>100.8456166814014</c:v>
                </c:pt>
                <c:pt idx="4116">
                  <c:v>98.169867359364133</c:v>
                </c:pt>
                <c:pt idx="4117">
                  <c:v>102.14650106119235</c:v>
                </c:pt>
                <c:pt idx="4118">
                  <c:v>97.089726500480083</c:v>
                </c:pt>
                <c:pt idx="4119">
                  <c:v>105.73982708582415</c:v>
                </c:pt>
                <c:pt idx="4120">
                  <c:v>103.53664139978807</c:v>
                </c:pt>
                <c:pt idx="4121">
                  <c:v>98.363583919050896</c:v>
                </c:pt>
                <c:pt idx="4122">
                  <c:v>102.16553226212274</c:v>
                </c:pt>
                <c:pt idx="4123">
                  <c:v>97.597547590188043</c:v>
                </c:pt>
                <c:pt idx="4124">
                  <c:v>103.41866459895103</c:v>
                </c:pt>
                <c:pt idx="4125">
                  <c:v>95.532703252619186</c:v>
                </c:pt>
                <c:pt idx="4126">
                  <c:v>91.431880821052076</c:v>
                </c:pt>
                <c:pt idx="4127">
                  <c:v>98.767406016286202</c:v>
                </c:pt>
                <c:pt idx="4128">
                  <c:v>104.24975095252731</c:v>
                </c:pt>
                <c:pt idx="4129">
                  <c:v>99.071606720559174</c:v>
                </c:pt>
                <c:pt idx="4130">
                  <c:v>92.442140720116555</c:v>
                </c:pt>
                <c:pt idx="4131">
                  <c:v>99.485591090796206</c:v>
                </c:pt>
                <c:pt idx="4132">
                  <c:v>98.40545263748983</c:v>
                </c:pt>
                <c:pt idx="4133">
                  <c:v>102.45703437206546</c:v>
                </c:pt>
                <c:pt idx="4134">
                  <c:v>103.59998023556386</c:v>
                </c:pt>
                <c:pt idx="4135">
                  <c:v>94.883096761750167</c:v>
                </c:pt>
                <c:pt idx="4136">
                  <c:v>100.74054676986584</c:v>
                </c:pt>
                <c:pt idx="4137">
                  <c:v>101.54393801101509</c:v>
                </c:pt>
                <c:pt idx="4138">
                  <c:v>98.161054633387877</c:v>
                </c:pt>
                <c:pt idx="4139">
                  <c:v>103.19169306808961</c:v>
                </c:pt>
                <c:pt idx="4140">
                  <c:v>95.950989830481618</c:v>
                </c:pt>
                <c:pt idx="4141">
                  <c:v>101.94012171262983</c:v>
                </c:pt>
                <c:pt idx="4142">
                  <c:v>102.98322194492305</c:v>
                </c:pt>
                <c:pt idx="4143">
                  <c:v>98.284634721226993</c:v>
                </c:pt>
                <c:pt idx="4144">
                  <c:v>94.654762967028972</c:v>
                </c:pt>
                <c:pt idx="4145">
                  <c:v>104.42845682129723</c:v>
                </c:pt>
                <c:pt idx="4146">
                  <c:v>99.667861555585077</c:v>
                </c:pt>
                <c:pt idx="4147">
                  <c:v>103.12198490552207</c:v>
                </c:pt>
                <c:pt idx="4148">
                  <c:v>98.954674616062988</c:v>
                </c:pt>
                <c:pt idx="4149">
                  <c:v>99.890121382820922</c:v>
                </c:pt>
                <c:pt idx="4150">
                  <c:v>100.07480948815018</c:v>
                </c:pt>
                <c:pt idx="4151">
                  <c:v>102.17819252377257</c:v>
                </c:pt>
                <c:pt idx="4152">
                  <c:v>108.42138681439934</c:v>
                </c:pt>
                <c:pt idx="4153">
                  <c:v>103.45508651851756</c:v>
                </c:pt>
                <c:pt idx="4154">
                  <c:v>96.564979142599256</c:v>
                </c:pt>
                <c:pt idx="4155">
                  <c:v>103.21341949712478</c:v>
                </c:pt>
                <c:pt idx="4156">
                  <c:v>91.985486810558385</c:v>
                </c:pt>
                <c:pt idx="4157">
                  <c:v>98.091360163647138</c:v>
                </c:pt>
                <c:pt idx="4158">
                  <c:v>105.52188617164008</c:v>
                </c:pt>
                <c:pt idx="4159">
                  <c:v>106.10426486551395</c:v>
                </c:pt>
                <c:pt idx="4160">
                  <c:v>104.18916774036465</c:v>
                </c:pt>
                <c:pt idx="4161">
                  <c:v>102.10641743645071</c:v>
                </c:pt>
                <c:pt idx="4162">
                  <c:v>98.662856607513106</c:v>
                </c:pt>
                <c:pt idx="4163">
                  <c:v>97.262552795670416</c:v>
                </c:pt>
                <c:pt idx="4164">
                  <c:v>94.823529349307677</c:v>
                </c:pt>
                <c:pt idx="4165">
                  <c:v>100.1324247128826</c:v>
                </c:pt>
                <c:pt idx="4166">
                  <c:v>98.983554740485999</c:v>
                </c:pt>
                <c:pt idx="4167">
                  <c:v>102.23893457403756</c:v>
                </c:pt>
                <c:pt idx="4168">
                  <c:v>99.777079694728144</c:v>
                </c:pt>
                <c:pt idx="4169">
                  <c:v>103.03795192218109</c:v>
                </c:pt>
                <c:pt idx="4170">
                  <c:v>104.7311879625392</c:v>
                </c:pt>
                <c:pt idx="4171">
                  <c:v>93.967631352252866</c:v>
                </c:pt>
                <c:pt idx="4172">
                  <c:v>98.928986009902204</c:v>
                </c:pt>
                <c:pt idx="4173">
                  <c:v>96.534864340964901</c:v>
                </c:pt>
                <c:pt idx="4174">
                  <c:v>95.997021090483727</c:v>
                </c:pt>
                <c:pt idx="4175">
                  <c:v>103.74930300042622</c:v>
                </c:pt>
                <c:pt idx="4176">
                  <c:v>92.041100477758889</c:v>
                </c:pt>
                <c:pt idx="4177">
                  <c:v>101.89009296784411</c:v>
                </c:pt>
                <c:pt idx="4178">
                  <c:v>100.82589830226479</c:v>
                </c:pt>
                <c:pt idx="4179">
                  <c:v>96.429406085487287</c:v>
                </c:pt>
                <c:pt idx="4180">
                  <c:v>100.35345466990221</c:v>
                </c:pt>
                <c:pt idx="4181">
                  <c:v>97.717862754203409</c:v>
                </c:pt>
                <c:pt idx="4182">
                  <c:v>98.645111859139561</c:v>
                </c:pt>
                <c:pt idx="4183">
                  <c:v>94.450509746949081</c:v>
                </c:pt>
                <c:pt idx="4184">
                  <c:v>109.99137736079904</c:v>
                </c:pt>
                <c:pt idx="4185">
                  <c:v>100.33040425935037</c:v>
                </c:pt>
                <c:pt idx="4186">
                  <c:v>99.690009324435479</c:v>
                </c:pt>
                <c:pt idx="4187">
                  <c:v>102.0688120787276</c:v>
                </c:pt>
                <c:pt idx="4188">
                  <c:v>96.879916418656677</c:v>
                </c:pt>
                <c:pt idx="4189">
                  <c:v>106.71940520221543</c:v>
                </c:pt>
                <c:pt idx="4190">
                  <c:v>96.987233461005019</c:v>
                </c:pt>
                <c:pt idx="4191">
                  <c:v>103.68852562377762</c:v>
                </c:pt>
                <c:pt idx="4192">
                  <c:v>98.961865063305524</c:v>
                </c:pt>
                <c:pt idx="4193">
                  <c:v>103.42011260677553</c:v>
                </c:pt>
                <c:pt idx="4194">
                  <c:v>103.79691029725726</c:v>
                </c:pt>
                <c:pt idx="4195">
                  <c:v>98.994308419649727</c:v>
                </c:pt>
                <c:pt idx="4196">
                  <c:v>103.28451126927045</c:v>
                </c:pt>
                <c:pt idx="4197">
                  <c:v>100.35703744404609</c:v>
                </c:pt>
                <c:pt idx="4198">
                  <c:v>102.80836448691539</c:v>
                </c:pt>
                <c:pt idx="4199">
                  <c:v>98.371220789450135</c:v>
                </c:pt>
                <c:pt idx="4200">
                  <c:v>97.475276560416944</c:v>
                </c:pt>
                <c:pt idx="4201">
                  <c:v>101.72348400960044</c:v>
                </c:pt>
                <c:pt idx="4202">
                  <c:v>100.49834028934538</c:v>
                </c:pt>
                <c:pt idx="4203">
                  <c:v>95.752183302709156</c:v>
                </c:pt>
                <c:pt idx="4204">
                  <c:v>100.7186368284757</c:v>
                </c:pt>
                <c:pt idx="4205">
                  <c:v>102.26017307650126</c:v>
                </c:pt>
                <c:pt idx="4206">
                  <c:v>102.34418585735561</c:v>
                </c:pt>
                <c:pt idx="4207">
                  <c:v>91.954003078707132</c:v>
                </c:pt>
                <c:pt idx="4208">
                  <c:v>98.102577469884821</c:v>
                </c:pt>
                <c:pt idx="4209">
                  <c:v>102.84871971056545</c:v>
                </c:pt>
                <c:pt idx="4210">
                  <c:v>97.595012380432223</c:v>
                </c:pt>
                <c:pt idx="4211">
                  <c:v>101.2106011223857</c:v>
                </c:pt>
                <c:pt idx="4212">
                  <c:v>95.856135761298574</c:v>
                </c:pt>
                <c:pt idx="4213">
                  <c:v>99.290785684356877</c:v>
                </c:pt>
                <c:pt idx="4214">
                  <c:v>98.950453613447806</c:v>
                </c:pt>
                <c:pt idx="4215">
                  <c:v>96.602218134229645</c:v>
                </c:pt>
                <c:pt idx="4216">
                  <c:v>102.26624490625288</c:v>
                </c:pt>
                <c:pt idx="4217">
                  <c:v>100.33763779108247</c:v>
                </c:pt>
                <c:pt idx="4218">
                  <c:v>99.925077701142769</c:v>
                </c:pt>
                <c:pt idx="4219">
                  <c:v>97.657260212845102</c:v>
                </c:pt>
                <c:pt idx="4220">
                  <c:v>102.16145172938472</c:v>
                </c:pt>
                <c:pt idx="4221">
                  <c:v>97.245366120657792</c:v>
                </c:pt>
                <c:pt idx="4222">
                  <c:v>99.714404903854216</c:v>
                </c:pt>
                <c:pt idx="4223">
                  <c:v>96.870297713113388</c:v>
                </c:pt>
                <c:pt idx="4224">
                  <c:v>99.260443904664243</c:v>
                </c:pt>
                <c:pt idx="4225">
                  <c:v>106.04442029240097</c:v>
                </c:pt>
                <c:pt idx="4226">
                  <c:v>100.60033858528855</c:v>
                </c:pt>
                <c:pt idx="4227">
                  <c:v>101.08014610118124</c:v>
                </c:pt>
                <c:pt idx="4228">
                  <c:v>100.6657628263895</c:v>
                </c:pt>
                <c:pt idx="4229">
                  <c:v>100.99913078235976</c:v>
                </c:pt>
                <c:pt idx="4230">
                  <c:v>100.02232035072463</c:v>
                </c:pt>
                <c:pt idx="4231">
                  <c:v>95.564680836808819</c:v>
                </c:pt>
                <c:pt idx="4232">
                  <c:v>103.54544638817262</c:v>
                </c:pt>
                <c:pt idx="4233">
                  <c:v>103.48004021142741</c:v>
                </c:pt>
                <c:pt idx="4234">
                  <c:v>98.631990285349985</c:v>
                </c:pt>
                <c:pt idx="4235">
                  <c:v>103.86135606950629</c:v>
                </c:pt>
                <c:pt idx="4236">
                  <c:v>102.01245557053375</c:v>
                </c:pt>
                <c:pt idx="4237">
                  <c:v>101.70329571925413</c:v>
                </c:pt>
                <c:pt idx="4238">
                  <c:v>97.514599419748762</c:v>
                </c:pt>
                <c:pt idx="4239">
                  <c:v>96.387467132457232</c:v>
                </c:pt>
                <c:pt idx="4240">
                  <c:v>102.21070875461363</c:v>
                </c:pt>
                <c:pt idx="4241">
                  <c:v>98.17385234895643</c:v>
                </c:pt>
                <c:pt idx="4242">
                  <c:v>103.86050244720906</c:v>
                </c:pt>
                <c:pt idx="4243">
                  <c:v>92.66590012787141</c:v>
                </c:pt>
                <c:pt idx="4244">
                  <c:v>99.823118224643579</c:v>
                </c:pt>
                <c:pt idx="4245">
                  <c:v>104.51214766217218</c:v>
                </c:pt>
                <c:pt idx="4246">
                  <c:v>98.587352993367446</c:v>
                </c:pt>
                <c:pt idx="4247">
                  <c:v>98.091287755296875</c:v>
                </c:pt>
                <c:pt idx="4248">
                  <c:v>99.791795084521766</c:v>
                </c:pt>
                <c:pt idx="4249">
                  <c:v>101.85340227225743</c:v>
                </c:pt>
                <c:pt idx="4250">
                  <c:v>99.566920672534835</c:v>
                </c:pt>
                <c:pt idx="4251">
                  <c:v>108.01443965785528</c:v>
                </c:pt>
                <c:pt idx="4252">
                  <c:v>93.535916375111768</c:v>
                </c:pt>
                <c:pt idx="4253">
                  <c:v>93.704002973307098</c:v>
                </c:pt>
                <c:pt idx="4254">
                  <c:v>103.0322048754023</c:v>
                </c:pt>
                <c:pt idx="4255">
                  <c:v>99.862421947240605</c:v>
                </c:pt>
                <c:pt idx="4256">
                  <c:v>102.5711295381641</c:v>
                </c:pt>
                <c:pt idx="4257">
                  <c:v>96.860076474412395</c:v>
                </c:pt>
                <c:pt idx="4258">
                  <c:v>105.59511873466607</c:v>
                </c:pt>
                <c:pt idx="4259">
                  <c:v>100.79314246590002</c:v>
                </c:pt>
                <c:pt idx="4260">
                  <c:v>99.790364656597419</c:v>
                </c:pt>
                <c:pt idx="4261">
                  <c:v>106.82625381134947</c:v>
                </c:pt>
                <c:pt idx="4262">
                  <c:v>98.035834052130369</c:v>
                </c:pt>
                <c:pt idx="4263">
                  <c:v>104.27334574404195</c:v>
                </c:pt>
                <c:pt idx="4264">
                  <c:v>98.819149341685858</c:v>
                </c:pt>
                <c:pt idx="4265">
                  <c:v>97.829096964358783</c:v>
                </c:pt>
                <c:pt idx="4266">
                  <c:v>93.037172517720805</c:v>
                </c:pt>
                <c:pt idx="4267">
                  <c:v>97.269738129943789</c:v>
                </c:pt>
                <c:pt idx="4268">
                  <c:v>98.439699993910466</c:v>
                </c:pt>
                <c:pt idx="4269">
                  <c:v>103.90320693625422</c:v>
                </c:pt>
                <c:pt idx="4270">
                  <c:v>106.28626329121043</c:v>
                </c:pt>
                <c:pt idx="4271">
                  <c:v>96.644156863356073</c:v>
                </c:pt>
                <c:pt idx="4272">
                  <c:v>97.59307551374917</c:v>
                </c:pt>
                <c:pt idx="4273">
                  <c:v>99.180565174987436</c:v>
                </c:pt>
                <c:pt idx="4274">
                  <c:v>99.493728907186309</c:v>
                </c:pt>
                <c:pt idx="4275">
                  <c:v>98.665851057420014</c:v>
                </c:pt>
                <c:pt idx="4276">
                  <c:v>99.844986295903922</c:v>
                </c:pt>
                <c:pt idx="4277">
                  <c:v>103.21065407151895</c:v>
                </c:pt>
                <c:pt idx="4278">
                  <c:v>102.57343007750505</c:v>
                </c:pt>
                <c:pt idx="4279">
                  <c:v>99.252307486729933</c:v>
                </c:pt>
                <c:pt idx="4280">
                  <c:v>94.605661874504932</c:v>
                </c:pt>
                <c:pt idx="4281">
                  <c:v>97.049787164372972</c:v>
                </c:pt>
                <c:pt idx="4282">
                  <c:v>100.20012922701969</c:v>
                </c:pt>
                <c:pt idx="4283">
                  <c:v>99.35970768006446</c:v>
                </c:pt>
                <c:pt idx="4284">
                  <c:v>106.27427636941351</c:v>
                </c:pt>
                <c:pt idx="4285">
                  <c:v>100.73149316363016</c:v>
                </c:pt>
                <c:pt idx="4286">
                  <c:v>102.174256731035</c:v>
                </c:pt>
                <c:pt idx="4287">
                  <c:v>98.514282833918273</c:v>
                </c:pt>
                <c:pt idx="4288">
                  <c:v>97.736830887895948</c:v>
                </c:pt>
                <c:pt idx="4289">
                  <c:v>99.693365558931049</c:v>
                </c:pt>
                <c:pt idx="4290">
                  <c:v>102.00041204640891</c:v>
                </c:pt>
                <c:pt idx="4291">
                  <c:v>100.13940316871346</c:v>
                </c:pt>
                <c:pt idx="4292">
                  <c:v>96.967164849336243</c:v>
                </c:pt>
                <c:pt idx="4293">
                  <c:v>110.39874423469411</c:v>
                </c:pt>
                <c:pt idx="4294">
                  <c:v>100.37248501079551</c:v>
                </c:pt>
                <c:pt idx="4295">
                  <c:v>99.928875498173184</c:v>
                </c:pt>
                <c:pt idx="4296">
                  <c:v>100.27161082228955</c:v>
                </c:pt>
                <c:pt idx="4297">
                  <c:v>99.293815423733449</c:v>
                </c:pt>
                <c:pt idx="4298">
                  <c:v>102.20372872928218</c:v>
                </c:pt>
                <c:pt idx="4299">
                  <c:v>99.035857368613279</c:v>
                </c:pt>
                <c:pt idx="4300">
                  <c:v>95.732331590076555</c:v>
                </c:pt>
                <c:pt idx="4301">
                  <c:v>98.410112831495809</c:v>
                </c:pt>
                <c:pt idx="4302">
                  <c:v>97.328532516006661</c:v>
                </c:pt>
                <c:pt idx="4303">
                  <c:v>102.78865345255912</c:v>
                </c:pt>
                <c:pt idx="4304">
                  <c:v>97.763619813404603</c:v>
                </c:pt>
                <c:pt idx="4305">
                  <c:v>99.413881250636322</c:v>
                </c:pt>
                <c:pt idx="4306">
                  <c:v>103.13716585150222</c:v>
                </c:pt>
                <c:pt idx="4307">
                  <c:v>97.293452869349636</c:v>
                </c:pt>
                <c:pt idx="4308">
                  <c:v>93.584306237849063</c:v>
                </c:pt>
                <c:pt idx="4309">
                  <c:v>105.70180162666919</c:v>
                </c:pt>
                <c:pt idx="4310">
                  <c:v>99.7227870735274</c:v>
                </c:pt>
                <c:pt idx="4311">
                  <c:v>98.29494182879597</c:v>
                </c:pt>
                <c:pt idx="4312">
                  <c:v>99.025978338395149</c:v>
                </c:pt>
                <c:pt idx="4313">
                  <c:v>101.91630779394723</c:v>
                </c:pt>
                <c:pt idx="4314">
                  <c:v>99.714952505550599</c:v>
                </c:pt>
                <c:pt idx="4315">
                  <c:v>96.028631691193453</c:v>
                </c:pt>
                <c:pt idx="4316">
                  <c:v>97.651212562835283</c:v>
                </c:pt>
                <c:pt idx="4317">
                  <c:v>105.23214772595161</c:v>
                </c:pt>
                <c:pt idx="4318">
                  <c:v>98.355210891383607</c:v>
                </c:pt>
                <c:pt idx="4319">
                  <c:v>96.180374444257509</c:v>
                </c:pt>
                <c:pt idx="4320">
                  <c:v>101.0550849152733</c:v>
                </c:pt>
                <c:pt idx="4321">
                  <c:v>106.75893558558342</c:v>
                </c:pt>
                <c:pt idx="4322">
                  <c:v>94.8249005706612</c:v>
                </c:pt>
                <c:pt idx="4323">
                  <c:v>104.25140682974694</c:v>
                </c:pt>
                <c:pt idx="4324">
                  <c:v>96.425888174232782</c:v>
                </c:pt>
                <c:pt idx="4325">
                  <c:v>98.495290195952279</c:v>
                </c:pt>
                <c:pt idx="4326">
                  <c:v>99.465974812516663</c:v>
                </c:pt>
                <c:pt idx="4327">
                  <c:v>94.966819298356526</c:v>
                </c:pt>
                <c:pt idx="4328">
                  <c:v>98.39152527901507</c:v>
                </c:pt>
                <c:pt idx="4329">
                  <c:v>97.906231218779439</c:v>
                </c:pt>
                <c:pt idx="4330">
                  <c:v>103.00278129653617</c:v>
                </c:pt>
                <c:pt idx="4331">
                  <c:v>102.81430807370802</c:v>
                </c:pt>
                <c:pt idx="4332">
                  <c:v>99.338408795640945</c:v>
                </c:pt>
                <c:pt idx="4333">
                  <c:v>97.660648174290301</c:v>
                </c:pt>
                <c:pt idx="4334">
                  <c:v>92.297742875113087</c:v>
                </c:pt>
                <c:pt idx="4335">
                  <c:v>94.120230527218325</c:v>
                </c:pt>
                <c:pt idx="4336">
                  <c:v>92.014525075696753</c:v>
                </c:pt>
                <c:pt idx="4337">
                  <c:v>101.30621389160817</c:v>
                </c:pt>
                <c:pt idx="4338">
                  <c:v>97.253958809159087</c:v>
                </c:pt>
                <c:pt idx="4339">
                  <c:v>103.88745160974375</c:v>
                </c:pt>
                <c:pt idx="4340">
                  <c:v>104.41837717041689</c:v>
                </c:pt>
                <c:pt idx="4341">
                  <c:v>99.636618638442471</c:v>
                </c:pt>
                <c:pt idx="4342">
                  <c:v>94.659576224597103</c:v>
                </c:pt>
                <c:pt idx="4343">
                  <c:v>107.47884474334025</c:v>
                </c:pt>
                <c:pt idx="4344">
                  <c:v>101.53702757356267</c:v>
                </c:pt>
                <c:pt idx="4345">
                  <c:v>106.32268643220944</c:v>
                </c:pt>
                <c:pt idx="4346">
                  <c:v>102.21535354538415</c:v>
                </c:pt>
                <c:pt idx="4347">
                  <c:v>96.21662097430324</c:v>
                </c:pt>
                <c:pt idx="4348">
                  <c:v>108.3687789244249</c:v>
                </c:pt>
                <c:pt idx="4349">
                  <c:v>99.219330489595507</c:v>
                </c:pt>
                <c:pt idx="4350">
                  <c:v>98.338047533473897</c:v>
                </c:pt>
                <c:pt idx="4351">
                  <c:v>96.433702294608707</c:v>
                </c:pt>
                <c:pt idx="4352">
                  <c:v>94.337022130782344</c:v>
                </c:pt>
                <c:pt idx="4353">
                  <c:v>97.050599709004231</c:v>
                </c:pt>
                <c:pt idx="4354">
                  <c:v>97.545459915274549</c:v>
                </c:pt>
                <c:pt idx="4355">
                  <c:v>98.287456286899044</c:v>
                </c:pt>
                <c:pt idx="4356">
                  <c:v>110.71593586819645</c:v>
                </c:pt>
                <c:pt idx="4357">
                  <c:v>100.82604766000381</c:v>
                </c:pt>
                <c:pt idx="4358">
                  <c:v>101.13444154003598</c:v>
                </c:pt>
                <c:pt idx="4359">
                  <c:v>99.414920787988279</c:v>
                </c:pt>
                <c:pt idx="4360">
                  <c:v>93.267243215384994</c:v>
                </c:pt>
                <c:pt idx="4361">
                  <c:v>103.94350870837822</c:v>
                </c:pt>
                <c:pt idx="4362">
                  <c:v>100.6106223197571</c:v>
                </c:pt>
                <c:pt idx="4363">
                  <c:v>93.215675936553524</c:v>
                </c:pt>
                <c:pt idx="4364">
                  <c:v>94.149389574119297</c:v>
                </c:pt>
                <c:pt idx="4365">
                  <c:v>98.808936354545679</c:v>
                </c:pt>
                <c:pt idx="4366">
                  <c:v>106.98126914318794</c:v>
                </c:pt>
                <c:pt idx="4367">
                  <c:v>98.03049216191198</c:v>
                </c:pt>
                <c:pt idx="4368">
                  <c:v>99.248438480502173</c:v>
                </c:pt>
                <c:pt idx="4369">
                  <c:v>99.236220258887769</c:v>
                </c:pt>
                <c:pt idx="4370">
                  <c:v>102.57619899111306</c:v>
                </c:pt>
                <c:pt idx="4371">
                  <c:v>92.625193187472703</c:v>
                </c:pt>
                <c:pt idx="4372">
                  <c:v>97.023615021245092</c:v>
                </c:pt>
                <c:pt idx="4373">
                  <c:v>95.128454402190044</c:v>
                </c:pt>
                <c:pt idx="4374">
                  <c:v>97.012496257094099</c:v>
                </c:pt>
                <c:pt idx="4375">
                  <c:v>97.058839022013856</c:v>
                </c:pt>
                <c:pt idx="4376">
                  <c:v>94.354706913194121</c:v>
                </c:pt>
                <c:pt idx="4377">
                  <c:v>96.202231643683348</c:v>
                </c:pt>
                <c:pt idx="4378">
                  <c:v>91.102806257914636</c:v>
                </c:pt>
                <c:pt idx="4379">
                  <c:v>96.915454567699499</c:v>
                </c:pt>
                <c:pt idx="4380">
                  <c:v>94.176285431802654</c:v>
                </c:pt>
                <c:pt idx="4381">
                  <c:v>98.236705126381622</c:v>
                </c:pt>
                <c:pt idx="4382">
                  <c:v>110.66779253571713</c:v>
                </c:pt>
                <c:pt idx="4383">
                  <c:v>102.45999272421646</c:v>
                </c:pt>
                <c:pt idx="4384">
                  <c:v>101.60575048249883</c:v>
                </c:pt>
                <c:pt idx="4385">
                  <c:v>108.18781548492508</c:v>
                </c:pt>
                <c:pt idx="4386">
                  <c:v>98.558349470346073</c:v>
                </c:pt>
                <c:pt idx="4387">
                  <c:v>105.97866801388422</c:v>
                </c:pt>
                <c:pt idx="4388">
                  <c:v>100.76669054923519</c:v>
                </c:pt>
                <c:pt idx="4389">
                  <c:v>97.431861641571842</c:v>
                </c:pt>
                <c:pt idx="4390">
                  <c:v>96.466182819330157</c:v>
                </c:pt>
                <c:pt idx="4391">
                  <c:v>103.52584748583999</c:v>
                </c:pt>
                <c:pt idx="4392">
                  <c:v>95.247705973481644</c:v>
                </c:pt>
                <c:pt idx="4393">
                  <c:v>95.623760400784079</c:v>
                </c:pt>
                <c:pt idx="4394">
                  <c:v>93.963416153332929</c:v>
                </c:pt>
                <c:pt idx="4395">
                  <c:v>101.71664091327074</c:v>
                </c:pt>
                <c:pt idx="4396">
                  <c:v>99.860596863301069</c:v>
                </c:pt>
                <c:pt idx="4397">
                  <c:v>99.518413298499539</c:v>
                </c:pt>
                <c:pt idx="4398">
                  <c:v>101.05687611590861</c:v>
                </c:pt>
                <c:pt idx="4399">
                  <c:v>100.18939236449084</c:v>
                </c:pt>
                <c:pt idx="4400">
                  <c:v>97.731049962670596</c:v>
                </c:pt>
                <c:pt idx="4401">
                  <c:v>95.152179345372787</c:v>
                </c:pt>
                <c:pt idx="4402">
                  <c:v>94.797229045635348</c:v>
                </c:pt>
                <c:pt idx="4403">
                  <c:v>103.40354457173356</c:v>
                </c:pt>
                <c:pt idx="4404">
                  <c:v>102.54737921499486</c:v>
                </c:pt>
                <c:pt idx="4405">
                  <c:v>99.446656168302809</c:v>
                </c:pt>
                <c:pt idx="4406">
                  <c:v>100.02883721730754</c:v>
                </c:pt>
                <c:pt idx="4407">
                  <c:v>97.441893784354278</c:v>
                </c:pt>
                <c:pt idx="4408">
                  <c:v>103.30769488597518</c:v>
                </c:pt>
                <c:pt idx="4409">
                  <c:v>102.70880314103007</c:v>
                </c:pt>
                <c:pt idx="4410">
                  <c:v>101.91611863669733</c:v>
                </c:pt>
                <c:pt idx="4411">
                  <c:v>100.50231784145639</c:v>
                </c:pt>
                <c:pt idx="4412">
                  <c:v>95.744573154259626</c:v>
                </c:pt>
                <c:pt idx="4413">
                  <c:v>96.677215829319138</c:v>
                </c:pt>
                <c:pt idx="4414">
                  <c:v>98.281699599281154</c:v>
                </c:pt>
                <c:pt idx="4415">
                  <c:v>94.356364006427384</c:v>
                </c:pt>
                <c:pt idx="4416">
                  <c:v>98.369897597352264</c:v>
                </c:pt>
                <c:pt idx="4417">
                  <c:v>92.469813276549715</c:v>
                </c:pt>
                <c:pt idx="4418">
                  <c:v>107.70779482937833</c:v>
                </c:pt>
                <c:pt idx="4419">
                  <c:v>98.071654555881494</c:v>
                </c:pt>
                <c:pt idx="4420">
                  <c:v>101.20439820605262</c:v>
                </c:pt>
                <c:pt idx="4421">
                  <c:v>97.817910936198189</c:v>
                </c:pt>
                <c:pt idx="4422">
                  <c:v>102.21299581779635</c:v>
                </c:pt>
                <c:pt idx="4423">
                  <c:v>97.581729035746832</c:v>
                </c:pt>
                <c:pt idx="4424">
                  <c:v>98.860634081704177</c:v>
                </c:pt>
                <c:pt idx="4425">
                  <c:v>99.006674702315422</c:v>
                </c:pt>
                <c:pt idx="4426">
                  <c:v>96.907842267753779</c:v>
                </c:pt>
                <c:pt idx="4427">
                  <c:v>101.94506826907805</c:v>
                </c:pt>
                <c:pt idx="4428">
                  <c:v>90.037678433010868</c:v>
                </c:pt>
                <c:pt idx="4429">
                  <c:v>102.69688828438302</c:v>
                </c:pt>
                <c:pt idx="4430">
                  <c:v>98.813879677508979</c:v>
                </c:pt>
                <c:pt idx="4431">
                  <c:v>104.81340394573417</c:v>
                </c:pt>
                <c:pt idx="4432">
                  <c:v>92.873634574406921</c:v>
                </c:pt>
                <c:pt idx="4433">
                  <c:v>100.30468782814349</c:v>
                </c:pt>
                <c:pt idx="4434">
                  <c:v>101.70071709062823</c:v>
                </c:pt>
                <c:pt idx="4435">
                  <c:v>96.534301171487783</c:v>
                </c:pt>
                <c:pt idx="4436">
                  <c:v>94.510168742578671</c:v>
                </c:pt>
                <c:pt idx="4437">
                  <c:v>104.49413498529647</c:v>
                </c:pt>
                <c:pt idx="4438">
                  <c:v>97.446801869673763</c:v>
                </c:pt>
                <c:pt idx="4439">
                  <c:v>104.687954061</c:v>
                </c:pt>
                <c:pt idx="4440">
                  <c:v>96.23777979276224</c:v>
                </c:pt>
                <c:pt idx="4441">
                  <c:v>105.51294758027595</c:v>
                </c:pt>
                <c:pt idx="4442">
                  <c:v>96.733871346139125</c:v>
                </c:pt>
                <c:pt idx="4443">
                  <c:v>102.98330707686591</c:v>
                </c:pt>
                <c:pt idx="4444">
                  <c:v>98.221416338228792</c:v>
                </c:pt>
                <c:pt idx="4445">
                  <c:v>101.2230142330429</c:v>
                </c:pt>
                <c:pt idx="4446">
                  <c:v>97.039078179067189</c:v>
                </c:pt>
                <c:pt idx="4447">
                  <c:v>104.84541725556413</c:v>
                </c:pt>
                <c:pt idx="4448">
                  <c:v>95.441696509534182</c:v>
                </c:pt>
                <c:pt idx="4449">
                  <c:v>100.24169486569508</c:v>
                </c:pt>
                <c:pt idx="4450">
                  <c:v>98.392616718172306</c:v>
                </c:pt>
                <c:pt idx="4451">
                  <c:v>102.55571503335406</c:v>
                </c:pt>
                <c:pt idx="4452">
                  <c:v>101.28392685702248</c:v>
                </c:pt>
                <c:pt idx="4453">
                  <c:v>99.77733962669214</c:v>
                </c:pt>
                <c:pt idx="4454">
                  <c:v>94.146142712813813</c:v>
                </c:pt>
                <c:pt idx="4455">
                  <c:v>104.88629382427247</c:v>
                </c:pt>
                <c:pt idx="4456">
                  <c:v>96.657037125862729</c:v>
                </c:pt>
                <c:pt idx="4457">
                  <c:v>100.34533712719552</c:v>
                </c:pt>
                <c:pt idx="4458">
                  <c:v>98.151450403504285</c:v>
                </c:pt>
                <c:pt idx="4459">
                  <c:v>99.613656116578639</c:v>
                </c:pt>
                <c:pt idx="4460">
                  <c:v>99.80653749883065</c:v>
                </c:pt>
                <c:pt idx="4461">
                  <c:v>89.454914939879103</c:v>
                </c:pt>
                <c:pt idx="4462">
                  <c:v>103.55402403344986</c:v>
                </c:pt>
                <c:pt idx="4463">
                  <c:v>100.52091658596775</c:v>
                </c:pt>
                <c:pt idx="4464">
                  <c:v>99.966979551413218</c:v>
                </c:pt>
                <c:pt idx="4465">
                  <c:v>96.010615695445054</c:v>
                </c:pt>
                <c:pt idx="4466">
                  <c:v>106.05624640732644</c:v>
                </c:pt>
                <c:pt idx="4467">
                  <c:v>104.58170890948659</c:v>
                </c:pt>
                <c:pt idx="4468">
                  <c:v>98.363148392747902</c:v>
                </c:pt>
                <c:pt idx="4469">
                  <c:v>98.787586951103975</c:v>
                </c:pt>
                <c:pt idx="4470">
                  <c:v>96.829130969801639</c:v>
                </c:pt>
                <c:pt idx="4471">
                  <c:v>101.84034765341033</c:v>
                </c:pt>
                <c:pt idx="4472">
                  <c:v>106.53568982685469</c:v>
                </c:pt>
                <c:pt idx="4473">
                  <c:v>104.2893131453868</c:v>
                </c:pt>
                <c:pt idx="4474">
                  <c:v>98.88194525175193</c:v>
                </c:pt>
                <c:pt idx="4475">
                  <c:v>102.42075697232332</c:v>
                </c:pt>
                <c:pt idx="4476">
                  <c:v>97.71785530065462</c:v>
                </c:pt>
                <c:pt idx="4477">
                  <c:v>101.98584126868835</c:v>
                </c:pt>
                <c:pt idx="4478">
                  <c:v>95.003476472396684</c:v>
                </c:pt>
                <c:pt idx="4479">
                  <c:v>107.0170138647325</c:v>
                </c:pt>
                <c:pt idx="4480">
                  <c:v>93.847858083887289</c:v>
                </c:pt>
                <c:pt idx="4481">
                  <c:v>95.418918460859686</c:v>
                </c:pt>
                <c:pt idx="4482">
                  <c:v>98.03766440200576</c:v>
                </c:pt>
                <c:pt idx="4483">
                  <c:v>94.473521569735297</c:v>
                </c:pt>
                <c:pt idx="4484">
                  <c:v>103.12575370258732</c:v>
                </c:pt>
                <c:pt idx="4485">
                  <c:v>101.01212488894583</c:v>
                </c:pt>
                <c:pt idx="4486">
                  <c:v>105.10467410375746</c:v>
                </c:pt>
                <c:pt idx="4487">
                  <c:v>106.41960422001738</c:v>
                </c:pt>
                <c:pt idx="4488">
                  <c:v>93.544455412043774</c:v>
                </c:pt>
                <c:pt idx="4489">
                  <c:v>97.885367009547139</c:v>
                </c:pt>
                <c:pt idx="4490">
                  <c:v>101.45065037767675</c:v>
                </c:pt>
                <c:pt idx="4491">
                  <c:v>101.1298754336453</c:v>
                </c:pt>
                <c:pt idx="4492">
                  <c:v>101.88578489367551</c:v>
                </c:pt>
                <c:pt idx="4493">
                  <c:v>97.396424273623623</c:v>
                </c:pt>
                <c:pt idx="4494">
                  <c:v>100.06894848012831</c:v>
                </c:pt>
                <c:pt idx="4495">
                  <c:v>98.573108456195897</c:v>
                </c:pt>
                <c:pt idx="4496">
                  <c:v>98.887983034950594</c:v>
                </c:pt>
                <c:pt idx="4497">
                  <c:v>110.54380488258326</c:v>
                </c:pt>
                <c:pt idx="4498">
                  <c:v>97.685921069781841</c:v>
                </c:pt>
                <c:pt idx="4499">
                  <c:v>98.026791948100694</c:v>
                </c:pt>
                <c:pt idx="4500">
                  <c:v>101.92987960031334</c:v>
                </c:pt>
                <c:pt idx="4501">
                  <c:v>96.271576320525639</c:v>
                </c:pt>
                <c:pt idx="4502">
                  <c:v>107.67777225736371</c:v>
                </c:pt>
                <c:pt idx="4503">
                  <c:v>102.12991457347579</c:v>
                </c:pt>
                <c:pt idx="4504">
                  <c:v>97.558411050683006</c:v>
                </c:pt>
                <c:pt idx="4505">
                  <c:v>99.978983924660128</c:v>
                </c:pt>
                <c:pt idx="4506">
                  <c:v>102.26241853218114</c:v>
                </c:pt>
                <c:pt idx="4507">
                  <c:v>98.110665851457554</c:v>
                </c:pt>
                <c:pt idx="4508">
                  <c:v>90.851374795365999</c:v>
                </c:pt>
                <c:pt idx="4509">
                  <c:v>97.757691085460237</c:v>
                </c:pt>
                <c:pt idx="4510">
                  <c:v>98.344643775695076</c:v>
                </c:pt>
                <c:pt idx="4511">
                  <c:v>105.19130361380775</c:v>
                </c:pt>
                <c:pt idx="4512">
                  <c:v>106.2352366596987</c:v>
                </c:pt>
                <c:pt idx="4513">
                  <c:v>96.876576615176674</c:v>
                </c:pt>
                <c:pt idx="4514">
                  <c:v>102.43736782516514</c:v>
                </c:pt>
                <c:pt idx="4515">
                  <c:v>99.83371414703285</c:v>
                </c:pt>
                <c:pt idx="4516">
                  <c:v>93.885221932167397</c:v>
                </c:pt>
                <c:pt idx="4517">
                  <c:v>101.41447539210253</c:v>
                </c:pt>
                <c:pt idx="4518">
                  <c:v>99.560594967347996</c:v>
                </c:pt>
                <c:pt idx="4519">
                  <c:v>97.999926839824113</c:v>
                </c:pt>
                <c:pt idx="4520">
                  <c:v>98.413501309704358</c:v>
                </c:pt>
                <c:pt idx="4521">
                  <c:v>100.80499969578159</c:v>
                </c:pt>
                <c:pt idx="4522">
                  <c:v>96.747352094985672</c:v>
                </c:pt>
                <c:pt idx="4523">
                  <c:v>97.958940195112604</c:v>
                </c:pt>
                <c:pt idx="4524">
                  <c:v>101.24782312064494</c:v>
                </c:pt>
                <c:pt idx="4525">
                  <c:v>103.81341820643702</c:v>
                </c:pt>
                <c:pt idx="4526">
                  <c:v>95.921580347526529</c:v>
                </c:pt>
                <c:pt idx="4527">
                  <c:v>103.71841541919767</c:v>
                </c:pt>
                <c:pt idx="4528">
                  <c:v>98.528554150224508</c:v>
                </c:pt>
                <c:pt idx="4529">
                  <c:v>99.621682658063335</c:v>
                </c:pt>
                <c:pt idx="4530">
                  <c:v>99.914566580782463</c:v>
                </c:pt>
                <c:pt idx="4531">
                  <c:v>98.549280708840172</c:v>
                </c:pt>
                <c:pt idx="4532">
                  <c:v>96.406292446583421</c:v>
                </c:pt>
                <c:pt idx="4533">
                  <c:v>103.77739473627156</c:v>
                </c:pt>
                <c:pt idx="4534">
                  <c:v>104.29203718815648</c:v>
                </c:pt>
                <c:pt idx="4535">
                  <c:v>101.30845583618989</c:v>
                </c:pt>
                <c:pt idx="4536">
                  <c:v>101.20171363315693</c:v>
                </c:pt>
                <c:pt idx="4537">
                  <c:v>97.23410507460504</c:v>
                </c:pt>
                <c:pt idx="4538">
                  <c:v>103.98934023067254</c:v>
                </c:pt>
                <c:pt idx="4539">
                  <c:v>98.202336663701288</c:v>
                </c:pt>
                <c:pt idx="4540">
                  <c:v>103.8099899022347</c:v>
                </c:pt>
                <c:pt idx="4541">
                  <c:v>101.36071413770313</c:v>
                </c:pt>
                <c:pt idx="4542">
                  <c:v>104.97579094312101</c:v>
                </c:pt>
                <c:pt idx="4543">
                  <c:v>97.764034055281357</c:v>
                </c:pt>
                <c:pt idx="4544">
                  <c:v>97.088487862534009</c:v>
                </c:pt>
                <c:pt idx="4545">
                  <c:v>106.31343508522897</c:v>
                </c:pt>
                <c:pt idx="4546">
                  <c:v>96.214673138188346</c:v>
                </c:pt>
                <c:pt idx="4547">
                  <c:v>96.329130816056093</c:v>
                </c:pt>
                <c:pt idx="4548">
                  <c:v>100.42896184722808</c:v>
                </c:pt>
                <c:pt idx="4549">
                  <c:v>100.06710991978235</c:v>
                </c:pt>
                <c:pt idx="4550">
                  <c:v>103.1984863933431</c:v>
                </c:pt>
                <c:pt idx="4551">
                  <c:v>97.276576123742046</c:v>
                </c:pt>
                <c:pt idx="4552">
                  <c:v>97.45581157937022</c:v>
                </c:pt>
                <c:pt idx="4553">
                  <c:v>101.92052416987478</c:v>
                </c:pt>
                <c:pt idx="4554">
                  <c:v>102.12419856662396</c:v>
                </c:pt>
                <c:pt idx="4555">
                  <c:v>101.59444101696603</c:v>
                </c:pt>
                <c:pt idx="4556">
                  <c:v>96.653434964363655</c:v>
                </c:pt>
                <c:pt idx="4557">
                  <c:v>99.730002185230191</c:v>
                </c:pt>
                <c:pt idx="4558">
                  <c:v>104.91295217574061</c:v>
                </c:pt>
                <c:pt idx="4559">
                  <c:v>101.48848298347779</c:v>
                </c:pt>
                <c:pt idx="4560">
                  <c:v>98.161841791749993</c:v>
                </c:pt>
                <c:pt idx="4561">
                  <c:v>101.17923223170652</c:v>
                </c:pt>
                <c:pt idx="4562">
                  <c:v>96.762512471437404</c:v>
                </c:pt>
                <c:pt idx="4563">
                  <c:v>94.811004441341723</c:v>
                </c:pt>
                <c:pt idx="4564">
                  <c:v>103.85520970918732</c:v>
                </c:pt>
                <c:pt idx="4565">
                  <c:v>97.715065952297721</c:v>
                </c:pt>
                <c:pt idx="4566">
                  <c:v>100.25512023202072</c:v>
                </c:pt>
                <c:pt idx="4567">
                  <c:v>96.480289441403258</c:v>
                </c:pt>
                <c:pt idx="4568">
                  <c:v>99.285294332820953</c:v>
                </c:pt>
                <c:pt idx="4569">
                  <c:v>98.839890221892304</c:v>
                </c:pt>
                <c:pt idx="4570">
                  <c:v>97.747907905680307</c:v>
                </c:pt>
                <c:pt idx="4571">
                  <c:v>98.655496711358779</c:v>
                </c:pt>
                <c:pt idx="4572">
                  <c:v>96.587200636643047</c:v>
                </c:pt>
                <c:pt idx="4573">
                  <c:v>102.18086524705427</c:v>
                </c:pt>
                <c:pt idx="4574">
                  <c:v>104.94023474972997</c:v>
                </c:pt>
                <c:pt idx="4575">
                  <c:v>98.312369347940404</c:v>
                </c:pt>
                <c:pt idx="4576">
                  <c:v>101.45334582882991</c:v>
                </c:pt>
                <c:pt idx="4577">
                  <c:v>95.344583369396645</c:v>
                </c:pt>
                <c:pt idx="4578">
                  <c:v>104.54326744374868</c:v>
                </c:pt>
                <c:pt idx="4579">
                  <c:v>102.48410423272821</c:v>
                </c:pt>
                <c:pt idx="4580">
                  <c:v>91.874143215332012</c:v>
                </c:pt>
                <c:pt idx="4581">
                  <c:v>101.96367525611984</c:v>
                </c:pt>
                <c:pt idx="4582">
                  <c:v>101.08081922287884</c:v>
                </c:pt>
                <c:pt idx="4583">
                  <c:v>95.152329412097259</c:v>
                </c:pt>
                <c:pt idx="4584">
                  <c:v>97.331364719978737</c:v>
                </c:pt>
                <c:pt idx="4585">
                  <c:v>102.04638009695243</c:v>
                </c:pt>
                <c:pt idx="4586">
                  <c:v>100.83200155406324</c:v>
                </c:pt>
                <c:pt idx="4587">
                  <c:v>102.15936862440846</c:v>
                </c:pt>
                <c:pt idx="4588">
                  <c:v>105.4081276760058</c:v>
                </c:pt>
                <c:pt idx="4589">
                  <c:v>103.66064460903557</c:v>
                </c:pt>
                <c:pt idx="4590">
                  <c:v>91.443019676126212</c:v>
                </c:pt>
                <c:pt idx="4591">
                  <c:v>99.891996625562243</c:v>
                </c:pt>
                <c:pt idx="4592">
                  <c:v>101.43136975760581</c:v>
                </c:pt>
                <c:pt idx="4593">
                  <c:v>95.605971576688447</c:v>
                </c:pt>
                <c:pt idx="4594">
                  <c:v>102.60317965281433</c:v>
                </c:pt>
                <c:pt idx="4595">
                  <c:v>96.834886283895443</c:v>
                </c:pt>
                <c:pt idx="4596">
                  <c:v>99.456816905722874</c:v>
                </c:pt>
                <c:pt idx="4597">
                  <c:v>101.90067545615391</c:v>
                </c:pt>
                <c:pt idx="4598">
                  <c:v>96.262393877109247</c:v>
                </c:pt>
                <c:pt idx="4599">
                  <c:v>101.26330063155315</c:v>
                </c:pt>
                <c:pt idx="4600">
                  <c:v>103.08793102998308</c:v>
                </c:pt>
                <c:pt idx="4601">
                  <c:v>96.160391169249763</c:v>
                </c:pt>
                <c:pt idx="4602">
                  <c:v>105.51563806269893</c:v>
                </c:pt>
                <c:pt idx="4603">
                  <c:v>95.889449653798749</c:v>
                </c:pt>
                <c:pt idx="4604">
                  <c:v>100.05226719766974</c:v>
                </c:pt>
                <c:pt idx="4605">
                  <c:v>99.745306219476277</c:v>
                </c:pt>
                <c:pt idx="4606">
                  <c:v>102.99494514783933</c:v>
                </c:pt>
                <c:pt idx="4607">
                  <c:v>100.13767677508076</c:v>
                </c:pt>
                <c:pt idx="4608">
                  <c:v>100.95308495935436</c:v>
                </c:pt>
                <c:pt idx="4609">
                  <c:v>95.697223007364428</c:v>
                </c:pt>
                <c:pt idx="4610">
                  <c:v>102.58960648897194</c:v>
                </c:pt>
                <c:pt idx="4611">
                  <c:v>98.338928810402493</c:v>
                </c:pt>
                <c:pt idx="4612">
                  <c:v>96.907361745440156</c:v>
                </c:pt>
                <c:pt idx="4613">
                  <c:v>90.268033286136841</c:v>
                </c:pt>
                <c:pt idx="4614">
                  <c:v>102.36529612988114</c:v>
                </c:pt>
                <c:pt idx="4615">
                  <c:v>97.913317384809304</c:v>
                </c:pt>
                <c:pt idx="4616">
                  <c:v>102.34814612878755</c:v>
                </c:pt>
                <c:pt idx="4617">
                  <c:v>103.44662065065658</c:v>
                </c:pt>
                <c:pt idx="4618">
                  <c:v>104.31882035161945</c:v>
                </c:pt>
                <c:pt idx="4619">
                  <c:v>94.810967145250558</c:v>
                </c:pt>
                <c:pt idx="4620">
                  <c:v>98.878347844727486</c:v>
                </c:pt>
                <c:pt idx="4621">
                  <c:v>96.45981986844464</c:v>
                </c:pt>
                <c:pt idx="4622">
                  <c:v>96.524333466603835</c:v>
                </c:pt>
                <c:pt idx="4623">
                  <c:v>101.99797826948425</c:v>
                </c:pt>
                <c:pt idx="4624">
                  <c:v>102.16156052793137</c:v>
                </c:pt>
                <c:pt idx="4625">
                  <c:v>102.14075284386766</c:v>
                </c:pt>
                <c:pt idx="4626">
                  <c:v>97.178951890305513</c:v>
                </c:pt>
                <c:pt idx="4627">
                  <c:v>100.99261458529955</c:v>
                </c:pt>
                <c:pt idx="4628">
                  <c:v>112.89811417424578</c:v>
                </c:pt>
                <c:pt idx="4629">
                  <c:v>93.525180976042222</c:v>
                </c:pt>
                <c:pt idx="4630">
                  <c:v>99.039382076706318</c:v>
                </c:pt>
                <c:pt idx="4631">
                  <c:v>102.49353243641903</c:v>
                </c:pt>
                <c:pt idx="4632">
                  <c:v>95.810474015437094</c:v>
                </c:pt>
                <c:pt idx="4633">
                  <c:v>99.154282632887458</c:v>
                </c:pt>
                <c:pt idx="4634">
                  <c:v>101.37904889159257</c:v>
                </c:pt>
                <c:pt idx="4635">
                  <c:v>96.830715967504247</c:v>
                </c:pt>
                <c:pt idx="4636">
                  <c:v>106.68362706246782</c:v>
                </c:pt>
                <c:pt idx="4637">
                  <c:v>97.586781904610319</c:v>
                </c:pt>
                <c:pt idx="4638">
                  <c:v>98.51333341446778</c:v>
                </c:pt>
                <c:pt idx="4639">
                  <c:v>103.77134911804242</c:v>
                </c:pt>
                <c:pt idx="4640">
                  <c:v>105.45077610182486</c:v>
                </c:pt>
                <c:pt idx="4641">
                  <c:v>105.90217009090512</c:v>
                </c:pt>
                <c:pt idx="4642">
                  <c:v>112.14002621095729</c:v>
                </c:pt>
                <c:pt idx="4643">
                  <c:v>101.99853347639549</c:v>
                </c:pt>
                <c:pt idx="4644">
                  <c:v>104.94263663685366</c:v>
                </c:pt>
                <c:pt idx="4645">
                  <c:v>96.580455269483949</c:v>
                </c:pt>
                <c:pt idx="4646">
                  <c:v>99.608456379548684</c:v>
                </c:pt>
                <c:pt idx="4647">
                  <c:v>104.84322060694328</c:v>
                </c:pt>
                <c:pt idx="4648">
                  <c:v>96.980321955152647</c:v>
                </c:pt>
                <c:pt idx="4649">
                  <c:v>98.345615617915257</c:v>
                </c:pt>
                <c:pt idx="4650">
                  <c:v>102.45574691378935</c:v>
                </c:pt>
                <c:pt idx="4651">
                  <c:v>97.773819106501762</c:v>
                </c:pt>
                <c:pt idx="4652">
                  <c:v>105.30847154953116</c:v>
                </c:pt>
                <c:pt idx="4653">
                  <c:v>106.49075267720698</c:v>
                </c:pt>
                <c:pt idx="4654">
                  <c:v>97.246018240914964</c:v>
                </c:pt>
                <c:pt idx="4655">
                  <c:v>104.97425620385076</c:v>
                </c:pt>
                <c:pt idx="4656">
                  <c:v>99.290971763348807</c:v>
                </c:pt>
                <c:pt idx="4657">
                  <c:v>96.264485490329761</c:v>
                </c:pt>
                <c:pt idx="4658">
                  <c:v>103.74799820959417</c:v>
                </c:pt>
                <c:pt idx="4659">
                  <c:v>98.384860062441021</c:v>
                </c:pt>
                <c:pt idx="4660">
                  <c:v>101.15331802125817</c:v>
                </c:pt>
                <c:pt idx="4661">
                  <c:v>106.40006134731429</c:v>
                </c:pt>
                <c:pt idx="4662">
                  <c:v>100.71011484353741</c:v>
                </c:pt>
                <c:pt idx="4663">
                  <c:v>100.78567991661747</c:v>
                </c:pt>
                <c:pt idx="4664">
                  <c:v>101.52272714203248</c:v>
                </c:pt>
                <c:pt idx="4665">
                  <c:v>97.099235362899975</c:v>
                </c:pt>
                <c:pt idx="4666">
                  <c:v>95.564386326871073</c:v>
                </c:pt>
                <c:pt idx="4667">
                  <c:v>102.77028623225802</c:v>
                </c:pt>
                <c:pt idx="4668">
                  <c:v>98.047089715487317</c:v>
                </c:pt>
                <c:pt idx="4669">
                  <c:v>104.93430882842017</c:v>
                </c:pt>
                <c:pt idx="4670">
                  <c:v>98.985867699657945</c:v>
                </c:pt>
                <c:pt idx="4671">
                  <c:v>103.36378159351943</c:v>
                </c:pt>
                <c:pt idx="4672">
                  <c:v>94.788657663954794</c:v>
                </c:pt>
                <c:pt idx="4673">
                  <c:v>101.42193057523183</c:v>
                </c:pt>
                <c:pt idx="4674">
                  <c:v>96.344822004278228</c:v>
                </c:pt>
                <c:pt idx="4675">
                  <c:v>108.20637389678295</c:v>
                </c:pt>
                <c:pt idx="4676">
                  <c:v>101.07665581923068</c:v>
                </c:pt>
                <c:pt idx="4677">
                  <c:v>92.485388061406965</c:v>
                </c:pt>
                <c:pt idx="4678">
                  <c:v>98.40030817612292</c:v>
                </c:pt>
                <c:pt idx="4679">
                  <c:v>98.935659225830278</c:v>
                </c:pt>
                <c:pt idx="4680">
                  <c:v>100.58816467384605</c:v>
                </c:pt>
                <c:pt idx="4681">
                  <c:v>101.4466046064944</c:v>
                </c:pt>
                <c:pt idx="4682">
                  <c:v>96.525374407411135</c:v>
                </c:pt>
                <c:pt idx="4683">
                  <c:v>94.488737467928331</c:v>
                </c:pt>
                <c:pt idx="4684">
                  <c:v>106.1808961807868</c:v>
                </c:pt>
                <c:pt idx="4685">
                  <c:v>98.02023847464099</c:v>
                </c:pt>
                <c:pt idx="4686">
                  <c:v>97.705410515719862</c:v>
                </c:pt>
                <c:pt idx="4687">
                  <c:v>94.698731060495007</c:v>
                </c:pt>
                <c:pt idx="4688">
                  <c:v>97.99062157011025</c:v>
                </c:pt>
                <c:pt idx="4689">
                  <c:v>100.09538003579542</c:v>
                </c:pt>
                <c:pt idx="4690">
                  <c:v>101.44659147833458</c:v>
                </c:pt>
                <c:pt idx="4691">
                  <c:v>103.95636567469468</c:v>
                </c:pt>
                <c:pt idx="4692">
                  <c:v>101.98931053043678</c:v>
                </c:pt>
                <c:pt idx="4693">
                  <c:v>98.771900978499474</c:v>
                </c:pt>
                <c:pt idx="4694">
                  <c:v>102.0069270541962</c:v>
                </c:pt>
                <c:pt idx="4695">
                  <c:v>102.98766740287662</c:v>
                </c:pt>
                <c:pt idx="4696">
                  <c:v>106.65405471603897</c:v>
                </c:pt>
                <c:pt idx="4697">
                  <c:v>96.33634778449364</c:v>
                </c:pt>
                <c:pt idx="4698">
                  <c:v>103.30317640487208</c:v>
                </c:pt>
                <c:pt idx="4699">
                  <c:v>97.888251684166605</c:v>
                </c:pt>
                <c:pt idx="4700">
                  <c:v>98.087637889008263</c:v>
                </c:pt>
                <c:pt idx="4701">
                  <c:v>96.573329749692206</c:v>
                </c:pt>
                <c:pt idx="4702">
                  <c:v>95.706320678364051</c:v>
                </c:pt>
                <c:pt idx="4703">
                  <c:v>97.180884670652929</c:v>
                </c:pt>
                <c:pt idx="4704">
                  <c:v>101.13760195513946</c:v>
                </c:pt>
                <c:pt idx="4705">
                  <c:v>97.428723643172177</c:v>
                </c:pt>
                <c:pt idx="4706">
                  <c:v>106.68782022552892</c:v>
                </c:pt>
                <c:pt idx="4707">
                  <c:v>100.21626607811875</c:v>
                </c:pt>
                <c:pt idx="4708">
                  <c:v>97.360779382366886</c:v>
                </c:pt>
                <c:pt idx="4709">
                  <c:v>92.803279546054583</c:v>
                </c:pt>
                <c:pt idx="4710">
                  <c:v>97.007827408092751</c:v>
                </c:pt>
                <c:pt idx="4711">
                  <c:v>98.561183416981763</c:v>
                </c:pt>
                <c:pt idx="4712">
                  <c:v>96.390407683023881</c:v>
                </c:pt>
                <c:pt idx="4713">
                  <c:v>100.0416165178389</c:v>
                </c:pt>
                <c:pt idx="4714">
                  <c:v>101.8219384079801</c:v>
                </c:pt>
                <c:pt idx="4715">
                  <c:v>94.14737096889597</c:v>
                </c:pt>
                <c:pt idx="4716">
                  <c:v>97.813000709020258</c:v>
                </c:pt>
                <c:pt idx="4717">
                  <c:v>99.874981344479409</c:v>
                </c:pt>
                <c:pt idx="4718">
                  <c:v>96.304998433845114</c:v>
                </c:pt>
                <c:pt idx="4719">
                  <c:v>97.241634005518591</c:v>
                </c:pt>
                <c:pt idx="4720">
                  <c:v>99.488145924394303</c:v>
                </c:pt>
                <c:pt idx="4721">
                  <c:v>97.680351131830221</c:v>
                </c:pt>
                <c:pt idx="4722">
                  <c:v>102.36439289698002</c:v>
                </c:pt>
                <c:pt idx="4723">
                  <c:v>98.754742058757344</c:v>
                </c:pt>
                <c:pt idx="4724">
                  <c:v>100.98009142380084</c:v>
                </c:pt>
                <c:pt idx="4725">
                  <c:v>102.82093810190129</c:v>
                </c:pt>
                <c:pt idx="4726">
                  <c:v>99.646035320408203</c:v>
                </c:pt>
                <c:pt idx="4727">
                  <c:v>99.441176817919612</c:v>
                </c:pt>
                <c:pt idx="4728">
                  <c:v>101.10630092661044</c:v>
                </c:pt>
                <c:pt idx="4729">
                  <c:v>97.106573587843499</c:v>
                </c:pt>
                <c:pt idx="4730">
                  <c:v>97.138309626854422</c:v>
                </c:pt>
                <c:pt idx="4731">
                  <c:v>104.93420882827267</c:v>
                </c:pt>
                <c:pt idx="4732">
                  <c:v>102.02471749539113</c:v>
                </c:pt>
                <c:pt idx="4733">
                  <c:v>102.71300994669132</c:v>
                </c:pt>
                <c:pt idx="4734">
                  <c:v>96.963608484560666</c:v>
                </c:pt>
                <c:pt idx="4735">
                  <c:v>106.17144239368841</c:v>
                </c:pt>
                <c:pt idx="4736">
                  <c:v>95.686793176357227</c:v>
                </c:pt>
                <c:pt idx="4737">
                  <c:v>103.34769030472577</c:v>
                </c:pt>
                <c:pt idx="4738">
                  <c:v>99.726779868022959</c:v>
                </c:pt>
                <c:pt idx="4739">
                  <c:v>99.603379032848636</c:v>
                </c:pt>
                <c:pt idx="4740">
                  <c:v>95.111456810946407</c:v>
                </c:pt>
                <c:pt idx="4741">
                  <c:v>103.37460749768356</c:v>
                </c:pt>
                <c:pt idx="4742">
                  <c:v>98.307748212294015</c:v>
                </c:pt>
                <c:pt idx="4743">
                  <c:v>101.8690469636344</c:v>
                </c:pt>
                <c:pt idx="4744">
                  <c:v>99.424115067050465</c:v>
                </c:pt>
                <c:pt idx="4745">
                  <c:v>103.9827667687472</c:v>
                </c:pt>
                <c:pt idx="4746">
                  <c:v>100.45485615942916</c:v>
                </c:pt>
                <c:pt idx="4747">
                  <c:v>102.72434350747844</c:v>
                </c:pt>
                <c:pt idx="4748">
                  <c:v>106.1251121865579</c:v>
                </c:pt>
                <c:pt idx="4749">
                  <c:v>95.20105124458388</c:v>
                </c:pt>
                <c:pt idx="4750">
                  <c:v>91.555346001521372</c:v>
                </c:pt>
                <c:pt idx="4751">
                  <c:v>99.021521359648247</c:v>
                </c:pt>
                <c:pt idx="4752">
                  <c:v>105.79655120706406</c:v>
                </c:pt>
                <c:pt idx="4753">
                  <c:v>98.555959503436966</c:v>
                </c:pt>
                <c:pt idx="4754">
                  <c:v>96.728650063185412</c:v>
                </c:pt>
                <c:pt idx="4755">
                  <c:v>99.118714336131035</c:v>
                </c:pt>
                <c:pt idx="4756">
                  <c:v>101.85781350898304</c:v>
                </c:pt>
                <c:pt idx="4757">
                  <c:v>102.28274926940158</c:v>
                </c:pt>
                <c:pt idx="4758">
                  <c:v>90.375051322535754</c:v>
                </c:pt>
                <c:pt idx="4759">
                  <c:v>104.11776308218009</c:v>
                </c:pt>
                <c:pt idx="4760">
                  <c:v>95.715914122105914</c:v>
                </c:pt>
                <c:pt idx="4761">
                  <c:v>104.59343496349535</c:v>
                </c:pt>
                <c:pt idx="4762">
                  <c:v>103.83996099201083</c:v>
                </c:pt>
                <c:pt idx="4763">
                  <c:v>102.2592094556351</c:v>
                </c:pt>
                <c:pt idx="4764">
                  <c:v>101.67978271487817</c:v>
                </c:pt>
                <c:pt idx="4765">
                  <c:v>100.5003027800974</c:v>
                </c:pt>
                <c:pt idx="4766">
                  <c:v>95.567565553058969</c:v>
                </c:pt>
                <c:pt idx="4767">
                  <c:v>93.780773530421158</c:v>
                </c:pt>
                <c:pt idx="4768">
                  <c:v>103.16445341191647</c:v>
                </c:pt>
                <c:pt idx="4769">
                  <c:v>98.829120749724225</c:v>
                </c:pt>
                <c:pt idx="4770">
                  <c:v>95.105291951236225</c:v>
                </c:pt>
                <c:pt idx="4771">
                  <c:v>105.05778181623424</c:v>
                </c:pt>
                <c:pt idx="4772">
                  <c:v>103.87316889349832</c:v>
                </c:pt>
                <c:pt idx="4773">
                  <c:v>100.22851711402647</c:v>
                </c:pt>
                <c:pt idx="4774">
                  <c:v>101.57788354951835</c:v>
                </c:pt>
                <c:pt idx="4775">
                  <c:v>100.67690222768913</c:v>
                </c:pt>
                <c:pt idx="4776">
                  <c:v>100.4431919784984</c:v>
                </c:pt>
                <c:pt idx="4777">
                  <c:v>89.558064575459667</c:v>
                </c:pt>
                <c:pt idx="4778">
                  <c:v>97.224189822359378</c:v>
                </c:pt>
                <c:pt idx="4779">
                  <c:v>98.127120100390854</c:v>
                </c:pt>
                <c:pt idx="4780">
                  <c:v>102.35304480166876</c:v>
                </c:pt>
                <c:pt idx="4781">
                  <c:v>99.151349537492308</c:v>
                </c:pt>
                <c:pt idx="4782">
                  <c:v>100.48026356324267</c:v>
                </c:pt>
                <c:pt idx="4783">
                  <c:v>105.55593172477406</c:v>
                </c:pt>
                <c:pt idx="4784">
                  <c:v>103.33750219168367</c:v>
                </c:pt>
                <c:pt idx="4785">
                  <c:v>99.056168652158618</c:v>
                </c:pt>
                <c:pt idx="4786">
                  <c:v>100.60001469801924</c:v>
                </c:pt>
                <c:pt idx="4787">
                  <c:v>99.328858994311503</c:v>
                </c:pt>
                <c:pt idx="4788">
                  <c:v>101.91965454905744</c:v>
                </c:pt>
                <c:pt idx="4789">
                  <c:v>100.14494916181773</c:v>
                </c:pt>
                <c:pt idx="4790">
                  <c:v>99.005761092299508</c:v>
                </c:pt>
                <c:pt idx="4791">
                  <c:v>99.009460771727476</c:v>
                </c:pt>
                <c:pt idx="4792">
                  <c:v>96.998869452767408</c:v>
                </c:pt>
                <c:pt idx="4793">
                  <c:v>97.847421793779432</c:v>
                </c:pt>
                <c:pt idx="4794">
                  <c:v>96.444147631870209</c:v>
                </c:pt>
                <c:pt idx="4795">
                  <c:v>98.739442254537764</c:v>
                </c:pt>
                <c:pt idx="4796">
                  <c:v>100.55509198992301</c:v>
                </c:pt>
                <c:pt idx="4797">
                  <c:v>95.919125365464851</c:v>
                </c:pt>
                <c:pt idx="4798">
                  <c:v>102.45270690331358</c:v>
                </c:pt>
                <c:pt idx="4799">
                  <c:v>103.06943291019016</c:v>
                </c:pt>
                <c:pt idx="4800">
                  <c:v>100.43536790622387</c:v>
                </c:pt>
                <c:pt idx="4801">
                  <c:v>100.48690942861505</c:v>
                </c:pt>
                <c:pt idx="4802">
                  <c:v>100.04805673953656</c:v>
                </c:pt>
                <c:pt idx="4803">
                  <c:v>94.120076111077367</c:v>
                </c:pt>
                <c:pt idx="4804">
                  <c:v>98.311649615395268</c:v>
                </c:pt>
                <c:pt idx="4805">
                  <c:v>101.13983270294419</c:v>
                </c:pt>
                <c:pt idx="4806">
                  <c:v>103.53070839622805</c:v>
                </c:pt>
                <c:pt idx="4807">
                  <c:v>101.9618483730725</c:v>
                </c:pt>
                <c:pt idx="4808">
                  <c:v>101.24485923782244</c:v>
                </c:pt>
                <c:pt idx="4809">
                  <c:v>103.24608156649758</c:v>
                </c:pt>
                <c:pt idx="4810">
                  <c:v>95.12169156302069</c:v>
                </c:pt>
                <c:pt idx="4811">
                  <c:v>95.689561353360688</c:v>
                </c:pt>
                <c:pt idx="4812">
                  <c:v>100.27852447284066</c:v>
                </c:pt>
                <c:pt idx="4813">
                  <c:v>102.23932224459936</c:v>
                </c:pt>
                <c:pt idx="4814">
                  <c:v>95.598065734684766</c:v>
                </c:pt>
                <c:pt idx="4815">
                  <c:v>99.503906820603547</c:v>
                </c:pt>
                <c:pt idx="4816">
                  <c:v>103.69375225874779</c:v>
                </c:pt>
                <c:pt idx="4817">
                  <c:v>99.770837051761873</c:v>
                </c:pt>
                <c:pt idx="4818">
                  <c:v>100.63558503066741</c:v>
                </c:pt>
                <c:pt idx="4819">
                  <c:v>111.95400345292714</c:v>
                </c:pt>
                <c:pt idx="4820">
                  <c:v>107.32517661873922</c:v>
                </c:pt>
                <c:pt idx="4821">
                  <c:v>106.06571864412257</c:v>
                </c:pt>
                <c:pt idx="4822">
                  <c:v>104.41479683221134</c:v>
                </c:pt>
                <c:pt idx="4823">
                  <c:v>105.84254962675912</c:v>
                </c:pt>
                <c:pt idx="4824">
                  <c:v>100.02154314219979</c:v>
                </c:pt>
                <c:pt idx="4825">
                  <c:v>99.445689623143693</c:v>
                </c:pt>
                <c:pt idx="4826">
                  <c:v>97.222066082992939</c:v>
                </c:pt>
                <c:pt idx="4827">
                  <c:v>93.272918262589428</c:v>
                </c:pt>
                <c:pt idx="4828">
                  <c:v>98.931400225868686</c:v>
                </c:pt>
                <c:pt idx="4829">
                  <c:v>94.515727914083769</c:v>
                </c:pt>
                <c:pt idx="4830">
                  <c:v>101.01972298766789</c:v>
                </c:pt>
                <c:pt idx="4831">
                  <c:v>98.502998413787765</c:v>
                </c:pt>
                <c:pt idx="4832">
                  <c:v>97.683940039158514</c:v>
                </c:pt>
                <c:pt idx="4833">
                  <c:v>101.12742662730116</c:v>
                </c:pt>
                <c:pt idx="4834">
                  <c:v>100.91128424059413</c:v>
                </c:pt>
                <c:pt idx="4835">
                  <c:v>95.799392526389667</c:v>
                </c:pt>
                <c:pt idx="4836">
                  <c:v>99.965771703225855</c:v>
                </c:pt>
                <c:pt idx="4837">
                  <c:v>98.593746574832821</c:v>
                </c:pt>
                <c:pt idx="4838">
                  <c:v>99.661191737825163</c:v>
                </c:pt>
                <c:pt idx="4839">
                  <c:v>103.39381407989841</c:v>
                </c:pt>
                <c:pt idx="4840">
                  <c:v>112.36040340393374</c:v>
                </c:pt>
                <c:pt idx="4841">
                  <c:v>96.569299087483003</c:v>
                </c:pt>
                <c:pt idx="4842">
                  <c:v>102.41349711468628</c:v>
                </c:pt>
                <c:pt idx="4843">
                  <c:v>101.65198937045346</c:v>
                </c:pt>
                <c:pt idx="4844">
                  <c:v>98.032365983278751</c:v>
                </c:pt>
                <c:pt idx="4845">
                  <c:v>100.16137071054946</c:v>
                </c:pt>
                <c:pt idx="4846">
                  <c:v>97.158727898130152</c:v>
                </c:pt>
                <c:pt idx="4847">
                  <c:v>100.57858939059341</c:v>
                </c:pt>
                <c:pt idx="4848">
                  <c:v>96.540231951018939</c:v>
                </c:pt>
                <c:pt idx="4849">
                  <c:v>104.06573234629009</c:v>
                </c:pt>
                <c:pt idx="4850">
                  <c:v>94.936660345548802</c:v>
                </c:pt>
                <c:pt idx="4851">
                  <c:v>102.44698771457773</c:v>
                </c:pt>
                <c:pt idx="4852">
                  <c:v>92.665880302694674</c:v>
                </c:pt>
                <c:pt idx="4853">
                  <c:v>100.26994984792735</c:v>
                </c:pt>
                <c:pt idx="4854">
                  <c:v>102.1587674681284</c:v>
                </c:pt>
                <c:pt idx="4855">
                  <c:v>93.712970481522305</c:v>
                </c:pt>
                <c:pt idx="4856">
                  <c:v>102.42789985646297</c:v>
                </c:pt>
                <c:pt idx="4857">
                  <c:v>103.53906613248093</c:v>
                </c:pt>
                <c:pt idx="4858">
                  <c:v>98.461892240930808</c:v>
                </c:pt>
                <c:pt idx="4859">
                  <c:v>100.95996458644784</c:v>
                </c:pt>
                <c:pt idx="4860">
                  <c:v>100.74542416698189</c:v>
                </c:pt>
                <c:pt idx="4861">
                  <c:v>98.010384152482303</c:v>
                </c:pt>
                <c:pt idx="4862">
                  <c:v>101.49470289167783</c:v>
                </c:pt>
                <c:pt idx="4863">
                  <c:v>101.98974763140811</c:v>
                </c:pt>
                <c:pt idx="4864">
                  <c:v>104.69682826227377</c:v>
                </c:pt>
                <c:pt idx="4865">
                  <c:v>98.715097241723143</c:v>
                </c:pt>
                <c:pt idx="4866">
                  <c:v>93.855403793806147</c:v>
                </c:pt>
                <c:pt idx="4867">
                  <c:v>94.540372177747727</c:v>
                </c:pt>
                <c:pt idx="4868">
                  <c:v>96.606610143406087</c:v>
                </c:pt>
                <c:pt idx="4869">
                  <c:v>96.352300895850618</c:v>
                </c:pt>
                <c:pt idx="4870">
                  <c:v>98.363820164542005</c:v>
                </c:pt>
                <c:pt idx="4871">
                  <c:v>98.037697506609078</c:v>
                </c:pt>
                <c:pt idx="4872">
                  <c:v>95.428053979845473</c:v>
                </c:pt>
                <c:pt idx="4873">
                  <c:v>101.12759567763206</c:v>
                </c:pt>
                <c:pt idx="4874">
                  <c:v>103.82633585480571</c:v>
                </c:pt>
                <c:pt idx="4875">
                  <c:v>96.970313739460053</c:v>
                </c:pt>
                <c:pt idx="4876">
                  <c:v>98.458676851767748</c:v>
                </c:pt>
                <c:pt idx="4877">
                  <c:v>93.298681824746808</c:v>
                </c:pt>
                <c:pt idx="4878">
                  <c:v>100.21724781886199</c:v>
                </c:pt>
                <c:pt idx="4879">
                  <c:v>96.421987359325442</c:v>
                </c:pt>
                <c:pt idx="4880">
                  <c:v>96.552740300782958</c:v>
                </c:pt>
                <c:pt idx="4881">
                  <c:v>104.3479235445441</c:v>
                </c:pt>
                <c:pt idx="4882">
                  <c:v>103.79160559344454</c:v>
                </c:pt>
                <c:pt idx="4883">
                  <c:v>101.60693436227787</c:v>
                </c:pt>
                <c:pt idx="4884">
                  <c:v>100.49056113767303</c:v>
                </c:pt>
                <c:pt idx="4885">
                  <c:v>101.03150795712239</c:v>
                </c:pt>
                <c:pt idx="4886">
                  <c:v>94.943961128361195</c:v>
                </c:pt>
                <c:pt idx="4887">
                  <c:v>99.558102650881864</c:v>
                </c:pt>
                <c:pt idx="4888">
                  <c:v>98.312600425282724</c:v>
                </c:pt>
                <c:pt idx="4889">
                  <c:v>95.932520198127449</c:v>
                </c:pt>
                <c:pt idx="4890">
                  <c:v>96.758928338243535</c:v>
                </c:pt>
                <c:pt idx="4891">
                  <c:v>91.255652029403592</c:v>
                </c:pt>
                <c:pt idx="4892">
                  <c:v>97.043297637000919</c:v>
                </c:pt>
                <c:pt idx="4893">
                  <c:v>93.192762424830789</c:v>
                </c:pt>
                <c:pt idx="4894">
                  <c:v>94.670511262769494</c:v>
                </c:pt>
                <c:pt idx="4895">
                  <c:v>97.367787394246136</c:v>
                </c:pt>
                <c:pt idx="4896">
                  <c:v>97.538230341547361</c:v>
                </c:pt>
                <c:pt idx="4897">
                  <c:v>99.989395521744854</c:v>
                </c:pt>
                <c:pt idx="4898">
                  <c:v>95.255252591568038</c:v>
                </c:pt>
                <c:pt idx="4899">
                  <c:v>94.042487060374441</c:v>
                </c:pt>
                <c:pt idx="4900">
                  <c:v>98.641721329487183</c:v>
                </c:pt>
                <c:pt idx="4901">
                  <c:v>97.152395784104598</c:v>
                </c:pt>
                <c:pt idx="4902">
                  <c:v>98.896017696091391</c:v>
                </c:pt>
                <c:pt idx="4903">
                  <c:v>103.40174190410002</c:v>
                </c:pt>
                <c:pt idx="4904">
                  <c:v>98.071885515547422</c:v>
                </c:pt>
                <c:pt idx="4905">
                  <c:v>104.79940258137741</c:v>
                </c:pt>
                <c:pt idx="4906">
                  <c:v>102.4697979643604</c:v>
                </c:pt>
                <c:pt idx="4907">
                  <c:v>101.52455687119955</c:v>
                </c:pt>
                <c:pt idx="4908">
                  <c:v>101.86486938922987</c:v>
                </c:pt>
                <c:pt idx="4909">
                  <c:v>101.83798982852726</c:v>
                </c:pt>
                <c:pt idx="4910">
                  <c:v>97.338091808630182</c:v>
                </c:pt>
                <c:pt idx="4911">
                  <c:v>103.27415873285872</c:v>
                </c:pt>
                <c:pt idx="4912">
                  <c:v>100.19407932555046</c:v>
                </c:pt>
                <c:pt idx="4913">
                  <c:v>102.19351857496119</c:v>
                </c:pt>
                <c:pt idx="4914">
                  <c:v>102.24720836945934</c:v>
                </c:pt>
                <c:pt idx="4915">
                  <c:v>97.65145941795582</c:v>
                </c:pt>
                <c:pt idx="4916">
                  <c:v>99.810065421334983</c:v>
                </c:pt>
                <c:pt idx="4917">
                  <c:v>98.957022029501289</c:v>
                </c:pt>
                <c:pt idx="4918">
                  <c:v>97.787305248262712</c:v>
                </c:pt>
                <c:pt idx="4919">
                  <c:v>101.41899045147032</c:v>
                </c:pt>
                <c:pt idx="4920">
                  <c:v>97.707451915567432</c:v>
                </c:pt>
                <c:pt idx="4921">
                  <c:v>109.00428624439942</c:v>
                </c:pt>
                <c:pt idx="4922">
                  <c:v>97.854530648442605</c:v>
                </c:pt>
                <c:pt idx="4923">
                  <c:v>96.660915526542993</c:v>
                </c:pt>
                <c:pt idx="4924">
                  <c:v>104.18731686834057</c:v>
                </c:pt>
                <c:pt idx="4925">
                  <c:v>103.99521245314251</c:v>
                </c:pt>
                <c:pt idx="4926">
                  <c:v>104.08281982643322</c:v>
                </c:pt>
                <c:pt idx="4927">
                  <c:v>97.226471015854429</c:v>
                </c:pt>
                <c:pt idx="4928">
                  <c:v>95.713128630011852</c:v>
                </c:pt>
                <c:pt idx="4929">
                  <c:v>101.84869384618153</c:v>
                </c:pt>
                <c:pt idx="4930">
                  <c:v>107.96769829491696</c:v>
                </c:pt>
                <c:pt idx="4931">
                  <c:v>104.28788893204207</c:v>
                </c:pt>
                <c:pt idx="4932">
                  <c:v>93.02223176165856</c:v>
                </c:pt>
                <c:pt idx="4933">
                  <c:v>96.646360672432749</c:v>
                </c:pt>
                <c:pt idx="4934">
                  <c:v>94.991234697950617</c:v>
                </c:pt>
                <c:pt idx="4935">
                  <c:v>99.053594100419645</c:v>
                </c:pt>
                <c:pt idx="4936">
                  <c:v>107.53043042399071</c:v>
                </c:pt>
                <c:pt idx="4937">
                  <c:v>98.060435935906241</c:v>
                </c:pt>
                <c:pt idx="4938">
                  <c:v>105.79878864217261</c:v>
                </c:pt>
                <c:pt idx="4939">
                  <c:v>99.324747640986004</c:v>
                </c:pt>
                <c:pt idx="4940">
                  <c:v>99.105262941689006</c:v>
                </c:pt>
                <c:pt idx="4941">
                  <c:v>99.421577980428083</c:v>
                </c:pt>
                <c:pt idx="4942">
                  <c:v>97.352866141583988</c:v>
                </c:pt>
                <c:pt idx="4943">
                  <c:v>100.94333004349144</c:v>
                </c:pt>
                <c:pt idx="4944">
                  <c:v>98.05225245510546</c:v>
                </c:pt>
                <c:pt idx="4945">
                  <c:v>95.758921126244857</c:v>
                </c:pt>
                <c:pt idx="4946">
                  <c:v>96.361302611133837</c:v>
                </c:pt>
                <c:pt idx="4947">
                  <c:v>95.714686424008377</c:v>
                </c:pt>
                <c:pt idx="4948">
                  <c:v>99.810522641856267</c:v>
                </c:pt>
                <c:pt idx="4949">
                  <c:v>105.76828635430003</c:v>
                </c:pt>
                <c:pt idx="4950">
                  <c:v>108.81589574050197</c:v>
                </c:pt>
                <c:pt idx="4951">
                  <c:v>102.62081013819733</c:v>
                </c:pt>
                <c:pt idx="4952">
                  <c:v>98.992255401840609</c:v>
                </c:pt>
                <c:pt idx="4953">
                  <c:v>98.749170169199218</c:v>
                </c:pt>
                <c:pt idx="4954">
                  <c:v>96.089177036626751</c:v>
                </c:pt>
                <c:pt idx="4955">
                  <c:v>97.377234622290658</c:v>
                </c:pt>
                <c:pt idx="4956">
                  <c:v>95.41553918311736</c:v>
                </c:pt>
                <c:pt idx="4957">
                  <c:v>99.218773233340684</c:v>
                </c:pt>
                <c:pt idx="4958">
                  <c:v>106.13411938739917</c:v>
                </c:pt>
                <c:pt idx="4959">
                  <c:v>98.074845238209221</c:v>
                </c:pt>
                <c:pt idx="4960">
                  <c:v>99.609831072889151</c:v>
                </c:pt>
                <c:pt idx="4961">
                  <c:v>97.99307802258835</c:v>
                </c:pt>
                <c:pt idx="4962">
                  <c:v>96.749354718695187</c:v>
                </c:pt>
                <c:pt idx="4963">
                  <c:v>103.32902172517184</c:v>
                </c:pt>
                <c:pt idx="4964">
                  <c:v>103.56270888156317</c:v>
                </c:pt>
                <c:pt idx="4965">
                  <c:v>105.47345677964564</c:v>
                </c:pt>
                <c:pt idx="4966">
                  <c:v>93.741105361943767</c:v>
                </c:pt>
                <c:pt idx="4967">
                  <c:v>101.80388524485988</c:v>
                </c:pt>
                <c:pt idx="4968">
                  <c:v>101.56904995504547</c:v>
                </c:pt>
                <c:pt idx="4969">
                  <c:v>102.8978663919183</c:v>
                </c:pt>
                <c:pt idx="4970">
                  <c:v>96.248151621689686</c:v>
                </c:pt>
                <c:pt idx="4971">
                  <c:v>99.859854471702121</c:v>
                </c:pt>
                <c:pt idx="4972">
                  <c:v>101.66048482790626</c:v>
                </c:pt>
                <c:pt idx="4973">
                  <c:v>106.27543864845543</c:v>
                </c:pt>
                <c:pt idx="4974">
                  <c:v>103.60997986860079</c:v>
                </c:pt>
                <c:pt idx="4975">
                  <c:v>106.8272778419737</c:v>
                </c:pt>
                <c:pt idx="4976">
                  <c:v>96.025647539047441</c:v>
                </c:pt>
                <c:pt idx="4977">
                  <c:v>97.042571892054923</c:v>
                </c:pt>
                <c:pt idx="4978">
                  <c:v>99.328024398246058</c:v>
                </c:pt>
                <c:pt idx="4979">
                  <c:v>100.41251812893596</c:v>
                </c:pt>
                <c:pt idx="4980">
                  <c:v>104.06919067846887</c:v>
                </c:pt>
                <c:pt idx="4981">
                  <c:v>97.436663233455093</c:v>
                </c:pt>
                <c:pt idx="4982">
                  <c:v>95.946933934823605</c:v>
                </c:pt>
                <c:pt idx="4983">
                  <c:v>102.55298408648223</c:v>
                </c:pt>
                <c:pt idx="4984">
                  <c:v>96.103387849824472</c:v>
                </c:pt>
                <c:pt idx="4985">
                  <c:v>103.73491752451979</c:v>
                </c:pt>
                <c:pt idx="4986">
                  <c:v>102.89719085105131</c:v>
                </c:pt>
                <c:pt idx="4987">
                  <c:v>105.56956615394709</c:v>
                </c:pt>
                <c:pt idx="4988">
                  <c:v>100.12315104894289</c:v>
                </c:pt>
                <c:pt idx="4989">
                  <c:v>97.362508435733432</c:v>
                </c:pt>
                <c:pt idx="4990">
                  <c:v>99.183882686351339</c:v>
                </c:pt>
                <c:pt idx="4991">
                  <c:v>106.54064300296464</c:v>
                </c:pt>
                <c:pt idx="4992">
                  <c:v>100.98674802123405</c:v>
                </c:pt>
                <c:pt idx="4993">
                  <c:v>97.650360355631264</c:v>
                </c:pt>
                <c:pt idx="4994">
                  <c:v>105.65409989774433</c:v>
                </c:pt>
                <c:pt idx="4995">
                  <c:v>103.24108182481254</c:v>
                </c:pt>
                <c:pt idx="4996">
                  <c:v>90.289472298401634</c:v>
                </c:pt>
                <c:pt idx="4997">
                  <c:v>97.714514266745653</c:v>
                </c:pt>
                <c:pt idx="4998">
                  <c:v>96.457316295819609</c:v>
                </c:pt>
                <c:pt idx="4999">
                  <c:v>96.998007868264494</c:v>
                </c:pt>
                <c:pt idx="5000">
                  <c:v>97.977754460490047</c:v>
                </c:pt>
                <c:pt idx="5001">
                  <c:v>106.62457544696503</c:v>
                </c:pt>
                <c:pt idx="5002">
                  <c:v>95.638365965961668</c:v>
                </c:pt>
                <c:pt idx="5003">
                  <c:v>96.570217231381406</c:v>
                </c:pt>
                <c:pt idx="5004">
                  <c:v>95.656731225623332</c:v>
                </c:pt>
                <c:pt idx="5005">
                  <c:v>99.472358873633624</c:v>
                </c:pt>
                <c:pt idx="5006">
                  <c:v>92.503253321657837</c:v>
                </c:pt>
                <c:pt idx="5007">
                  <c:v>102.90332854030295</c:v>
                </c:pt>
                <c:pt idx="5008">
                  <c:v>103.15004531569039</c:v>
                </c:pt>
                <c:pt idx="5009">
                  <c:v>107.10493278009298</c:v>
                </c:pt>
                <c:pt idx="5010">
                  <c:v>100.74114785652931</c:v>
                </c:pt>
                <c:pt idx="5011">
                  <c:v>104.73890013056457</c:v>
                </c:pt>
                <c:pt idx="5012">
                  <c:v>106.30633630902011</c:v>
                </c:pt>
                <c:pt idx="5013">
                  <c:v>97.188674090379124</c:v>
                </c:pt>
                <c:pt idx="5014">
                  <c:v>99.079286615831052</c:v>
                </c:pt>
                <c:pt idx="5015">
                  <c:v>101.63347622580405</c:v>
                </c:pt>
                <c:pt idx="5016">
                  <c:v>94.052996392143783</c:v>
                </c:pt>
                <c:pt idx="5017">
                  <c:v>97.719695498825971</c:v>
                </c:pt>
                <c:pt idx="5018">
                  <c:v>103.06067558922558</c:v>
                </c:pt>
                <c:pt idx="5019">
                  <c:v>98.524863434343203</c:v>
                </c:pt>
                <c:pt idx="5020">
                  <c:v>98.258330867551493</c:v>
                </c:pt>
                <c:pt idx="5021">
                  <c:v>100.83316764773613</c:v>
                </c:pt>
                <c:pt idx="5022">
                  <c:v>102.93255477929311</c:v>
                </c:pt>
                <c:pt idx="5023">
                  <c:v>108.06119969463268</c:v>
                </c:pt>
                <c:pt idx="5024">
                  <c:v>99.420164704883447</c:v>
                </c:pt>
                <c:pt idx="5025">
                  <c:v>102.80651442729896</c:v>
                </c:pt>
                <c:pt idx="5026">
                  <c:v>98.278430174087603</c:v>
                </c:pt>
                <c:pt idx="5027">
                  <c:v>107.32722806126054</c:v>
                </c:pt>
                <c:pt idx="5028">
                  <c:v>106.55708740390644</c:v>
                </c:pt>
                <c:pt idx="5029">
                  <c:v>105.45135457709085</c:v>
                </c:pt>
                <c:pt idx="5030">
                  <c:v>99.568726083042762</c:v>
                </c:pt>
                <c:pt idx="5031">
                  <c:v>100.94668059107543</c:v>
                </c:pt>
                <c:pt idx="5032">
                  <c:v>105.43650388688658</c:v>
                </c:pt>
                <c:pt idx="5033">
                  <c:v>94.212162787384685</c:v>
                </c:pt>
                <c:pt idx="5034">
                  <c:v>96.899768938492372</c:v>
                </c:pt>
                <c:pt idx="5035">
                  <c:v>100.36297851728737</c:v>
                </c:pt>
                <c:pt idx="5036">
                  <c:v>103.03769145538273</c:v>
                </c:pt>
                <c:pt idx="5037">
                  <c:v>103.25930020555329</c:v>
                </c:pt>
                <c:pt idx="5038">
                  <c:v>93.562724463243356</c:v>
                </c:pt>
                <c:pt idx="5039">
                  <c:v>97.75378000850327</c:v>
                </c:pt>
                <c:pt idx="5040">
                  <c:v>93.059772420312299</c:v>
                </c:pt>
                <c:pt idx="5041">
                  <c:v>103.78035764357745</c:v>
                </c:pt>
                <c:pt idx="5042">
                  <c:v>95.522576333367923</c:v>
                </c:pt>
                <c:pt idx="5043">
                  <c:v>99.228918466826343</c:v>
                </c:pt>
                <c:pt idx="5044">
                  <c:v>96.595662188551856</c:v>
                </c:pt>
                <c:pt idx="5045">
                  <c:v>101.12674835746159</c:v>
                </c:pt>
                <c:pt idx="5046">
                  <c:v>97.588608276038656</c:v>
                </c:pt>
                <c:pt idx="5047">
                  <c:v>104.2706471230686</c:v>
                </c:pt>
                <c:pt idx="5048">
                  <c:v>96.303519315655478</c:v>
                </c:pt>
                <c:pt idx="5049">
                  <c:v>104.19034642150577</c:v>
                </c:pt>
                <c:pt idx="5050">
                  <c:v>98.251174626565074</c:v>
                </c:pt>
                <c:pt idx="5051">
                  <c:v>102.09520777498457</c:v>
                </c:pt>
                <c:pt idx="5052">
                  <c:v>103.32672941192503</c:v>
                </c:pt>
                <c:pt idx="5053">
                  <c:v>100.11237751357928</c:v>
                </c:pt>
                <c:pt idx="5054">
                  <c:v>100.29292693137798</c:v>
                </c:pt>
                <c:pt idx="5055">
                  <c:v>98.909595444566193</c:v>
                </c:pt>
                <c:pt idx="5056">
                  <c:v>100.85287892920766</c:v>
                </c:pt>
                <c:pt idx="5057">
                  <c:v>95.289652531996808</c:v>
                </c:pt>
                <c:pt idx="5058">
                  <c:v>94.658578276962089</c:v>
                </c:pt>
                <c:pt idx="5059">
                  <c:v>94.924752575709519</c:v>
                </c:pt>
                <c:pt idx="5060">
                  <c:v>98.184820030387925</c:v>
                </c:pt>
                <c:pt idx="5061">
                  <c:v>103.22733224059256</c:v>
                </c:pt>
                <c:pt idx="5062">
                  <c:v>93.621978187524334</c:v>
                </c:pt>
                <c:pt idx="5063">
                  <c:v>104.05723364766014</c:v>
                </c:pt>
                <c:pt idx="5064">
                  <c:v>98.049362071951052</c:v>
                </c:pt>
                <c:pt idx="5065">
                  <c:v>97.927401449356481</c:v>
                </c:pt>
                <c:pt idx="5066">
                  <c:v>100.27993352346763</c:v>
                </c:pt>
                <c:pt idx="5067">
                  <c:v>102.64911361094454</c:v>
                </c:pt>
                <c:pt idx="5068">
                  <c:v>102.9896262576198</c:v>
                </c:pt>
                <c:pt idx="5069">
                  <c:v>111.83552124847883</c:v>
                </c:pt>
                <c:pt idx="5070">
                  <c:v>105.85520253957414</c:v>
                </c:pt>
                <c:pt idx="5071">
                  <c:v>95.808897757426607</c:v>
                </c:pt>
                <c:pt idx="5072">
                  <c:v>94.71251680214074</c:v>
                </c:pt>
                <c:pt idx="5073">
                  <c:v>103.44968028976287</c:v>
                </c:pt>
                <c:pt idx="5074">
                  <c:v>101.47114230138315</c:v>
                </c:pt>
                <c:pt idx="5075">
                  <c:v>98.819591820448537</c:v>
                </c:pt>
                <c:pt idx="5076">
                  <c:v>101.86301045998212</c:v>
                </c:pt>
                <c:pt idx="5077">
                  <c:v>98.447393146092452</c:v>
                </c:pt>
                <c:pt idx="5078">
                  <c:v>102.30434810622225</c:v>
                </c:pt>
                <c:pt idx="5079">
                  <c:v>101.83903283207151</c:v>
                </c:pt>
                <c:pt idx="5080">
                  <c:v>100.41729610654876</c:v>
                </c:pt>
                <c:pt idx="5081">
                  <c:v>100.87636362857351</c:v>
                </c:pt>
                <c:pt idx="5082">
                  <c:v>101.43675984416316</c:v>
                </c:pt>
                <c:pt idx="5083">
                  <c:v>100.00530621654697</c:v>
                </c:pt>
                <c:pt idx="5084">
                  <c:v>106.98724564686327</c:v>
                </c:pt>
                <c:pt idx="5085">
                  <c:v>97.524810469488699</c:v>
                </c:pt>
                <c:pt idx="5086">
                  <c:v>101.56046282345115</c:v>
                </c:pt>
                <c:pt idx="5087">
                  <c:v>103.91696461309692</c:v>
                </c:pt>
                <c:pt idx="5088">
                  <c:v>101.5874641697727</c:v>
                </c:pt>
                <c:pt idx="5089">
                  <c:v>97.845023755810828</c:v>
                </c:pt>
                <c:pt idx="5090">
                  <c:v>101.3310836663843</c:v>
                </c:pt>
                <c:pt idx="5091">
                  <c:v>101.52349605543574</c:v>
                </c:pt>
                <c:pt idx="5092">
                  <c:v>99.154899370731428</c:v>
                </c:pt>
                <c:pt idx="5093">
                  <c:v>99.000796353515696</c:v>
                </c:pt>
                <c:pt idx="5094">
                  <c:v>94.671715393725435</c:v>
                </c:pt>
                <c:pt idx="5095">
                  <c:v>101.93265766490991</c:v>
                </c:pt>
                <c:pt idx="5096">
                  <c:v>95.835323113465847</c:v>
                </c:pt>
                <c:pt idx="5097">
                  <c:v>100.19509134221761</c:v>
                </c:pt>
                <c:pt idx="5098">
                  <c:v>96.532667724994297</c:v>
                </c:pt>
                <c:pt idx="5099">
                  <c:v>96.366635999536157</c:v>
                </c:pt>
                <c:pt idx="5100">
                  <c:v>102.34179608966544</c:v>
                </c:pt>
                <c:pt idx="5101">
                  <c:v>99.180743890748005</c:v>
                </c:pt>
                <c:pt idx="5102">
                  <c:v>94.151095899639515</c:v>
                </c:pt>
                <c:pt idx="5103">
                  <c:v>102.15189483321616</c:v>
                </c:pt>
                <c:pt idx="5104">
                  <c:v>98.675368999169649</c:v>
                </c:pt>
                <c:pt idx="5105">
                  <c:v>101.52766393138967</c:v>
                </c:pt>
                <c:pt idx="5106">
                  <c:v>104.70366621188353</c:v>
                </c:pt>
                <c:pt idx="5107">
                  <c:v>103.37206993619712</c:v>
                </c:pt>
                <c:pt idx="5108">
                  <c:v>99.986600499014926</c:v>
                </c:pt>
                <c:pt idx="5109">
                  <c:v>98.181916981551311</c:v>
                </c:pt>
                <c:pt idx="5110">
                  <c:v>100.15422058663208</c:v>
                </c:pt>
                <c:pt idx="5111">
                  <c:v>102.609673292636</c:v>
                </c:pt>
                <c:pt idx="5112">
                  <c:v>100.44508046580678</c:v>
                </c:pt>
                <c:pt idx="5113">
                  <c:v>101.65142217540122</c:v>
                </c:pt>
                <c:pt idx="5114">
                  <c:v>95.626015535270241</c:v>
                </c:pt>
                <c:pt idx="5115">
                  <c:v>106.4452101547874</c:v>
                </c:pt>
                <c:pt idx="5116">
                  <c:v>97.283596612532079</c:v>
                </c:pt>
                <c:pt idx="5117">
                  <c:v>104.38103739798679</c:v>
                </c:pt>
                <c:pt idx="5118">
                  <c:v>101.82268905690447</c:v>
                </c:pt>
                <c:pt idx="5119">
                  <c:v>97.067816345933139</c:v>
                </c:pt>
                <c:pt idx="5120">
                  <c:v>98.250459702292545</c:v>
                </c:pt>
                <c:pt idx="5121">
                  <c:v>92.744865610143677</c:v>
                </c:pt>
                <c:pt idx="5122">
                  <c:v>95.938086717513599</c:v>
                </c:pt>
                <c:pt idx="5123">
                  <c:v>96.072622993252168</c:v>
                </c:pt>
                <c:pt idx="5124">
                  <c:v>102.89751956218655</c:v>
                </c:pt>
                <c:pt idx="5125">
                  <c:v>102.05024324827416</c:v>
                </c:pt>
                <c:pt idx="5126">
                  <c:v>101.01010512687317</c:v>
                </c:pt>
                <c:pt idx="5127">
                  <c:v>99.854449599958258</c:v>
                </c:pt>
                <c:pt idx="5128">
                  <c:v>96.274990332174411</c:v>
                </c:pt>
                <c:pt idx="5129">
                  <c:v>102.32705012807315</c:v>
                </c:pt>
                <c:pt idx="5130">
                  <c:v>98.612360097711473</c:v>
                </c:pt>
                <c:pt idx="5131">
                  <c:v>99.685215245284923</c:v>
                </c:pt>
                <c:pt idx="5132">
                  <c:v>99.251570779405199</c:v>
                </c:pt>
                <c:pt idx="5133">
                  <c:v>96.341990959194035</c:v>
                </c:pt>
                <c:pt idx="5134">
                  <c:v>98.609262074833097</c:v>
                </c:pt>
                <c:pt idx="5135">
                  <c:v>98.523799128123457</c:v>
                </c:pt>
                <c:pt idx="5136">
                  <c:v>101.0363634076144</c:v>
                </c:pt>
                <c:pt idx="5137">
                  <c:v>96.671067198097816</c:v>
                </c:pt>
                <c:pt idx="5138">
                  <c:v>95.726426339267491</c:v>
                </c:pt>
                <c:pt idx="5139">
                  <c:v>101.18584433294922</c:v>
                </c:pt>
                <c:pt idx="5140">
                  <c:v>97.502738095821371</c:v>
                </c:pt>
                <c:pt idx="5141">
                  <c:v>97.569357294209397</c:v>
                </c:pt>
                <c:pt idx="5142">
                  <c:v>95.171558468826348</c:v>
                </c:pt>
                <c:pt idx="5143">
                  <c:v>97.184659356382056</c:v>
                </c:pt>
                <c:pt idx="5144">
                  <c:v>91.054667115502056</c:v>
                </c:pt>
                <c:pt idx="5145">
                  <c:v>102.01814686958367</c:v>
                </c:pt>
                <c:pt idx="5146">
                  <c:v>98.202067186578063</c:v>
                </c:pt>
                <c:pt idx="5147">
                  <c:v>94.612735485125967</c:v>
                </c:pt>
                <c:pt idx="5148">
                  <c:v>97.384785283073811</c:v>
                </c:pt>
                <c:pt idx="5149">
                  <c:v>100.58660810513041</c:v>
                </c:pt>
                <c:pt idx="5150">
                  <c:v>100.33730482743914</c:v>
                </c:pt>
                <c:pt idx="5151">
                  <c:v>100.09375749352235</c:v>
                </c:pt>
                <c:pt idx="5152">
                  <c:v>93.915745052218583</c:v>
                </c:pt>
                <c:pt idx="5153">
                  <c:v>100.68551733089613</c:v>
                </c:pt>
                <c:pt idx="5154">
                  <c:v>102.22131032145748</c:v>
                </c:pt>
                <c:pt idx="5155">
                  <c:v>105.79048179439695</c:v>
                </c:pt>
                <c:pt idx="5156">
                  <c:v>103.59274170706026</c:v>
                </c:pt>
                <c:pt idx="5157">
                  <c:v>92.465739185433804</c:v>
                </c:pt>
                <c:pt idx="5158">
                  <c:v>102.1423373532689</c:v>
                </c:pt>
                <c:pt idx="5159">
                  <c:v>95.622629746401188</c:v>
                </c:pt>
                <c:pt idx="5160">
                  <c:v>96.484790457429355</c:v>
                </c:pt>
                <c:pt idx="5161">
                  <c:v>98.683880729556037</c:v>
                </c:pt>
                <c:pt idx="5162">
                  <c:v>98.243015026542722</c:v>
                </c:pt>
                <c:pt idx="5163">
                  <c:v>105.09896692402604</c:v>
                </c:pt>
                <c:pt idx="5164">
                  <c:v>104.51573286231209</c:v>
                </c:pt>
                <c:pt idx="5165">
                  <c:v>102.734990933327</c:v>
                </c:pt>
                <c:pt idx="5166">
                  <c:v>94.506185631174219</c:v>
                </c:pt>
                <c:pt idx="5167">
                  <c:v>94.356192629921551</c:v>
                </c:pt>
                <c:pt idx="5168">
                  <c:v>97.624168330286494</c:v>
                </c:pt>
                <c:pt idx="5169">
                  <c:v>99.787126904951108</c:v>
                </c:pt>
                <c:pt idx="5170">
                  <c:v>97.176081363535587</c:v>
                </c:pt>
                <c:pt idx="5171">
                  <c:v>104.36819105978284</c:v>
                </c:pt>
                <c:pt idx="5172">
                  <c:v>98.553427489031108</c:v>
                </c:pt>
                <c:pt idx="5173">
                  <c:v>105.41733599550805</c:v>
                </c:pt>
                <c:pt idx="5174">
                  <c:v>96.539101145826208</c:v>
                </c:pt>
                <c:pt idx="5175">
                  <c:v>93.405663602677151</c:v>
                </c:pt>
                <c:pt idx="5176">
                  <c:v>96.704216849205693</c:v>
                </c:pt>
                <c:pt idx="5177">
                  <c:v>104.32281504392374</c:v>
                </c:pt>
                <c:pt idx="5178">
                  <c:v>96.193046808901855</c:v>
                </c:pt>
                <c:pt idx="5179">
                  <c:v>103.80677716092012</c:v>
                </c:pt>
                <c:pt idx="5180">
                  <c:v>105.44301175113202</c:v>
                </c:pt>
                <c:pt idx="5181">
                  <c:v>92.878421065135328</c:v>
                </c:pt>
                <c:pt idx="5182">
                  <c:v>98.496256130227138</c:v>
                </c:pt>
                <c:pt idx="5183">
                  <c:v>101.6532892698922</c:v>
                </c:pt>
                <c:pt idx="5184">
                  <c:v>102.76267976475482</c:v>
                </c:pt>
                <c:pt idx="5185">
                  <c:v>99.273184776523593</c:v>
                </c:pt>
                <c:pt idx="5186">
                  <c:v>93.700850089691869</c:v>
                </c:pt>
                <c:pt idx="5187">
                  <c:v>99.179784367598586</c:v>
                </c:pt>
                <c:pt idx="5188">
                  <c:v>94.355806258090283</c:v>
                </c:pt>
                <c:pt idx="5189">
                  <c:v>96.032126571750595</c:v>
                </c:pt>
                <c:pt idx="5190">
                  <c:v>98.581588912524609</c:v>
                </c:pt>
                <c:pt idx="5191">
                  <c:v>103.31099529487869</c:v>
                </c:pt>
                <c:pt idx="5192">
                  <c:v>99.137084877020911</c:v>
                </c:pt>
                <c:pt idx="5193">
                  <c:v>97.365199369510236</c:v>
                </c:pt>
                <c:pt idx="5194">
                  <c:v>103.62629608226457</c:v>
                </c:pt>
                <c:pt idx="5195">
                  <c:v>100.24477996498034</c:v>
                </c:pt>
                <c:pt idx="5196">
                  <c:v>98.832998173527741</c:v>
                </c:pt>
                <c:pt idx="5197">
                  <c:v>103.11078450839697</c:v>
                </c:pt>
                <c:pt idx="5198">
                  <c:v>98.643115609896299</c:v>
                </c:pt>
                <c:pt idx="5199">
                  <c:v>107.39656153752934</c:v>
                </c:pt>
                <c:pt idx="5200">
                  <c:v>100.45377929272337</c:v>
                </c:pt>
                <c:pt idx="5201">
                  <c:v>100.32061502300536</c:v>
                </c:pt>
                <c:pt idx="5202">
                  <c:v>101.80447063633194</c:v>
                </c:pt>
                <c:pt idx="5203">
                  <c:v>102.85608475879098</c:v>
                </c:pt>
                <c:pt idx="5204">
                  <c:v>107.68656583520851</c:v>
                </c:pt>
                <c:pt idx="5205">
                  <c:v>101.60582748627404</c:v>
                </c:pt>
                <c:pt idx="5206">
                  <c:v>96.518182346884487</c:v>
                </c:pt>
                <c:pt idx="5207">
                  <c:v>100.92216554637837</c:v>
                </c:pt>
                <c:pt idx="5208">
                  <c:v>102.09132625697085</c:v>
                </c:pt>
                <c:pt idx="5209">
                  <c:v>96.685967245415711</c:v>
                </c:pt>
                <c:pt idx="5210">
                  <c:v>100.14817734021992</c:v>
                </c:pt>
                <c:pt idx="5211">
                  <c:v>96.424774112695175</c:v>
                </c:pt>
                <c:pt idx="5212">
                  <c:v>96.534934643373361</c:v>
                </c:pt>
                <c:pt idx="5213">
                  <c:v>96.988125731106678</c:v>
                </c:pt>
                <c:pt idx="5214">
                  <c:v>105.23309533480203</c:v>
                </c:pt>
                <c:pt idx="5215">
                  <c:v>98.074018611462762</c:v>
                </c:pt>
                <c:pt idx="5216">
                  <c:v>101.82116184048083</c:v>
                </c:pt>
                <c:pt idx="5217">
                  <c:v>104.26704810675886</c:v>
                </c:pt>
                <c:pt idx="5218">
                  <c:v>102.86443078839054</c:v>
                </c:pt>
                <c:pt idx="5219">
                  <c:v>103.09169652972787</c:v>
                </c:pt>
                <c:pt idx="5220">
                  <c:v>96.696478522879971</c:v>
                </c:pt>
                <c:pt idx="5221">
                  <c:v>100.50393062568493</c:v>
                </c:pt>
                <c:pt idx="5222">
                  <c:v>100.63470832532762</c:v>
                </c:pt>
                <c:pt idx="5223">
                  <c:v>102.62016832591871</c:v>
                </c:pt>
                <c:pt idx="5224">
                  <c:v>98.848791306211524</c:v>
                </c:pt>
                <c:pt idx="5225">
                  <c:v>101.65559736906599</c:v>
                </c:pt>
                <c:pt idx="5226">
                  <c:v>102.85276701078377</c:v>
                </c:pt>
                <c:pt idx="5227">
                  <c:v>99.114773624422767</c:v>
                </c:pt>
                <c:pt idx="5228">
                  <c:v>100.25101000977476</c:v>
                </c:pt>
                <c:pt idx="5229">
                  <c:v>99.539296612301712</c:v>
                </c:pt>
                <c:pt idx="5230">
                  <c:v>100.22692827875724</c:v>
                </c:pt>
                <c:pt idx="5231">
                  <c:v>97.633699440445554</c:v>
                </c:pt>
                <c:pt idx="5232">
                  <c:v>104.12199830469589</c:v>
                </c:pt>
                <c:pt idx="5233">
                  <c:v>100.23503777411263</c:v>
                </c:pt>
                <c:pt idx="5234">
                  <c:v>96.379592236407163</c:v>
                </c:pt>
                <c:pt idx="5235">
                  <c:v>98.377449686714485</c:v>
                </c:pt>
                <c:pt idx="5236">
                  <c:v>96.936674783399141</c:v>
                </c:pt>
                <c:pt idx="5237">
                  <c:v>102.68711851267763</c:v>
                </c:pt>
                <c:pt idx="5238">
                  <c:v>97.737097226827913</c:v>
                </c:pt>
                <c:pt idx="5239">
                  <c:v>99.726084963466761</c:v>
                </c:pt>
                <c:pt idx="5240">
                  <c:v>104.227474451935</c:v>
                </c:pt>
                <c:pt idx="5241">
                  <c:v>108.8347149672401</c:v>
                </c:pt>
                <c:pt idx="5242">
                  <c:v>99.76952682170274</c:v>
                </c:pt>
                <c:pt idx="5243">
                  <c:v>97.814089380381773</c:v>
                </c:pt>
                <c:pt idx="5244">
                  <c:v>105.17834992449198</c:v>
                </c:pt>
                <c:pt idx="5245">
                  <c:v>101.4213405246762</c:v>
                </c:pt>
                <c:pt idx="5246">
                  <c:v>103.88779116943911</c:v>
                </c:pt>
                <c:pt idx="5247">
                  <c:v>94.42017379449986</c:v>
                </c:pt>
                <c:pt idx="5248">
                  <c:v>94.383435433206472</c:v>
                </c:pt>
                <c:pt idx="5249">
                  <c:v>97.124582046092982</c:v>
                </c:pt>
                <c:pt idx="5250">
                  <c:v>97.590726494471795</c:v>
                </c:pt>
                <c:pt idx="5251">
                  <c:v>102.73908383462603</c:v>
                </c:pt>
                <c:pt idx="5252">
                  <c:v>100.27415332184401</c:v>
                </c:pt>
                <c:pt idx="5253">
                  <c:v>107.52120919056121</c:v>
                </c:pt>
                <c:pt idx="5254">
                  <c:v>102.63469344243829</c:v>
                </c:pt>
                <c:pt idx="5255">
                  <c:v>92.066889254262165</c:v>
                </c:pt>
                <c:pt idx="5256">
                  <c:v>98.897357845360617</c:v>
                </c:pt>
                <c:pt idx="5257">
                  <c:v>103.0255632301614</c:v>
                </c:pt>
                <c:pt idx="5258">
                  <c:v>100.08046911457107</c:v>
                </c:pt>
                <c:pt idx="5259">
                  <c:v>102.06538568945908</c:v>
                </c:pt>
                <c:pt idx="5260">
                  <c:v>97.539250186493575</c:v>
                </c:pt>
                <c:pt idx="5261">
                  <c:v>93.616592526874868</c:v>
                </c:pt>
                <c:pt idx="5262">
                  <c:v>99.096235844441637</c:v>
                </c:pt>
                <c:pt idx="5263">
                  <c:v>97.333847445940066</c:v>
                </c:pt>
                <c:pt idx="5264">
                  <c:v>95.038645188169099</c:v>
                </c:pt>
                <c:pt idx="5265">
                  <c:v>106.25464271280082</c:v>
                </c:pt>
                <c:pt idx="5266">
                  <c:v>102.26724480861712</c:v>
                </c:pt>
                <c:pt idx="5267">
                  <c:v>101.36697477644856</c:v>
                </c:pt>
                <c:pt idx="5268">
                  <c:v>99.625534657461714</c:v>
                </c:pt>
                <c:pt idx="5269">
                  <c:v>97.018375621987161</c:v>
                </c:pt>
                <c:pt idx="5270">
                  <c:v>97.758189346970028</c:v>
                </c:pt>
                <c:pt idx="5271">
                  <c:v>100.61421397033226</c:v>
                </c:pt>
                <c:pt idx="5272">
                  <c:v>94.951648432447911</c:v>
                </c:pt>
                <c:pt idx="5273">
                  <c:v>103.99070306582026</c:v>
                </c:pt>
                <c:pt idx="5274">
                  <c:v>99.096981655420805</c:v>
                </c:pt>
                <c:pt idx="5275">
                  <c:v>101.62952090542028</c:v>
                </c:pt>
                <c:pt idx="5276">
                  <c:v>95.602458708783431</c:v>
                </c:pt>
                <c:pt idx="5277">
                  <c:v>97.906774022435755</c:v>
                </c:pt>
                <c:pt idx="5278">
                  <c:v>98.602009367465328</c:v>
                </c:pt>
                <c:pt idx="5279">
                  <c:v>95.08532782306456</c:v>
                </c:pt>
                <c:pt idx="5280">
                  <c:v>101.42922925396144</c:v>
                </c:pt>
                <c:pt idx="5281">
                  <c:v>94.953957669642676</c:v>
                </c:pt>
                <c:pt idx="5282">
                  <c:v>106.11888426410911</c:v>
                </c:pt>
                <c:pt idx="5283">
                  <c:v>97.361110685884071</c:v>
                </c:pt>
                <c:pt idx="5284">
                  <c:v>99.317444157193933</c:v>
                </c:pt>
                <c:pt idx="5285">
                  <c:v>103.12279081267749</c:v>
                </c:pt>
                <c:pt idx="5286">
                  <c:v>98.620492119158328</c:v>
                </c:pt>
                <c:pt idx="5287">
                  <c:v>99.923536858808518</c:v>
                </c:pt>
                <c:pt idx="5288">
                  <c:v>98.83035573742572</c:v>
                </c:pt>
                <c:pt idx="5289">
                  <c:v>94.666737513198868</c:v>
                </c:pt>
                <c:pt idx="5290">
                  <c:v>94.133808624941992</c:v>
                </c:pt>
                <c:pt idx="5291">
                  <c:v>97.812255685093035</c:v>
                </c:pt>
                <c:pt idx="5292">
                  <c:v>101.91754349990939</c:v>
                </c:pt>
                <c:pt idx="5293">
                  <c:v>94.743878701425288</c:v>
                </c:pt>
                <c:pt idx="5294">
                  <c:v>94.950647971551817</c:v>
                </c:pt>
                <c:pt idx="5295">
                  <c:v>102.55505489628521</c:v>
                </c:pt>
                <c:pt idx="5296">
                  <c:v>105.67183925532484</c:v>
                </c:pt>
                <c:pt idx="5297">
                  <c:v>103.9224327465581</c:v>
                </c:pt>
                <c:pt idx="5298">
                  <c:v>101.47491691645708</c:v>
                </c:pt>
                <c:pt idx="5299">
                  <c:v>94.819710949284399</c:v>
                </c:pt>
                <c:pt idx="5300">
                  <c:v>102.96630873363756</c:v>
                </c:pt>
                <c:pt idx="5301">
                  <c:v>104.99779206526121</c:v>
                </c:pt>
                <c:pt idx="5302">
                  <c:v>96.364349980254318</c:v>
                </c:pt>
                <c:pt idx="5303">
                  <c:v>100.75040877403436</c:v>
                </c:pt>
                <c:pt idx="5304">
                  <c:v>99.978518844327638</c:v>
                </c:pt>
                <c:pt idx="5305">
                  <c:v>99.689294980340364</c:v>
                </c:pt>
                <c:pt idx="5306">
                  <c:v>100.08833408702965</c:v>
                </c:pt>
                <c:pt idx="5307">
                  <c:v>99.783887994860592</c:v>
                </c:pt>
                <c:pt idx="5308">
                  <c:v>107.61548120798015</c:v>
                </c:pt>
                <c:pt idx="5309">
                  <c:v>98.682925012209935</c:v>
                </c:pt>
                <c:pt idx="5310">
                  <c:v>100.93335247333894</c:v>
                </c:pt>
                <c:pt idx="5311">
                  <c:v>100.27488341326837</c:v>
                </c:pt>
                <c:pt idx="5312">
                  <c:v>102.44504374256964</c:v>
                </c:pt>
                <c:pt idx="5313">
                  <c:v>99.7185748082168</c:v>
                </c:pt>
                <c:pt idx="5314">
                  <c:v>108.75299619288343</c:v>
                </c:pt>
                <c:pt idx="5315">
                  <c:v>97.472690221823996</c:v>
                </c:pt>
                <c:pt idx="5316">
                  <c:v>97.66901014402373</c:v>
                </c:pt>
                <c:pt idx="5317">
                  <c:v>98.310049223934854</c:v>
                </c:pt>
                <c:pt idx="5318">
                  <c:v>99.698320324924595</c:v>
                </c:pt>
                <c:pt idx="5319">
                  <c:v>101.97032469037815</c:v>
                </c:pt>
                <c:pt idx="5320">
                  <c:v>97.532932744209646</c:v>
                </c:pt>
                <c:pt idx="5321">
                  <c:v>99.752826658944841</c:v>
                </c:pt>
                <c:pt idx="5322">
                  <c:v>99.911876044545494</c:v>
                </c:pt>
                <c:pt idx="5323">
                  <c:v>104.19461685121405</c:v>
                </c:pt>
                <c:pt idx="5324">
                  <c:v>94.022105074564109</c:v>
                </c:pt>
                <c:pt idx="5325">
                  <c:v>101.375901778084</c:v>
                </c:pt>
                <c:pt idx="5326">
                  <c:v>107.14245713041558</c:v>
                </c:pt>
                <c:pt idx="5327">
                  <c:v>100.09918189535993</c:v>
                </c:pt>
                <c:pt idx="5328">
                  <c:v>102.73913805774096</c:v>
                </c:pt>
                <c:pt idx="5329">
                  <c:v>102.72451579048442</c:v>
                </c:pt>
                <c:pt idx="5330">
                  <c:v>102.66236264013651</c:v>
                </c:pt>
                <c:pt idx="5331">
                  <c:v>93.947892690219973</c:v>
                </c:pt>
                <c:pt idx="5332">
                  <c:v>99.635048261706771</c:v>
                </c:pt>
                <c:pt idx="5333">
                  <c:v>103.54996101284382</c:v>
                </c:pt>
                <c:pt idx="5334">
                  <c:v>98.186891454113052</c:v>
                </c:pt>
                <c:pt idx="5335">
                  <c:v>103.64254590873973</c:v>
                </c:pt>
                <c:pt idx="5336">
                  <c:v>105.31964778378556</c:v>
                </c:pt>
                <c:pt idx="5337">
                  <c:v>99.830075931609883</c:v>
                </c:pt>
                <c:pt idx="5338">
                  <c:v>100.85452532605021</c:v>
                </c:pt>
                <c:pt idx="5339">
                  <c:v>100.85202187123456</c:v>
                </c:pt>
                <c:pt idx="5340">
                  <c:v>96.330528724140279</c:v>
                </c:pt>
                <c:pt idx="5341">
                  <c:v>102.94672291779921</c:v>
                </c:pt>
                <c:pt idx="5342">
                  <c:v>100.0061976294981</c:v>
                </c:pt>
                <c:pt idx="5343">
                  <c:v>100.2590598126592</c:v>
                </c:pt>
                <c:pt idx="5344">
                  <c:v>104.69790748060518</c:v>
                </c:pt>
                <c:pt idx="5345">
                  <c:v>90.939163612273262</c:v>
                </c:pt>
                <c:pt idx="5346">
                  <c:v>100.66264779257281</c:v>
                </c:pt>
                <c:pt idx="5347">
                  <c:v>98.283431497182761</c:v>
                </c:pt>
                <c:pt idx="5348">
                  <c:v>100.40262931196274</c:v>
                </c:pt>
                <c:pt idx="5349">
                  <c:v>105.32214073572256</c:v>
                </c:pt>
                <c:pt idx="5350">
                  <c:v>106.06923156949057</c:v>
                </c:pt>
                <c:pt idx="5351">
                  <c:v>99.844167888685661</c:v>
                </c:pt>
                <c:pt idx="5352">
                  <c:v>98.452134796191999</c:v>
                </c:pt>
                <c:pt idx="5353">
                  <c:v>96.293958691184415</c:v>
                </c:pt>
                <c:pt idx="5354">
                  <c:v>100.33207203476114</c:v>
                </c:pt>
                <c:pt idx="5355">
                  <c:v>104.51208076183526</c:v>
                </c:pt>
                <c:pt idx="5356">
                  <c:v>98.940742209677538</c:v>
                </c:pt>
                <c:pt idx="5357">
                  <c:v>93.600492331790605</c:v>
                </c:pt>
                <c:pt idx="5358">
                  <c:v>107.18742827356911</c:v>
                </c:pt>
                <c:pt idx="5359">
                  <c:v>101.63943661064977</c:v>
                </c:pt>
                <c:pt idx="5360">
                  <c:v>97.447709372153312</c:v>
                </c:pt>
                <c:pt idx="5361">
                  <c:v>100.84696204616962</c:v>
                </c:pt>
                <c:pt idx="5362">
                  <c:v>90.880551019803335</c:v>
                </c:pt>
                <c:pt idx="5363">
                  <c:v>102.6433222997475</c:v>
                </c:pt>
                <c:pt idx="5364">
                  <c:v>103.20666121912227</c:v>
                </c:pt>
                <c:pt idx="5365">
                  <c:v>100.0526145762235</c:v>
                </c:pt>
                <c:pt idx="5366">
                  <c:v>99.310841391455611</c:v>
                </c:pt>
                <c:pt idx="5367">
                  <c:v>103.54824848475874</c:v>
                </c:pt>
                <c:pt idx="5368">
                  <c:v>103.75234184263698</c:v>
                </c:pt>
                <c:pt idx="5369">
                  <c:v>93.939038410497261</c:v>
                </c:pt>
                <c:pt idx="5370">
                  <c:v>97.597729381064198</c:v>
                </c:pt>
                <c:pt idx="5371">
                  <c:v>106.73941057635376</c:v>
                </c:pt>
                <c:pt idx="5372">
                  <c:v>96.144031229720966</c:v>
                </c:pt>
                <c:pt idx="5373">
                  <c:v>101.63205265401446</c:v>
                </c:pt>
                <c:pt idx="5374">
                  <c:v>99.284283913691922</c:v>
                </c:pt>
                <c:pt idx="5375">
                  <c:v>99.840697503215694</c:v>
                </c:pt>
                <c:pt idx="5376">
                  <c:v>101.20634055359398</c:v>
                </c:pt>
                <c:pt idx="5377">
                  <c:v>106.63626724351515</c:v>
                </c:pt>
                <c:pt idx="5378">
                  <c:v>97.144647007844554</c:v>
                </c:pt>
                <c:pt idx="5379">
                  <c:v>100.63319741397298</c:v>
                </c:pt>
                <c:pt idx="5380">
                  <c:v>95.655478231605358</c:v>
                </c:pt>
                <c:pt idx="5381">
                  <c:v>96.43706924194251</c:v>
                </c:pt>
                <c:pt idx="5382">
                  <c:v>98.127862741990413</c:v>
                </c:pt>
                <c:pt idx="5383">
                  <c:v>102.94381457278658</c:v>
                </c:pt>
                <c:pt idx="5384">
                  <c:v>99.241373909339885</c:v>
                </c:pt>
                <c:pt idx="5385">
                  <c:v>99.288251684471959</c:v>
                </c:pt>
                <c:pt idx="5386">
                  <c:v>97.575716358740948</c:v>
                </c:pt>
                <c:pt idx="5387">
                  <c:v>96.626399004073647</c:v>
                </c:pt>
                <c:pt idx="5388">
                  <c:v>101.48413622217539</c:v>
                </c:pt>
                <c:pt idx="5389">
                  <c:v>96.600732010968343</c:v>
                </c:pt>
                <c:pt idx="5390">
                  <c:v>104.63940534091167</c:v>
                </c:pt>
                <c:pt idx="5391">
                  <c:v>97.047048349417594</c:v>
                </c:pt>
                <c:pt idx="5392">
                  <c:v>95.565289119597836</c:v>
                </c:pt>
                <c:pt idx="5393">
                  <c:v>98.461877609456877</c:v>
                </c:pt>
                <c:pt idx="5394">
                  <c:v>101.24720383589855</c:v>
                </c:pt>
                <c:pt idx="5395">
                  <c:v>104.40876896209897</c:v>
                </c:pt>
                <c:pt idx="5396">
                  <c:v>98.167742024174615</c:v>
                </c:pt>
                <c:pt idx="5397">
                  <c:v>102.39408443265145</c:v>
                </c:pt>
                <c:pt idx="5398">
                  <c:v>103.44224632227127</c:v>
                </c:pt>
                <c:pt idx="5399">
                  <c:v>105.50097671951107</c:v>
                </c:pt>
                <c:pt idx="5400">
                  <c:v>98.894896900215727</c:v>
                </c:pt>
                <c:pt idx="5401">
                  <c:v>97.717601144478266</c:v>
                </c:pt>
                <c:pt idx="5402">
                  <c:v>99.909197762356328</c:v>
                </c:pt>
                <c:pt idx="5403">
                  <c:v>100.66633335477016</c:v>
                </c:pt>
                <c:pt idx="5404">
                  <c:v>101.16178021318136</c:v>
                </c:pt>
                <c:pt idx="5405">
                  <c:v>104.81145842306793</c:v>
                </c:pt>
                <c:pt idx="5406">
                  <c:v>99.151925843426397</c:v>
                </c:pt>
                <c:pt idx="5407">
                  <c:v>102.17975564133258</c:v>
                </c:pt>
                <c:pt idx="5408">
                  <c:v>101.00668054657977</c:v>
                </c:pt>
                <c:pt idx="5409">
                  <c:v>101.32442959810153</c:v>
                </c:pt>
                <c:pt idx="5410">
                  <c:v>105.56958416008037</c:v>
                </c:pt>
                <c:pt idx="5411">
                  <c:v>96.147827576236764</c:v>
                </c:pt>
                <c:pt idx="5412">
                  <c:v>99.004310179056176</c:v>
                </c:pt>
                <c:pt idx="5413">
                  <c:v>101.15806445709785</c:v>
                </c:pt>
                <c:pt idx="5414">
                  <c:v>102.47908246991558</c:v>
                </c:pt>
                <c:pt idx="5415">
                  <c:v>93.111487523108963</c:v>
                </c:pt>
                <c:pt idx="5416">
                  <c:v>95.206995945252302</c:v>
                </c:pt>
                <c:pt idx="5417">
                  <c:v>93.743636092914613</c:v>
                </c:pt>
                <c:pt idx="5418">
                  <c:v>98.526909353217178</c:v>
                </c:pt>
                <c:pt idx="5419">
                  <c:v>109.33177056378872</c:v>
                </c:pt>
                <c:pt idx="5420">
                  <c:v>93.717316781144092</c:v>
                </c:pt>
                <c:pt idx="5421">
                  <c:v>95.252374863675641</c:v>
                </c:pt>
                <c:pt idx="5422">
                  <c:v>98.379284915500548</c:v>
                </c:pt>
                <c:pt idx="5423">
                  <c:v>105.71892993891665</c:v>
                </c:pt>
                <c:pt idx="5424">
                  <c:v>96.658085198762308</c:v>
                </c:pt>
                <c:pt idx="5425">
                  <c:v>102.89628406242112</c:v>
                </c:pt>
                <c:pt idx="5426">
                  <c:v>96.638754251193902</c:v>
                </c:pt>
                <c:pt idx="5427">
                  <c:v>105.80869147182683</c:v>
                </c:pt>
                <c:pt idx="5428">
                  <c:v>103.5447158986</c:v>
                </c:pt>
                <c:pt idx="5429">
                  <c:v>105.12779094835463</c:v>
                </c:pt>
                <c:pt idx="5430">
                  <c:v>100.13385422822806</c:v>
                </c:pt>
                <c:pt idx="5431">
                  <c:v>106.56134261071121</c:v>
                </c:pt>
                <c:pt idx="5432">
                  <c:v>102.95496019043578</c:v>
                </c:pt>
                <c:pt idx="5433">
                  <c:v>101.9933148522944</c:v>
                </c:pt>
                <c:pt idx="5434">
                  <c:v>108.9793364630448</c:v>
                </c:pt>
                <c:pt idx="5435">
                  <c:v>101.22258139039182</c:v>
                </c:pt>
                <c:pt idx="5436">
                  <c:v>97.760529940284158</c:v>
                </c:pt>
                <c:pt idx="5437">
                  <c:v>105.83207255183839</c:v>
                </c:pt>
                <c:pt idx="5438">
                  <c:v>100.44113513985268</c:v>
                </c:pt>
                <c:pt idx="5439">
                  <c:v>104.66905919552036</c:v>
                </c:pt>
                <c:pt idx="5440">
                  <c:v>104.16957918049754</c:v>
                </c:pt>
                <c:pt idx="5441">
                  <c:v>95.265844342225833</c:v>
                </c:pt>
                <c:pt idx="5442">
                  <c:v>99.732182115343861</c:v>
                </c:pt>
                <c:pt idx="5443">
                  <c:v>101.13675648749134</c:v>
                </c:pt>
                <c:pt idx="5444">
                  <c:v>101.07139756602648</c:v>
                </c:pt>
                <c:pt idx="5445">
                  <c:v>93.540192797753363</c:v>
                </c:pt>
                <c:pt idx="5446">
                  <c:v>101.00971650216366</c:v>
                </c:pt>
                <c:pt idx="5447">
                  <c:v>102.9365116293306</c:v>
                </c:pt>
                <c:pt idx="5448">
                  <c:v>102.32098300802733</c:v>
                </c:pt>
                <c:pt idx="5449">
                  <c:v>106.61547652653806</c:v>
                </c:pt>
                <c:pt idx="5450">
                  <c:v>100.15373664043553</c:v>
                </c:pt>
                <c:pt idx="5451">
                  <c:v>95.221205195191459</c:v>
                </c:pt>
                <c:pt idx="5452">
                  <c:v>99.896125459294808</c:v>
                </c:pt>
                <c:pt idx="5453">
                  <c:v>102.42951974290034</c:v>
                </c:pt>
                <c:pt idx="5454">
                  <c:v>98.68183340021551</c:v>
                </c:pt>
                <c:pt idx="5455">
                  <c:v>99.511840719564546</c:v>
                </c:pt>
                <c:pt idx="5456">
                  <c:v>103.13025571732751</c:v>
                </c:pt>
                <c:pt idx="5457">
                  <c:v>104.84857338501283</c:v>
                </c:pt>
                <c:pt idx="5458">
                  <c:v>99.891242124940291</c:v>
                </c:pt>
                <c:pt idx="5459">
                  <c:v>102.90175560895425</c:v>
                </c:pt>
                <c:pt idx="5460">
                  <c:v>90.866318888602365</c:v>
                </c:pt>
                <c:pt idx="5461">
                  <c:v>97.920756430790661</c:v>
                </c:pt>
                <c:pt idx="5462">
                  <c:v>99.946338230396037</c:v>
                </c:pt>
                <c:pt idx="5463">
                  <c:v>99.50671939501224</c:v>
                </c:pt>
                <c:pt idx="5464">
                  <c:v>102.50668479505407</c:v>
                </c:pt>
                <c:pt idx="5465">
                  <c:v>107.32362543960002</c:v>
                </c:pt>
                <c:pt idx="5466">
                  <c:v>103.04207988163492</c:v>
                </c:pt>
                <c:pt idx="5467">
                  <c:v>106.80237996150855</c:v>
                </c:pt>
                <c:pt idx="5468">
                  <c:v>92.916242272663695</c:v>
                </c:pt>
                <c:pt idx="5469">
                  <c:v>105.03800027942482</c:v>
                </c:pt>
                <c:pt idx="5470">
                  <c:v>93.738428474677193</c:v>
                </c:pt>
                <c:pt idx="5471">
                  <c:v>105.49193024222501</c:v>
                </c:pt>
                <c:pt idx="5472">
                  <c:v>104.19229434062436</c:v>
                </c:pt>
                <c:pt idx="5473">
                  <c:v>98.718740751018274</c:v>
                </c:pt>
                <c:pt idx="5474">
                  <c:v>96.958354441354473</c:v>
                </c:pt>
                <c:pt idx="5475">
                  <c:v>99.483018732719302</c:v>
                </c:pt>
                <c:pt idx="5476">
                  <c:v>101.38777829117083</c:v>
                </c:pt>
                <c:pt idx="5477">
                  <c:v>104.08455464378653</c:v>
                </c:pt>
                <c:pt idx="5478">
                  <c:v>97.787551576273231</c:v>
                </c:pt>
                <c:pt idx="5479">
                  <c:v>100.40886908971044</c:v>
                </c:pt>
                <c:pt idx="5480">
                  <c:v>93.970594107761826</c:v>
                </c:pt>
                <c:pt idx="5481">
                  <c:v>104.37374982771114</c:v>
                </c:pt>
                <c:pt idx="5482">
                  <c:v>102.27944339556254</c:v>
                </c:pt>
                <c:pt idx="5483">
                  <c:v>101.68952168661782</c:v>
                </c:pt>
                <c:pt idx="5484">
                  <c:v>100.67322764501465</c:v>
                </c:pt>
                <c:pt idx="5485">
                  <c:v>104.24068760276818</c:v>
                </c:pt>
                <c:pt idx="5486">
                  <c:v>105.21807649254249</c:v>
                </c:pt>
                <c:pt idx="5487">
                  <c:v>101.16541912157692</c:v>
                </c:pt>
                <c:pt idx="5488">
                  <c:v>93.317381833503916</c:v>
                </c:pt>
                <c:pt idx="5489">
                  <c:v>104.25339240126458</c:v>
                </c:pt>
                <c:pt idx="5490">
                  <c:v>94.192357540500325</c:v>
                </c:pt>
                <c:pt idx="5491">
                  <c:v>95.037884042524212</c:v>
                </c:pt>
                <c:pt idx="5492">
                  <c:v>99.658437665690542</c:v>
                </c:pt>
                <c:pt idx="5493">
                  <c:v>98.250257434778192</c:v>
                </c:pt>
                <c:pt idx="5494">
                  <c:v>108.06676112542176</c:v>
                </c:pt>
                <c:pt idx="5495">
                  <c:v>99.29679426900617</c:v>
                </c:pt>
                <c:pt idx="5496">
                  <c:v>99.193071554861078</c:v>
                </c:pt>
                <c:pt idx="5497">
                  <c:v>101.20466014344665</c:v>
                </c:pt>
                <c:pt idx="5498">
                  <c:v>100.68139413389707</c:v>
                </c:pt>
                <c:pt idx="5499">
                  <c:v>97.005521545537547</c:v>
                </c:pt>
                <c:pt idx="5500">
                  <c:v>100.88120009658948</c:v>
                </c:pt>
                <c:pt idx="5501">
                  <c:v>98.653638268305713</c:v>
                </c:pt>
                <c:pt idx="5502">
                  <c:v>99.479086469576885</c:v>
                </c:pt>
                <c:pt idx="5503">
                  <c:v>95.304166365825978</c:v>
                </c:pt>
                <c:pt idx="5504">
                  <c:v>104.32151292442258</c:v>
                </c:pt>
                <c:pt idx="5505">
                  <c:v>98.315582901390812</c:v>
                </c:pt>
                <c:pt idx="5506">
                  <c:v>98.433806492684553</c:v>
                </c:pt>
                <c:pt idx="5507">
                  <c:v>99.612707219027058</c:v>
                </c:pt>
                <c:pt idx="5508">
                  <c:v>95.607185154202313</c:v>
                </c:pt>
                <c:pt idx="5509">
                  <c:v>101.22760540593002</c:v>
                </c:pt>
                <c:pt idx="5510">
                  <c:v>96.122888932113057</c:v>
                </c:pt>
                <c:pt idx="5511">
                  <c:v>105.52655182494854</c:v>
                </c:pt>
                <c:pt idx="5512">
                  <c:v>96.832994033428093</c:v>
                </c:pt>
                <c:pt idx="5513">
                  <c:v>101.01941919632368</c:v>
                </c:pt>
                <c:pt idx="5514">
                  <c:v>101.51949289716869</c:v>
                </c:pt>
                <c:pt idx="5515">
                  <c:v>93.925549984131749</c:v>
                </c:pt>
                <c:pt idx="5516">
                  <c:v>99.42032705939711</c:v>
                </c:pt>
                <c:pt idx="5517">
                  <c:v>98.852923877696185</c:v>
                </c:pt>
                <c:pt idx="5518">
                  <c:v>100.57959679224652</c:v>
                </c:pt>
                <c:pt idx="5519">
                  <c:v>105.99133067174692</c:v>
                </c:pt>
                <c:pt idx="5520">
                  <c:v>101.421801728603</c:v>
                </c:pt>
                <c:pt idx="5521">
                  <c:v>97.608578642147933</c:v>
                </c:pt>
                <c:pt idx="5522">
                  <c:v>106.45403390040453</c:v>
                </c:pt>
                <c:pt idx="5523">
                  <c:v>94.39709914564051</c:v>
                </c:pt>
                <c:pt idx="5524">
                  <c:v>100.21847430130988</c:v>
                </c:pt>
                <c:pt idx="5525">
                  <c:v>98.151935393367339</c:v>
                </c:pt>
                <c:pt idx="5526">
                  <c:v>97.356382789384881</c:v>
                </c:pt>
                <c:pt idx="5527">
                  <c:v>98.53979297880808</c:v>
                </c:pt>
                <c:pt idx="5528">
                  <c:v>92.901938123161642</c:v>
                </c:pt>
                <c:pt idx="5529">
                  <c:v>100.51160377374285</c:v>
                </c:pt>
                <c:pt idx="5530">
                  <c:v>97.896468343439977</c:v>
                </c:pt>
                <c:pt idx="5531">
                  <c:v>94.507243644835413</c:v>
                </c:pt>
                <c:pt idx="5532">
                  <c:v>101.24295541980716</c:v>
                </c:pt>
                <c:pt idx="5533">
                  <c:v>100.76547637670296</c:v>
                </c:pt>
                <c:pt idx="5534">
                  <c:v>108.98554189468952</c:v>
                </c:pt>
                <c:pt idx="5535">
                  <c:v>98.171481710655556</c:v>
                </c:pt>
                <c:pt idx="5536">
                  <c:v>104.31338780001724</c:v>
                </c:pt>
                <c:pt idx="5537">
                  <c:v>95.360107686517679</c:v>
                </c:pt>
                <c:pt idx="5538">
                  <c:v>104.60228737119843</c:v>
                </c:pt>
                <c:pt idx="5539">
                  <c:v>98.802517222281992</c:v>
                </c:pt>
                <c:pt idx="5540">
                  <c:v>105.85460422017472</c:v>
                </c:pt>
                <c:pt idx="5541">
                  <c:v>103.44925413940373</c:v>
                </c:pt>
                <c:pt idx="5542">
                  <c:v>97.424767061189229</c:v>
                </c:pt>
                <c:pt idx="5543">
                  <c:v>97.349844658559263</c:v>
                </c:pt>
                <c:pt idx="5544">
                  <c:v>99.196992183265294</c:v>
                </c:pt>
                <c:pt idx="5545">
                  <c:v>99.73692269668183</c:v>
                </c:pt>
                <c:pt idx="5546">
                  <c:v>98.914992989547912</c:v>
                </c:pt>
                <c:pt idx="5547">
                  <c:v>90.489531308679432</c:v>
                </c:pt>
                <c:pt idx="5548">
                  <c:v>103.010717454885</c:v>
                </c:pt>
                <c:pt idx="5549">
                  <c:v>101.59921929352021</c:v>
                </c:pt>
                <c:pt idx="5550">
                  <c:v>112.17980468205197</c:v>
                </c:pt>
                <c:pt idx="5551">
                  <c:v>95.914040930857354</c:v>
                </c:pt>
                <c:pt idx="5552">
                  <c:v>103.52483522775182</c:v>
                </c:pt>
                <c:pt idx="5553">
                  <c:v>107.31148035992079</c:v>
                </c:pt>
                <c:pt idx="5554">
                  <c:v>96.242868034217651</c:v>
                </c:pt>
                <c:pt idx="5555">
                  <c:v>104.61172277090166</c:v>
                </c:pt>
                <c:pt idx="5556">
                  <c:v>97.783431934866016</c:v>
                </c:pt>
                <c:pt idx="5557">
                  <c:v>100.03747209155799</c:v>
                </c:pt>
                <c:pt idx="5558">
                  <c:v>103.11662037187476</c:v>
                </c:pt>
                <c:pt idx="5559">
                  <c:v>100.91505533616382</c:v>
                </c:pt>
                <c:pt idx="5560">
                  <c:v>100.10458578000451</c:v>
                </c:pt>
                <c:pt idx="5561">
                  <c:v>104.41151196770694</c:v>
                </c:pt>
                <c:pt idx="5562">
                  <c:v>103.34697375924979</c:v>
                </c:pt>
                <c:pt idx="5563">
                  <c:v>100.60690503813626</c:v>
                </c:pt>
                <c:pt idx="5564">
                  <c:v>107.62226030656751</c:v>
                </c:pt>
                <c:pt idx="5565">
                  <c:v>98.849071480226158</c:v>
                </c:pt>
                <c:pt idx="5566">
                  <c:v>103.55900732357196</c:v>
                </c:pt>
                <c:pt idx="5567">
                  <c:v>98.932398805643061</c:v>
                </c:pt>
                <c:pt idx="5568">
                  <c:v>97.849068271055586</c:v>
                </c:pt>
                <c:pt idx="5569">
                  <c:v>98.62111852624588</c:v>
                </c:pt>
                <c:pt idx="5570">
                  <c:v>96.302640613314239</c:v>
                </c:pt>
                <c:pt idx="5571">
                  <c:v>98.380597043453903</c:v>
                </c:pt>
                <c:pt idx="5572">
                  <c:v>101.47421966149656</c:v>
                </c:pt>
                <c:pt idx="5573">
                  <c:v>101.9169136822341</c:v>
                </c:pt>
                <c:pt idx="5574">
                  <c:v>98.821254191837568</c:v>
                </c:pt>
                <c:pt idx="5575">
                  <c:v>102.11007055580089</c:v>
                </c:pt>
                <c:pt idx="5576">
                  <c:v>97.858292114728471</c:v>
                </c:pt>
                <c:pt idx="5577">
                  <c:v>101.30441192689594</c:v>
                </c:pt>
                <c:pt idx="5578">
                  <c:v>109.83102857768912</c:v>
                </c:pt>
                <c:pt idx="5579">
                  <c:v>100.58281969895191</c:v>
                </c:pt>
                <c:pt idx="5580">
                  <c:v>99.660900997057624</c:v>
                </c:pt>
                <c:pt idx="5581">
                  <c:v>106.97487713988313</c:v>
                </c:pt>
                <c:pt idx="5582">
                  <c:v>99.847937535698392</c:v>
                </c:pt>
                <c:pt idx="5583">
                  <c:v>99.697211851255602</c:v>
                </c:pt>
                <c:pt idx="5584">
                  <c:v>97.857764737152351</c:v>
                </c:pt>
                <c:pt idx="5585">
                  <c:v>99.347456693345052</c:v>
                </c:pt>
                <c:pt idx="5586">
                  <c:v>104.41803985009899</c:v>
                </c:pt>
                <c:pt idx="5587">
                  <c:v>94.691388123223135</c:v>
                </c:pt>
                <c:pt idx="5588">
                  <c:v>104.0465628293927</c:v>
                </c:pt>
                <c:pt idx="5589">
                  <c:v>107.1593508314152</c:v>
                </c:pt>
                <c:pt idx="5590">
                  <c:v>99.940262981873573</c:v>
                </c:pt>
                <c:pt idx="5591">
                  <c:v>95.383917391102159</c:v>
                </c:pt>
                <c:pt idx="5592">
                  <c:v>100.32383829640868</c:v>
                </c:pt>
                <c:pt idx="5593">
                  <c:v>98.351473007445989</c:v>
                </c:pt>
                <c:pt idx="5594">
                  <c:v>101.44645364382905</c:v>
                </c:pt>
                <c:pt idx="5595">
                  <c:v>96.116420919807823</c:v>
                </c:pt>
                <c:pt idx="5596">
                  <c:v>94.234727819626869</c:v>
                </c:pt>
                <c:pt idx="5597">
                  <c:v>95.424507595537293</c:v>
                </c:pt>
                <c:pt idx="5598">
                  <c:v>98.795197096196986</c:v>
                </c:pt>
                <c:pt idx="5599">
                  <c:v>100.71264409991744</c:v>
                </c:pt>
                <c:pt idx="5600">
                  <c:v>103.58740158243002</c:v>
                </c:pt>
                <c:pt idx="5601">
                  <c:v>98.082230712528798</c:v>
                </c:pt>
                <c:pt idx="5602">
                  <c:v>96.715675945097786</c:v>
                </c:pt>
                <c:pt idx="5603">
                  <c:v>95.331379625968509</c:v>
                </c:pt>
                <c:pt idx="5604">
                  <c:v>93.805932121796374</c:v>
                </c:pt>
                <c:pt idx="5605">
                  <c:v>97.368817997833503</c:v>
                </c:pt>
                <c:pt idx="5606">
                  <c:v>95.72640064026028</c:v>
                </c:pt>
                <c:pt idx="5607">
                  <c:v>96.89326377739043</c:v>
                </c:pt>
                <c:pt idx="5608">
                  <c:v>109.09690864363627</c:v>
                </c:pt>
                <c:pt idx="5609">
                  <c:v>108.4807840171177</c:v>
                </c:pt>
                <c:pt idx="5610">
                  <c:v>99.466343535951111</c:v>
                </c:pt>
                <c:pt idx="5611">
                  <c:v>95.513841532614663</c:v>
                </c:pt>
                <c:pt idx="5612">
                  <c:v>98.188218567661153</c:v>
                </c:pt>
                <c:pt idx="5613">
                  <c:v>95.734571424312591</c:v>
                </c:pt>
                <c:pt idx="5614">
                  <c:v>106.26369637629161</c:v>
                </c:pt>
                <c:pt idx="5615">
                  <c:v>100.86498276461248</c:v>
                </c:pt>
                <c:pt idx="5616">
                  <c:v>104.18467335883538</c:v>
                </c:pt>
                <c:pt idx="5617">
                  <c:v>101.99716114286483</c:v>
                </c:pt>
                <c:pt idx="5618">
                  <c:v>100.56545622188415</c:v>
                </c:pt>
                <c:pt idx="5619">
                  <c:v>98.016462735294212</c:v>
                </c:pt>
                <c:pt idx="5620">
                  <c:v>101.86912620865975</c:v>
                </c:pt>
                <c:pt idx="5621">
                  <c:v>96.990232890199181</c:v>
                </c:pt>
                <c:pt idx="5622">
                  <c:v>96.444558956419627</c:v>
                </c:pt>
                <c:pt idx="5623">
                  <c:v>99.515231973437281</c:v>
                </c:pt>
                <c:pt idx="5624">
                  <c:v>95.282987183135887</c:v>
                </c:pt>
                <c:pt idx="5625">
                  <c:v>94.276959004747539</c:v>
                </c:pt>
                <c:pt idx="5626">
                  <c:v>101.23076387744459</c:v>
                </c:pt>
                <c:pt idx="5627">
                  <c:v>101.343243243736</c:v>
                </c:pt>
                <c:pt idx="5628">
                  <c:v>97.79422272699324</c:v>
                </c:pt>
                <c:pt idx="5629">
                  <c:v>97.929667516973993</c:v>
                </c:pt>
                <c:pt idx="5630">
                  <c:v>100.20586474933414</c:v>
                </c:pt>
                <c:pt idx="5631">
                  <c:v>104.22862367026802</c:v>
                </c:pt>
                <c:pt idx="5632">
                  <c:v>97.434938061213856</c:v>
                </c:pt>
                <c:pt idx="5633">
                  <c:v>99.6520631393808</c:v>
                </c:pt>
                <c:pt idx="5634">
                  <c:v>99.133315863907953</c:v>
                </c:pt>
                <c:pt idx="5635">
                  <c:v>97.90234421916756</c:v>
                </c:pt>
                <c:pt idx="5636">
                  <c:v>98.045924270167987</c:v>
                </c:pt>
                <c:pt idx="5637">
                  <c:v>95.271424847752783</c:v>
                </c:pt>
                <c:pt idx="5638">
                  <c:v>98.690040297218545</c:v>
                </c:pt>
                <c:pt idx="5639">
                  <c:v>94.152599777023894</c:v>
                </c:pt>
                <c:pt idx="5640">
                  <c:v>101.97835333080802</c:v>
                </c:pt>
                <c:pt idx="5641">
                  <c:v>105.09809701742556</c:v>
                </c:pt>
                <c:pt idx="5642">
                  <c:v>106.593205859153</c:v>
                </c:pt>
                <c:pt idx="5643">
                  <c:v>99.017488937353946</c:v>
                </c:pt>
                <c:pt idx="5644">
                  <c:v>100.32498342226509</c:v>
                </c:pt>
                <c:pt idx="5645">
                  <c:v>99.988140335105157</c:v>
                </c:pt>
                <c:pt idx="5646">
                  <c:v>103.10657081078557</c:v>
                </c:pt>
                <c:pt idx="5647">
                  <c:v>104.97603441220349</c:v>
                </c:pt>
                <c:pt idx="5648">
                  <c:v>111.18609841680986</c:v>
                </c:pt>
                <c:pt idx="5649">
                  <c:v>97.190547399360014</c:v>
                </c:pt>
                <c:pt idx="5650">
                  <c:v>101.28342401951495</c:v>
                </c:pt>
                <c:pt idx="5651">
                  <c:v>104.12364123127706</c:v>
                </c:pt>
                <c:pt idx="5652">
                  <c:v>98.848134617674461</c:v>
                </c:pt>
                <c:pt idx="5653">
                  <c:v>97.062452854357659</c:v>
                </c:pt>
                <c:pt idx="5654">
                  <c:v>106.36899159664968</c:v>
                </c:pt>
                <c:pt idx="5655">
                  <c:v>109.49193759331965</c:v>
                </c:pt>
                <c:pt idx="5656">
                  <c:v>95.378058069626363</c:v>
                </c:pt>
                <c:pt idx="5657">
                  <c:v>101.600226238907</c:v>
                </c:pt>
                <c:pt idx="5658">
                  <c:v>101.28895132679567</c:v>
                </c:pt>
                <c:pt idx="5659">
                  <c:v>99.229679714649492</c:v>
                </c:pt>
                <c:pt idx="5660">
                  <c:v>98.825967560299659</c:v>
                </c:pt>
                <c:pt idx="5661">
                  <c:v>98.780058492050529</c:v>
                </c:pt>
                <c:pt idx="5662">
                  <c:v>98.054419770533229</c:v>
                </c:pt>
                <c:pt idx="5663">
                  <c:v>103.50107496323069</c:v>
                </c:pt>
                <c:pt idx="5664">
                  <c:v>97.308841884393743</c:v>
                </c:pt>
                <c:pt idx="5665">
                  <c:v>96.934620695267157</c:v>
                </c:pt>
                <c:pt idx="5666">
                  <c:v>101.79955146502401</c:v>
                </c:pt>
                <c:pt idx="5667">
                  <c:v>100.36265837638624</c:v>
                </c:pt>
                <c:pt idx="5668">
                  <c:v>98.182395312547214</c:v>
                </c:pt>
                <c:pt idx="5669">
                  <c:v>111.23890409946775</c:v>
                </c:pt>
                <c:pt idx="5670">
                  <c:v>96.450492806729926</c:v>
                </c:pt>
                <c:pt idx="5671">
                  <c:v>97.186560436723369</c:v>
                </c:pt>
                <c:pt idx="5672">
                  <c:v>102.37319825068532</c:v>
                </c:pt>
                <c:pt idx="5673">
                  <c:v>96.788469821769837</c:v>
                </c:pt>
                <c:pt idx="5674">
                  <c:v>98.165236257164466</c:v>
                </c:pt>
                <c:pt idx="5675">
                  <c:v>95.80045972890305</c:v>
                </c:pt>
                <c:pt idx="5676">
                  <c:v>99.91909242984579</c:v>
                </c:pt>
                <c:pt idx="5677">
                  <c:v>96.448080210836281</c:v>
                </c:pt>
                <c:pt idx="5678">
                  <c:v>101.43323118707295</c:v>
                </c:pt>
                <c:pt idx="5679">
                  <c:v>98.840570624089182</c:v>
                </c:pt>
                <c:pt idx="5680">
                  <c:v>102.78182621444533</c:v>
                </c:pt>
                <c:pt idx="5681">
                  <c:v>103.59028220356866</c:v>
                </c:pt>
                <c:pt idx="5682">
                  <c:v>97.849498145500959</c:v>
                </c:pt>
                <c:pt idx="5683">
                  <c:v>96.375620489771123</c:v>
                </c:pt>
                <c:pt idx="5684">
                  <c:v>107.19535146919775</c:v>
                </c:pt>
                <c:pt idx="5685">
                  <c:v>100.82350575400828</c:v>
                </c:pt>
                <c:pt idx="5686">
                  <c:v>97.716811559350788</c:v>
                </c:pt>
                <c:pt idx="5687">
                  <c:v>101.25617113910496</c:v>
                </c:pt>
                <c:pt idx="5688">
                  <c:v>98.930757711858504</c:v>
                </c:pt>
                <c:pt idx="5689">
                  <c:v>99.280537739037698</c:v>
                </c:pt>
                <c:pt idx="5690">
                  <c:v>98.37072292851407</c:v>
                </c:pt>
                <c:pt idx="5691">
                  <c:v>96.137067156930314</c:v>
                </c:pt>
                <c:pt idx="5692">
                  <c:v>98.323418919467898</c:v>
                </c:pt>
                <c:pt idx="5693">
                  <c:v>103.28250102086082</c:v>
                </c:pt>
                <c:pt idx="5694">
                  <c:v>95.428413063131202</c:v>
                </c:pt>
                <c:pt idx="5695">
                  <c:v>96.093919737153271</c:v>
                </c:pt>
                <c:pt idx="5696">
                  <c:v>100.11880916441261</c:v>
                </c:pt>
                <c:pt idx="5697">
                  <c:v>100.83971416557553</c:v>
                </c:pt>
                <c:pt idx="5698">
                  <c:v>102.25856830476174</c:v>
                </c:pt>
                <c:pt idx="5699">
                  <c:v>96.063761741308639</c:v>
                </c:pt>
                <c:pt idx="5700">
                  <c:v>103.73947843331452</c:v>
                </c:pt>
                <c:pt idx="5701">
                  <c:v>102.17652852850547</c:v>
                </c:pt>
                <c:pt idx="5702">
                  <c:v>106.3601922041339</c:v>
                </c:pt>
                <c:pt idx="5703">
                  <c:v>98.523919382381649</c:v>
                </c:pt>
                <c:pt idx="5704">
                  <c:v>100.89056999058786</c:v>
                </c:pt>
                <c:pt idx="5705">
                  <c:v>100.59150646690955</c:v>
                </c:pt>
                <c:pt idx="5706">
                  <c:v>94.007628913980426</c:v>
                </c:pt>
                <c:pt idx="5707">
                  <c:v>97.690208114428884</c:v>
                </c:pt>
                <c:pt idx="5708">
                  <c:v>94.592784043767452</c:v>
                </c:pt>
                <c:pt idx="5709">
                  <c:v>94.986433234465323</c:v>
                </c:pt>
                <c:pt idx="5710">
                  <c:v>101.23898849576629</c:v>
                </c:pt>
                <c:pt idx="5711">
                  <c:v>99.670864670046825</c:v>
                </c:pt>
                <c:pt idx="5712">
                  <c:v>99.138777514284584</c:v>
                </c:pt>
                <c:pt idx="5713">
                  <c:v>96.498698623876351</c:v>
                </c:pt>
                <c:pt idx="5714">
                  <c:v>102.70005703265615</c:v>
                </c:pt>
                <c:pt idx="5715">
                  <c:v>102.64453878580967</c:v>
                </c:pt>
                <c:pt idx="5716">
                  <c:v>93.159762074900939</c:v>
                </c:pt>
                <c:pt idx="5717">
                  <c:v>103.80798613936858</c:v>
                </c:pt>
                <c:pt idx="5718">
                  <c:v>101.22473464243822</c:v>
                </c:pt>
                <c:pt idx="5719">
                  <c:v>100.81784923600209</c:v>
                </c:pt>
                <c:pt idx="5720">
                  <c:v>101.19530163840837</c:v>
                </c:pt>
                <c:pt idx="5721">
                  <c:v>104.81901607933528</c:v>
                </c:pt>
                <c:pt idx="5722">
                  <c:v>105.49951934365563</c:v>
                </c:pt>
                <c:pt idx="5723">
                  <c:v>99.800740399754872</c:v>
                </c:pt>
                <c:pt idx="5724">
                  <c:v>96.060631714795406</c:v>
                </c:pt>
                <c:pt idx="5725">
                  <c:v>107.80833410997325</c:v>
                </c:pt>
                <c:pt idx="5726">
                  <c:v>105.10540688228043</c:v>
                </c:pt>
                <c:pt idx="5727">
                  <c:v>101.062710018525</c:v>
                </c:pt>
                <c:pt idx="5728">
                  <c:v>98.140032232449272</c:v>
                </c:pt>
                <c:pt idx="5729">
                  <c:v>99.524691422464713</c:v>
                </c:pt>
                <c:pt idx="5730">
                  <c:v>100.26997311020442</c:v>
                </c:pt>
                <c:pt idx="5731">
                  <c:v>96.237495741924917</c:v>
                </c:pt>
                <c:pt idx="5732">
                  <c:v>96.659420726281581</c:v>
                </c:pt>
                <c:pt idx="5733">
                  <c:v>98.551200553688702</c:v>
                </c:pt>
                <c:pt idx="5734">
                  <c:v>100.36861049105151</c:v>
                </c:pt>
                <c:pt idx="5735">
                  <c:v>99.609340795789947</c:v>
                </c:pt>
                <c:pt idx="5736">
                  <c:v>96.079416334373747</c:v>
                </c:pt>
                <c:pt idx="5737">
                  <c:v>94.376793205095439</c:v>
                </c:pt>
                <c:pt idx="5738">
                  <c:v>104.36728924759313</c:v>
                </c:pt>
                <c:pt idx="5739">
                  <c:v>99.691086146936016</c:v>
                </c:pt>
                <c:pt idx="5740">
                  <c:v>98.30479175464454</c:v>
                </c:pt>
                <c:pt idx="5741">
                  <c:v>93.123620290918282</c:v>
                </c:pt>
                <c:pt idx="5742">
                  <c:v>105.0523592347617</c:v>
                </c:pt>
                <c:pt idx="5743">
                  <c:v>100.33975987825369</c:v>
                </c:pt>
                <c:pt idx="5744">
                  <c:v>94.875106036152587</c:v>
                </c:pt>
                <c:pt idx="5745">
                  <c:v>96.873780587600407</c:v>
                </c:pt>
                <c:pt idx="5746">
                  <c:v>103.65408918723286</c:v>
                </c:pt>
                <c:pt idx="5747">
                  <c:v>96.545966222191154</c:v>
                </c:pt>
                <c:pt idx="5748">
                  <c:v>96.594489296205978</c:v>
                </c:pt>
                <c:pt idx="5749">
                  <c:v>102.33408433473372</c:v>
                </c:pt>
                <c:pt idx="5750">
                  <c:v>99.989360058397821</c:v>
                </c:pt>
                <c:pt idx="5751">
                  <c:v>100.23929024915664</c:v>
                </c:pt>
                <c:pt idx="5752">
                  <c:v>98.719634740089148</c:v>
                </c:pt>
                <c:pt idx="5753">
                  <c:v>105.09483700151719</c:v>
                </c:pt>
                <c:pt idx="5754">
                  <c:v>98.71645572996978</c:v>
                </c:pt>
                <c:pt idx="5755">
                  <c:v>105.00886795196718</c:v>
                </c:pt>
                <c:pt idx="5756">
                  <c:v>100.67597767344395</c:v>
                </c:pt>
                <c:pt idx="5757">
                  <c:v>98.730301675288743</c:v>
                </c:pt>
                <c:pt idx="5758">
                  <c:v>98.054548145211967</c:v>
                </c:pt>
                <c:pt idx="5759">
                  <c:v>96.115291929960932</c:v>
                </c:pt>
                <c:pt idx="5760">
                  <c:v>97.679788880056492</c:v>
                </c:pt>
                <c:pt idx="5761">
                  <c:v>103.54426788936551</c:v>
                </c:pt>
                <c:pt idx="5762">
                  <c:v>97.864801117460175</c:v>
                </c:pt>
                <c:pt idx="5763">
                  <c:v>104.61474410044077</c:v>
                </c:pt>
                <c:pt idx="5764">
                  <c:v>100.69734383306658</c:v>
                </c:pt>
                <c:pt idx="5765">
                  <c:v>93.393408978917904</c:v>
                </c:pt>
                <c:pt idx="5766">
                  <c:v>98.678687679853994</c:v>
                </c:pt>
                <c:pt idx="5767">
                  <c:v>101.62834870808327</c:v>
                </c:pt>
                <c:pt idx="5768">
                  <c:v>100.03238312676125</c:v>
                </c:pt>
                <c:pt idx="5769">
                  <c:v>98.053311836078578</c:v>
                </c:pt>
                <c:pt idx="5770">
                  <c:v>98.996867205855054</c:v>
                </c:pt>
                <c:pt idx="5771">
                  <c:v>102.29036229365835</c:v>
                </c:pt>
                <c:pt idx="5772">
                  <c:v>94.826857731847312</c:v>
                </c:pt>
                <c:pt idx="5773">
                  <c:v>96.000317390734295</c:v>
                </c:pt>
                <c:pt idx="5774">
                  <c:v>101.09150417067735</c:v>
                </c:pt>
                <c:pt idx="5775">
                  <c:v>98.059861784751874</c:v>
                </c:pt>
                <c:pt idx="5776">
                  <c:v>96.070589386967512</c:v>
                </c:pt>
                <c:pt idx="5777">
                  <c:v>97.977266137756729</c:v>
                </c:pt>
                <c:pt idx="5778">
                  <c:v>100.03221090511498</c:v>
                </c:pt>
                <c:pt idx="5779">
                  <c:v>99.674119129295406</c:v>
                </c:pt>
                <c:pt idx="5780">
                  <c:v>101.50677998257713</c:v>
                </c:pt>
                <c:pt idx="5781">
                  <c:v>97.80082108306776</c:v>
                </c:pt>
                <c:pt idx="5782">
                  <c:v>103.42140192921593</c:v>
                </c:pt>
                <c:pt idx="5783">
                  <c:v>102.7485902361823</c:v>
                </c:pt>
                <c:pt idx="5784">
                  <c:v>102.83618889695997</c:v>
                </c:pt>
                <c:pt idx="5785">
                  <c:v>96.477888926438553</c:v>
                </c:pt>
                <c:pt idx="5786">
                  <c:v>98.500261793167184</c:v>
                </c:pt>
                <c:pt idx="5787">
                  <c:v>102.16484348477982</c:v>
                </c:pt>
                <c:pt idx="5788">
                  <c:v>101.72581711559901</c:v>
                </c:pt>
                <c:pt idx="5789">
                  <c:v>105.21089370793577</c:v>
                </c:pt>
                <c:pt idx="5790">
                  <c:v>103.20218370148891</c:v>
                </c:pt>
                <c:pt idx="5791">
                  <c:v>97.270287179053582</c:v>
                </c:pt>
                <c:pt idx="5792">
                  <c:v>101.97018851696465</c:v>
                </c:pt>
                <c:pt idx="5793">
                  <c:v>100.56994320301386</c:v>
                </c:pt>
                <c:pt idx="5794">
                  <c:v>93.61758369521894</c:v>
                </c:pt>
                <c:pt idx="5795">
                  <c:v>98.325608579415544</c:v>
                </c:pt>
                <c:pt idx="5796">
                  <c:v>98.862493606598917</c:v>
                </c:pt>
                <c:pt idx="5797">
                  <c:v>103.16809960501814</c:v>
                </c:pt>
                <c:pt idx="5798">
                  <c:v>102.82505089894472</c:v>
                </c:pt>
                <c:pt idx="5799">
                  <c:v>105.11370300122718</c:v>
                </c:pt>
                <c:pt idx="5800">
                  <c:v>96.132105374312786</c:v>
                </c:pt>
                <c:pt idx="5801">
                  <c:v>98.975263304817602</c:v>
                </c:pt>
                <c:pt idx="5802">
                  <c:v>98.338370122226053</c:v>
                </c:pt>
                <c:pt idx="5803">
                  <c:v>106.03149083531048</c:v>
                </c:pt>
                <c:pt idx="5804">
                  <c:v>99.437931970513688</c:v>
                </c:pt>
                <c:pt idx="5805">
                  <c:v>107.14250510798223</c:v>
                </c:pt>
                <c:pt idx="5806">
                  <c:v>105.3904535634953</c:v>
                </c:pt>
                <c:pt idx="5807">
                  <c:v>103.86273733663943</c:v>
                </c:pt>
                <c:pt idx="5808">
                  <c:v>102.6144868771126</c:v>
                </c:pt>
                <c:pt idx="5809">
                  <c:v>97.282656975465258</c:v>
                </c:pt>
                <c:pt idx="5810">
                  <c:v>104.71916187787588</c:v>
                </c:pt>
                <c:pt idx="5811">
                  <c:v>100.63671313772949</c:v>
                </c:pt>
                <c:pt idx="5812">
                  <c:v>100.82192581870575</c:v>
                </c:pt>
                <c:pt idx="5813">
                  <c:v>102.42132491590655</c:v>
                </c:pt>
                <c:pt idx="5814">
                  <c:v>100.35705199211962</c:v>
                </c:pt>
                <c:pt idx="5815">
                  <c:v>106.50387659328059</c:v>
                </c:pt>
                <c:pt idx="5816">
                  <c:v>101.57355375942615</c:v>
                </c:pt>
                <c:pt idx="5817">
                  <c:v>103.83331227644268</c:v>
                </c:pt>
                <c:pt idx="5818">
                  <c:v>106.07983181933916</c:v>
                </c:pt>
                <c:pt idx="5819">
                  <c:v>96.368830920845284</c:v>
                </c:pt>
                <c:pt idx="5820">
                  <c:v>96.828372541223899</c:v>
                </c:pt>
                <c:pt idx="5821">
                  <c:v>103.42353679005045</c:v>
                </c:pt>
                <c:pt idx="5822">
                  <c:v>102.167659793965</c:v>
                </c:pt>
                <c:pt idx="5823">
                  <c:v>96.09098442781314</c:v>
                </c:pt>
                <c:pt idx="5824">
                  <c:v>102.00396945728036</c:v>
                </c:pt>
                <c:pt idx="5825">
                  <c:v>98.152456453812874</c:v>
                </c:pt>
                <c:pt idx="5826">
                  <c:v>97.884703622875861</c:v>
                </c:pt>
                <c:pt idx="5827">
                  <c:v>101.420907036614</c:v>
                </c:pt>
                <c:pt idx="5828">
                  <c:v>100.02967135084828</c:v>
                </c:pt>
                <c:pt idx="5829">
                  <c:v>98.408826863119302</c:v>
                </c:pt>
                <c:pt idx="5830">
                  <c:v>101.7258964097268</c:v>
                </c:pt>
                <c:pt idx="5831">
                  <c:v>100.72187337622829</c:v>
                </c:pt>
                <c:pt idx="5832">
                  <c:v>106.20491660145419</c:v>
                </c:pt>
                <c:pt idx="5833">
                  <c:v>95.914858655543085</c:v>
                </c:pt>
                <c:pt idx="5834">
                  <c:v>99.274494873153827</c:v>
                </c:pt>
                <c:pt idx="5835">
                  <c:v>103.51300131305705</c:v>
                </c:pt>
                <c:pt idx="5836">
                  <c:v>99.777519734810497</c:v>
                </c:pt>
                <c:pt idx="5837">
                  <c:v>96.202270436547167</c:v>
                </c:pt>
                <c:pt idx="5838">
                  <c:v>105.15025355325436</c:v>
                </c:pt>
                <c:pt idx="5839">
                  <c:v>97.104797514325526</c:v>
                </c:pt>
                <c:pt idx="5840">
                  <c:v>94.650184820689134</c:v>
                </c:pt>
                <c:pt idx="5841">
                  <c:v>96.664196746888365</c:v>
                </c:pt>
                <c:pt idx="5842">
                  <c:v>102.21655098193595</c:v>
                </c:pt>
                <c:pt idx="5843">
                  <c:v>100.05007021667049</c:v>
                </c:pt>
                <c:pt idx="5844">
                  <c:v>98.713993836028237</c:v>
                </c:pt>
                <c:pt idx="5845">
                  <c:v>97.312483113857255</c:v>
                </c:pt>
                <c:pt idx="5846">
                  <c:v>97.86022589134997</c:v>
                </c:pt>
                <c:pt idx="5847">
                  <c:v>103.16210114539564</c:v>
                </c:pt>
                <c:pt idx="5848">
                  <c:v>97.295964493946698</c:v>
                </c:pt>
                <c:pt idx="5849">
                  <c:v>98.98271652411556</c:v>
                </c:pt>
                <c:pt idx="5850">
                  <c:v>94.597438125282281</c:v>
                </c:pt>
                <c:pt idx="5851">
                  <c:v>96.173208589270772</c:v>
                </c:pt>
                <c:pt idx="5852">
                  <c:v>105.10178462775707</c:v>
                </c:pt>
                <c:pt idx="5853">
                  <c:v>103.7343628498448</c:v>
                </c:pt>
                <c:pt idx="5854">
                  <c:v>95.802453099146675</c:v>
                </c:pt>
                <c:pt idx="5855">
                  <c:v>99.98193818187903</c:v>
                </c:pt>
                <c:pt idx="5856">
                  <c:v>96.725277489147317</c:v>
                </c:pt>
                <c:pt idx="5857">
                  <c:v>96.402996238571106</c:v>
                </c:pt>
                <c:pt idx="5858">
                  <c:v>101.47138174153991</c:v>
                </c:pt>
                <c:pt idx="5859">
                  <c:v>100.90940363193613</c:v>
                </c:pt>
                <c:pt idx="5860">
                  <c:v>104.19204660351286</c:v>
                </c:pt>
                <c:pt idx="5861">
                  <c:v>97.6041079430954</c:v>
                </c:pt>
                <c:pt idx="5862">
                  <c:v>107.40296045224075</c:v>
                </c:pt>
                <c:pt idx="5863">
                  <c:v>96.693511910823787</c:v>
                </c:pt>
                <c:pt idx="5864">
                  <c:v>104.39910310580538</c:v>
                </c:pt>
                <c:pt idx="5865">
                  <c:v>100.66787611426382</c:v>
                </c:pt>
                <c:pt idx="5866">
                  <c:v>98.322839951528124</c:v>
                </c:pt>
                <c:pt idx="5867">
                  <c:v>94.552080707798169</c:v>
                </c:pt>
                <c:pt idx="5868">
                  <c:v>101.7595065031981</c:v>
                </c:pt>
                <c:pt idx="5869">
                  <c:v>105.47161031455904</c:v>
                </c:pt>
                <c:pt idx="5870">
                  <c:v>100.04054224735917</c:v>
                </c:pt>
                <c:pt idx="5871">
                  <c:v>103.66056412602194</c:v>
                </c:pt>
                <c:pt idx="5872">
                  <c:v>96.785473287266839</c:v>
                </c:pt>
                <c:pt idx="5873">
                  <c:v>103.30136304780284</c:v>
                </c:pt>
                <c:pt idx="5874">
                  <c:v>98.397174240305731</c:v>
                </c:pt>
                <c:pt idx="5875">
                  <c:v>100.26611957721614</c:v>
                </c:pt>
                <c:pt idx="5876">
                  <c:v>97.473586830770927</c:v>
                </c:pt>
                <c:pt idx="5877">
                  <c:v>98.757244979773773</c:v>
                </c:pt>
                <c:pt idx="5878">
                  <c:v>92.788855325529312</c:v>
                </c:pt>
                <c:pt idx="5879">
                  <c:v>108.00806643631437</c:v>
                </c:pt>
                <c:pt idx="5880">
                  <c:v>96.634674374012917</c:v>
                </c:pt>
                <c:pt idx="5881">
                  <c:v>97.326592288115663</c:v>
                </c:pt>
                <c:pt idx="5882">
                  <c:v>94.886150813344031</c:v>
                </c:pt>
                <c:pt idx="5883">
                  <c:v>91.958741636405506</c:v>
                </c:pt>
                <c:pt idx="5884">
                  <c:v>101.25051452598113</c:v>
                </c:pt>
                <c:pt idx="5885">
                  <c:v>99.666234976615129</c:v>
                </c:pt>
                <c:pt idx="5886">
                  <c:v>98.842231879848569</c:v>
                </c:pt>
                <c:pt idx="5887">
                  <c:v>94.499111440657259</c:v>
                </c:pt>
                <c:pt idx="5888">
                  <c:v>102.98301109495937</c:v>
                </c:pt>
                <c:pt idx="5889">
                  <c:v>99.656824624067141</c:v>
                </c:pt>
                <c:pt idx="5890">
                  <c:v>95.746794490588911</c:v>
                </c:pt>
                <c:pt idx="5891">
                  <c:v>94.609241792422139</c:v>
                </c:pt>
                <c:pt idx="5892">
                  <c:v>104.94663438377792</c:v>
                </c:pt>
                <c:pt idx="5893">
                  <c:v>100.75408263255318</c:v>
                </c:pt>
                <c:pt idx="5894">
                  <c:v>96.153801978848207</c:v>
                </c:pt>
                <c:pt idx="5895">
                  <c:v>98.666683801732148</c:v>
                </c:pt>
                <c:pt idx="5896">
                  <c:v>99.081706096845039</c:v>
                </c:pt>
                <c:pt idx="5897">
                  <c:v>94.251374460941918</c:v>
                </c:pt>
                <c:pt idx="5898">
                  <c:v>98.931595973367109</c:v>
                </c:pt>
                <c:pt idx="5899">
                  <c:v>103.65827253886937</c:v>
                </c:pt>
                <c:pt idx="5900">
                  <c:v>96.385492433131077</c:v>
                </c:pt>
                <c:pt idx="5901">
                  <c:v>105.54835322311141</c:v>
                </c:pt>
                <c:pt idx="5902">
                  <c:v>100.29603905136044</c:v>
                </c:pt>
                <c:pt idx="5903">
                  <c:v>104.32208038584199</c:v>
                </c:pt>
                <c:pt idx="5904">
                  <c:v>100.11744255331217</c:v>
                </c:pt>
                <c:pt idx="5905">
                  <c:v>97.858228496270087</c:v>
                </c:pt>
                <c:pt idx="5906">
                  <c:v>98.564886585478334</c:v>
                </c:pt>
                <c:pt idx="5907">
                  <c:v>102.6277558861693</c:v>
                </c:pt>
                <c:pt idx="5908">
                  <c:v>99.116063742275003</c:v>
                </c:pt>
                <c:pt idx="5909">
                  <c:v>95.744075889561117</c:v>
                </c:pt>
                <c:pt idx="5910">
                  <c:v>95.590750248354098</c:v>
                </c:pt>
                <c:pt idx="5911">
                  <c:v>98.07786790759134</c:v>
                </c:pt>
                <c:pt idx="5912">
                  <c:v>98.00846956498475</c:v>
                </c:pt>
                <c:pt idx="5913">
                  <c:v>101.85273868688795</c:v>
                </c:pt>
                <c:pt idx="5914">
                  <c:v>101.4623772848946</c:v>
                </c:pt>
                <c:pt idx="5915">
                  <c:v>97.049236209438689</c:v>
                </c:pt>
                <c:pt idx="5916">
                  <c:v>101.985184237117</c:v>
                </c:pt>
                <c:pt idx="5917">
                  <c:v>102.80363435166903</c:v>
                </c:pt>
                <c:pt idx="5918">
                  <c:v>104.66473071066402</c:v>
                </c:pt>
                <c:pt idx="5919">
                  <c:v>106.1995714845505</c:v>
                </c:pt>
                <c:pt idx="5920">
                  <c:v>100.37754986547799</c:v>
                </c:pt>
                <c:pt idx="5921">
                  <c:v>96.113474669337606</c:v>
                </c:pt>
                <c:pt idx="5922">
                  <c:v>104.25531596308046</c:v>
                </c:pt>
                <c:pt idx="5923">
                  <c:v>98.262562835668888</c:v>
                </c:pt>
                <c:pt idx="5924">
                  <c:v>105.21767314319592</c:v>
                </c:pt>
                <c:pt idx="5925">
                  <c:v>99.053268806739823</c:v>
                </c:pt>
                <c:pt idx="5926">
                  <c:v>99.648164476037522</c:v>
                </c:pt>
                <c:pt idx="5927">
                  <c:v>99.069379449419955</c:v>
                </c:pt>
                <c:pt idx="5928">
                  <c:v>103.1822303461832</c:v>
                </c:pt>
                <c:pt idx="5929">
                  <c:v>99.459401157425006</c:v>
                </c:pt>
                <c:pt idx="5930">
                  <c:v>93.188525010174118</c:v>
                </c:pt>
                <c:pt idx="5931">
                  <c:v>102.55193135869898</c:v>
                </c:pt>
                <c:pt idx="5932">
                  <c:v>106.72926985336001</c:v>
                </c:pt>
                <c:pt idx="5933">
                  <c:v>98.876755296392318</c:v>
                </c:pt>
                <c:pt idx="5934">
                  <c:v>102.09872255639637</c:v>
                </c:pt>
                <c:pt idx="5935">
                  <c:v>97.750672849315023</c:v>
                </c:pt>
                <c:pt idx="5936">
                  <c:v>99.683790759407117</c:v>
                </c:pt>
                <c:pt idx="5937">
                  <c:v>95.139276511335865</c:v>
                </c:pt>
                <c:pt idx="5938">
                  <c:v>103.52637931838352</c:v>
                </c:pt>
                <c:pt idx="5939">
                  <c:v>98.727708601659444</c:v>
                </c:pt>
                <c:pt idx="5940">
                  <c:v>96.474374292135693</c:v>
                </c:pt>
                <c:pt idx="5941">
                  <c:v>102.18599046292078</c:v>
                </c:pt>
                <c:pt idx="5942">
                  <c:v>96.307869072234681</c:v>
                </c:pt>
                <c:pt idx="5943">
                  <c:v>102.59878596660855</c:v>
                </c:pt>
                <c:pt idx="5944">
                  <c:v>104.25763630938118</c:v>
                </c:pt>
                <c:pt idx="5945">
                  <c:v>105.6663211191312</c:v>
                </c:pt>
                <c:pt idx="5946">
                  <c:v>96.085031940227481</c:v>
                </c:pt>
                <c:pt idx="5947">
                  <c:v>102.575077957077</c:v>
                </c:pt>
                <c:pt idx="5948">
                  <c:v>104.9176201303393</c:v>
                </c:pt>
                <c:pt idx="5949">
                  <c:v>98.636993950862262</c:v>
                </c:pt>
                <c:pt idx="5950">
                  <c:v>103.32250011498921</c:v>
                </c:pt>
                <c:pt idx="5951">
                  <c:v>97.253786078771199</c:v>
                </c:pt>
                <c:pt idx="5952">
                  <c:v>97.858692410854431</c:v>
                </c:pt>
                <c:pt idx="5953">
                  <c:v>102.43967628421522</c:v>
                </c:pt>
                <c:pt idx="5954">
                  <c:v>92.169732448360634</c:v>
                </c:pt>
                <c:pt idx="5955">
                  <c:v>103.27840049240875</c:v>
                </c:pt>
                <c:pt idx="5956">
                  <c:v>93.979894877585224</c:v>
                </c:pt>
                <c:pt idx="5957">
                  <c:v>103.37199787133525</c:v>
                </c:pt>
                <c:pt idx="5958">
                  <c:v>99.903315981696977</c:v>
                </c:pt>
                <c:pt idx="5959">
                  <c:v>97.55119256640954</c:v>
                </c:pt>
                <c:pt idx="5960">
                  <c:v>93.21305612916413</c:v>
                </c:pt>
                <c:pt idx="5961">
                  <c:v>105.52644841335099</c:v>
                </c:pt>
                <c:pt idx="5962">
                  <c:v>102.85658186067963</c:v>
                </c:pt>
                <c:pt idx="5963">
                  <c:v>98.684129536448893</c:v>
                </c:pt>
                <c:pt idx="5964">
                  <c:v>99.87485321070973</c:v>
                </c:pt>
                <c:pt idx="5965">
                  <c:v>105.17948244230155</c:v>
                </c:pt>
                <c:pt idx="5966">
                  <c:v>100.43939048707391</c:v>
                </c:pt>
                <c:pt idx="5967">
                  <c:v>100.47701462726972</c:v>
                </c:pt>
                <c:pt idx="5968">
                  <c:v>94.70802769626539</c:v>
                </c:pt>
                <c:pt idx="5969">
                  <c:v>103.01430193502763</c:v>
                </c:pt>
                <c:pt idx="5970">
                  <c:v>97.227429174245302</c:v>
                </c:pt>
                <c:pt idx="5971">
                  <c:v>99.073404123897305</c:v>
                </c:pt>
                <c:pt idx="5972">
                  <c:v>96.388499937615833</c:v>
                </c:pt>
                <c:pt idx="5973">
                  <c:v>99.617161099639361</c:v>
                </c:pt>
                <c:pt idx="5974">
                  <c:v>104.75533010483437</c:v>
                </c:pt>
                <c:pt idx="5975">
                  <c:v>100.05850404940185</c:v>
                </c:pt>
                <c:pt idx="5976">
                  <c:v>100.96507945742661</c:v>
                </c:pt>
                <c:pt idx="5977">
                  <c:v>99.086336996198227</c:v>
                </c:pt>
                <c:pt idx="5978">
                  <c:v>105.71504425530411</c:v>
                </c:pt>
                <c:pt idx="5979">
                  <c:v>104.38357514262862</c:v>
                </c:pt>
                <c:pt idx="5980">
                  <c:v>97.83374315370007</c:v>
                </c:pt>
                <c:pt idx="5981">
                  <c:v>97.240232751693441</c:v>
                </c:pt>
                <c:pt idx="5982">
                  <c:v>93.934779479472837</c:v>
                </c:pt>
                <c:pt idx="5983">
                  <c:v>105.27753965268317</c:v>
                </c:pt>
                <c:pt idx="5984">
                  <c:v>98.563514677830284</c:v>
                </c:pt>
                <c:pt idx="5985">
                  <c:v>99.357258176576877</c:v>
                </c:pt>
                <c:pt idx="5986">
                  <c:v>98.010440673654529</c:v>
                </c:pt>
                <c:pt idx="5987">
                  <c:v>102.22398561928132</c:v>
                </c:pt>
                <c:pt idx="5988">
                  <c:v>105.15252708492763</c:v>
                </c:pt>
                <c:pt idx="5989">
                  <c:v>98.817861433983353</c:v>
                </c:pt>
                <c:pt idx="5990">
                  <c:v>93.41231782186756</c:v>
                </c:pt>
                <c:pt idx="5991">
                  <c:v>99.064962203979505</c:v>
                </c:pt>
                <c:pt idx="5992">
                  <c:v>102.57167920353167</c:v>
                </c:pt>
                <c:pt idx="5993">
                  <c:v>95.704602804423359</c:v>
                </c:pt>
                <c:pt idx="5994">
                  <c:v>103.4423756380305</c:v>
                </c:pt>
                <c:pt idx="5995">
                  <c:v>98.070584937832791</c:v>
                </c:pt>
                <c:pt idx="5996">
                  <c:v>102.71033019016929</c:v>
                </c:pt>
                <c:pt idx="5997">
                  <c:v>94.137125206018226</c:v>
                </c:pt>
                <c:pt idx="5998">
                  <c:v>101.35333550101221</c:v>
                </c:pt>
                <c:pt idx="5999">
                  <c:v>104.14153532004677</c:v>
                </c:pt>
                <c:pt idx="6000">
                  <c:v>103.00838923794231</c:v>
                </c:pt>
                <c:pt idx="6001">
                  <c:v>104.58950234057788</c:v>
                </c:pt>
                <c:pt idx="6002">
                  <c:v>106.58074448863668</c:v>
                </c:pt>
                <c:pt idx="6003">
                  <c:v>99.356078811852655</c:v>
                </c:pt>
                <c:pt idx="6004">
                  <c:v>101.85642731682985</c:v>
                </c:pt>
                <c:pt idx="6005">
                  <c:v>97.35738025191948</c:v>
                </c:pt>
                <c:pt idx="6006">
                  <c:v>98.792394635331235</c:v>
                </c:pt>
                <c:pt idx="6007">
                  <c:v>96.740922319364614</c:v>
                </c:pt>
                <c:pt idx="6008">
                  <c:v>102.02584045379393</c:v>
                </c:pt>
                <c:pt idx="6009">
                  <c:v>95.657547475565437</c:v>
                </c:pt>
                <c:pt idx="6010">
                  <c:v>99.227174337413373</c:v>
                </c:pt>
                <c:pt idx="6011">
                  <c:v>100.21172859243084</c:v>
                </c:pt>
                <c:pt idx="6012">
                  <c:v>94.440621293230365</c:v>
                </c:pt>
                <c:pt idx="6013">
                  <c:v>104.80223736404091</c:v>
                </c:pt>
                <c:pt idx="6014">
                  <c:v>99.127550794436118</c:v>
                </c:pt>
                <c:pt idx="6015">
                  <c:v>105.35435916867499</c:v>
                </c:pt>
                <c:pt idx="6016">
                  <c:v>98.990083287872537</c:v>
                </c:pt>
                <c:pt idx="6017">
                  <c:v>97.515088695641182</c:v>
                </c:pt>
                <c:pt idx="6018">
                  <c:v>103.56871996508617</c:v>
                </c:pt>
                <c:pt idx="6019">
                  <c:v>103.96427265212866</c:v>
                </c:pt>
                <c:pt idx="6020">
                  <c:v>105.91544964931924</c:v>
                </c:pt>
                <c:pt idx="6021">
                  <c:v>106.31277454801628</c:v>
                </c:pt>
                <c:pt idx="6022">
                  <c:v>105.53423089306554</c:v>
                </c:pt>
                <c:pt idx="6023">
                  <c:v>96.937540806881671</c:v>
                </c:pt>
                <c:pt idx="6024">
                  <c:v>101.58229443553201</c:v>
                </c:pt>
                <c:pt idx="6025">
                  <c:v>107.13172375772187</c:v>
                </c:pt>
                <c:pt idx="6026">
                  <c:v>107.11022851590117</c:v>
                </c:pt>
                <c:pt idx="6027">
                  <c:v>94.792629110932964</c:v>
                </c:pt>
                <c:pt idx="6028">
                  <c:v>96.006626079667313</c:v>
                </c:pt>
                <c:pt idx="6029">
                  <c:v>101.05043321353494</c:v>
                </c:pt>
                <c:pt idx="6030">
                  <c:v>100.60684265986974</c:v>
                </c:pt>
                <c:pt idx="6031">
                  <c:v>101.81601788068777</c:v>
                </c:pt>
                <c:pt idx="6032">
                  <c:v>106.1493329128226</c:v>
                </c:pt>
                <c:pt idx="6033">
                  <c:v>94.401275357543852</c:v>
                </c:pt>
                <c:pt idx="6034">
                  <c:v>96.536348295932157</c:v>
                </c:pt>
                <c:pt idx="6035">
                  <c:v>109.97687414627244</c:v>
                </c:pt>
                <c:pt idx="6036">
                  <c:v>105.29548497325615</c:v>
                </c:pt>
                <c:pt idx="6037">
                  <c:v>100.06841123562212</c:v>
                </c:pt>
                <c:pt idx="6038">
                  <c:v>99.88393121374051</c:v>
                </c:pt>
                <c:pt idx="6039">
                  <c:v>103.56206555453359</c:v>
                </c:pt>
                <c:pt idx="6040">
                  <c:v>103.52440043287407</c:v>
                </c:pt>
                <c:pt idx="6041">
                  <c:v>104.69209990020939</c:v>
                </c:pt>
                <c:pt idx="6042">
                  <c:v>98.838245576376693</c:v>
                </c:pt>
                <c:pt idx="6043">
                  <c:v>108.03690341357377</c:v>
                </c:pt>
                <c:pt idx="6044">
                  <c:v>102.23598277610947</c:v>
                </c:pt>
                <c:pt idx="6045">
                  <c:v>103.62682636646966</c:v>
                </c:pt>
                <c:pt idx="6046">
                  <c:v>102.80930628774065</c:v>
                </c:pt>
                <c:pt idx="6047">
                  <c:v>103.01324065564816</c:v>
                </c:pt>
                <c:pt idx="6048">
                  <c:v>97.173328360144836</c:v>
                </c:pt>
                <c:pt idx="6049">
                  <c:v>97.914497228660792</c:v>
                </c:pt>
                <c:pt idx="6050">
                  <c:v>106.24346744016579</c:v>
                </c:pt>
                <c:pt idx="6051">
                  <c:v>101.17549481222484</c:v>
                </c:pt>
                <c:pt idx="6052">
                  <c:v>96.11653772142617</c:v>
                </c:pt>
                <c:pt idx="6053">
                  <c:v>106.8888790897779</c:v>
                </c:pt>
                <c:pt idx="6054">
                  <c:v>93.579221045207703</c:v>
                </c:pt>
                <c:pt idx="6055">
                  <c:v>97.25476772269576</c:v>
                </c:pt>
                <c:pt idx="6056">
                  <c:v>100.04418378928008</c:v>
                </c:pt>
                <c:pt idx="6057">
                  <c:v>99.073882443261098</c:v>
                </c:pt>
                <c:pt idx="6058">
                  <c:v>102.47489927841572</c:v>
                </c:pt>
                <c:pt idx="6059">
                  <c:v>95.326819277919839</c:v>
                </c:pt>
                <c:pt idx="6060">
                  <c:v>97.224994127420544</c:v>
                </c:pt>
                <c:pt idx="6061">
                  <c:v>99.060482154307337</c:v>
                </c:pt>
                <c:pt idx="6062">
                  <c:v>93.585941593207494</c:v>
                </c:pt>
                <c:pt idx="6063">
                  <c:v>103.90837325767903</c:v>
                </c:pt>
                <c:pt idx="6064">
                  <c:v>97.904414192428348</c:v>
                </c:pt>
                <c:pt idx="6065">
                  <c:v>97.21447548428344</c:v>
                </c:pt>
                <c:pt idx="6066">
                  <c:v>93.845756102559847</c:v>
                </c:pt>
                <c:pt idx="6067">
                  <c:v>103.55277755556843</c:v>
                </c:pt>
                <c:pt idx="6068">
                  <c:v>98.353193256130666</c:v>
                </c:pt>
                <c:pt idx="6069">
                  <c:v>107.08667111945392</c:v>
                </c:pt>
                <c:pt idx="6070">
                  <c:v>103.74601212010209</c:v>
                </c:pt>
                <c:pt idx="6071">
                  <c:v>95.71178116631333</c:v>
                </c:pt>
                <c:pt idx="6072">
                  <c:v>102.86224141269021</c:v>
                </c:pt>
                <c:pt idx="6073">
                  <c:v>93.493315349373916</c:v>
                </c:pt>
                <c:pt idx="6074">
                  <c:v>100.23702710746149</c:v>
                </c:pt>
                <c:pt idx="6075">
                  <c:v>101.01419545006732</c:v>
                </c:pt>
                <c:pt idx="6076">
                  <c:v>97.375301285370242</c:v>
                </c:pt>
                <c:pt idx="6077">
                  <c:v>98.778890293648971</c:v>
                </c:pt>
                <c:pt idx="6078">
                  <c:v>94.238557894207588</c:v>
                </c:pt>
                <c:pt idx="6079">
                  <c:v>101.18220801247685</c:v>
                </c:pt>
                <c:pt idx="6080">
                  <c:v>102.90841441307661</c:v>
                </c:pt>
                <c:pt idx="6081">
                  <c:v>107.49733486407506</c:v>
                </c:pt>
                <c:pt idx="6082">
                  <c:v>97.227151165237927</c:v>
                </c:pt>
                <c:pt idx="6083">
                  <c:v>107.72662945100956</c:v>
                </c:pt>
                <c:pt idx="6084">
                  <c:v>100.0137385449729</c:v>
                </c:pt>
                <c:pt idx="6085">
                  <c:v>101.62063625443005</c:v>
                </c:pt>
                <c:pt idx="6086">
                  <c:v>98.373511304438821</c:v>
                </c:pt>
                <c:pt idx="6087">
                  <c:v>103.39505375626906</c:v>
                </c:pt>
                <c:pt idx="6088">
                  <c:v>95.254076039169121</c:v>
                </c:pt>
                <c:pt idx="6089">
                  <c:v>99.462541866680795</c:v>
                </c:pt>
                <c:pt idx="6090">
                  <c:v>97.323687200818824</c:v>
                </c:pt>
                <c:pt idx="6091">
                  <c:v>100.61937830634908</c:v>
                </c:pt>
                <c:pt idx="6092">
                  <c:v>104.41059277025838</c:v>
                </c:pt>
                <c:pt idx="6093">
                  <c:v>98.067412698954882</c:v>
                </c:pt>
                <c:pt idx="6094">
                  <c:v>96.037518636878445</c:v>
                </c:pt>
                <c:pt idx="6095">
                  <c:v>95.347638415520777</c:v>
                </c:pt>
                <c:pt idx="6096">
                  <c:v>99.32804978421386</c:v>
                </c:pt>
                <c:pt idx="6097">
                  <c:v>100.64013347932978</c:v>
                </c:pt>
                <c:pt idx="6098">
                  <c:v>101.37096891514651</c:v>
                </c:pt>
                <c:pt idx="6099">
                  <c:v>104.19802627867242</c:v>
                </c:pt>
                <c:pt idx="6100">
                  <c:v>103.02002674024317</c:v>
                </c:pt>
                <c:pt idx="6101">
                  <c:v>95.781608714857342</c:v>
                </c:pt>
                <c:pt idx="6102">
                  <c:v>99.671094477685287</c:v>
                </c:pt>
                <c:pt idx="6103">
                  <c:v>112.98753822478179</c:v>
                </c:pt>
                <c:pt idx="6104">
                  <c:v>96.669219124311567</c:v>
                </c:pt>
                <c:pt idx="6105">
                  <c:v>101.79480561517927</c:v>
                </c:pt>
                <c:pt idx="6106">
                  <c:v>101.15142817042641</c:v>
                </c:pt>
                <c:pt idx="6107">
                  <c:v>98.403239659020926</c:v>
                </c:pt>
                <c:pt idx="6108">
                  <c:v>97.503369141707509</c:v>
                </c:pt>
                <c:pt idx="6109">
                  <c:v>102.84853036878891</c:v>
                </c:pt>
                <c:pt idx="6110">
                  <c:v>105.60398245292217</c:v>
                </c:pt>
                <c:pt idx="6111">
                  <c:v>97.759619065140427</c:v>
                </c:pt>
                <c:pt idx="6112">
                  <c:v>96.726972208794663</c:v>
                </c:pt>
                <c:pt idx="6113">
                  <c:v>97.732586350749315</c:v>
                </c:pt>
                <c:pt idx="6114">
                  <c:v>99.138873172884601</c:v>
                </c:pt>
                <c:pt idx="6115">
                  <c:v>97.022232410221378</c:v>
                </c:pt>
                <c:pt idx="6116">
                  <c:v>103.49222339498867</c:v>
                </c:pt>
                <c:pt idx="6117">
                  <c:v>105.78023863528458</c:v>
                </c:pt>
                <c:pt idx="6118">
                  <c:v>103.28454101331957</c:v>
                </c:pt>
                <c:pt idx="6119">
                  <c:v>96.062231083958139</c:v>
                </c:pt>
                <c:pt idx="6120">
                  <c:v>106.29217638351355</c:v>
                </c:pt>
                <c:pt idx="6121">
                  <c:v>104.11961100676518</c:v>
                </c:pt>
                <c:pt idx="6122">
                  <c:v>97.296050001325639</c:v>
                </c:pt>
                <c:pt idx="6123">
                  <c:v>97.3031032669806</c:v>
                </c:pt>
                <c:pt idx="6124">
                  <c:v>96.598630244143095</c:v>
                </c:pt>
                <c:pt idx="6125">
                  <c:v>102.62060287093144</c:v>
                </c:pt>
                <c:pt idx="6126">
                  <c:v>104.29101654756548</c:v>
                </c:pt>
                <c:pt idx="6127">
                  <c:v>98.554856130757102</c:v>
                </c:pt>
                <c:pt idx="6128">
                  <c:v>102.22180668950142</c:v>
                </c:pt>
                <c:pt idx="6129">
                  <c:v>98.226486380772954</c:v>
                </c:pt>
                <c:pt idx="6130">
                  <c:v>95.919762800258553</c:v>
                </c:pt>
                <c:pt idx="6131">
                  <c:v>102.13089706141066</c:v>
                </c:pt>
                <c:pt idx="6132">
                  <c:v>100.58382231170332</c:v>
                </c:pt>
                <c:pt idx="6133">
                  <c:v>101.95462140052288</c:v>
                </c:pt>
                <c:pt idx="6134">
                  <c:v>95.132913070340621</c:v>
                </c:pt>
                <c:pt idx="6135">
                  <c:v>95.974379448529774</c:v>
                </c:pt>
                <c:pt idx="6136">
                  <c:v>98.895260784748046</c:v>
                </c:pt>
                <c:pt idx="6137">
                  <c:v>102.32680674047558</c:v>
                </c:pt>
                <c:pt idx="6138">
                  <c:v>101.98936093258493</c:v>
                </c:pt>
                <c:pt idx="6139">
                  <c:v>106.28855246187814</c:v>
                </c:pt>
                <c:pt idx="6140">
                  <c:v>98.180634380038839</c:v>
                </c:pt>
                <c:pt idx="6141">
                  <c:v>101.1084515860842</c:v>
                </c:pt>
                <c:pt idx="6142">
                  <c:v>102.28181595292261</c:v>
                </c:pt>
                <c:pt idx="6143">
                  <c:v>101.68686037510861</c:v>
                </c:pt>
                <c:pt idx="6144">
                  <c:v>100.19104248573129</c:v>
                </c:pt>
                <c:pt idx="6145">
                  <c:v>101.8035837493688</c:v>
                </c:pt>
                <c:pt idx="6146">
                  <c:v>91.862980947966889</c:v>
                </c:pt>
                <c:pt idx="6147">
                  <c:v>101.73661318158891</c:v>
                </c:pt>
                <c:pt idx="6148">
                  <c:v>110.23143480507093</c:v>
                </c:pt>
                <c:pt idx="6149">
                  <c:v>101.0421045547811</c:v>
                </c:pt>
                <c:pt idx="6150">
                  <c:v>102.00398899783337</c:v>
                </c:pt>
                <c:pt idx="6151">
                  <c:v>102.15712377127753</c:v>
                </c:pt>
                <c:pt idx="6152">
                  <c:v>96.007128955405406</c:v>
                </c:pt>
                <c:pt idx="6153">
                  <c:v>98.881239338586354</c:v>
                </c:pt>
                <c:pt idx="6154">
                  <c:v>101.68939080670314</c:v>
                </c:pt>
                <c:pt idx="6155">
                  <c:v>94.767234478923001</c:v>
                </c:pt>
                <c:pt idx="6156">
                  <c:v>101.53262416724712</c:v>
                </c:pt>
                <c:pt idx="6157">
                  <c:v>100.93648474298575</c:v>
                </c:pt>
                <c:pt idx="6158">
                  <c:v>93.834773068972268</c:v>
                </c:pt>
                <c:pt idx="6159">
                  <c:v>100.71365475086648</c:v>
                </c:pt>
                <c:pt idx="6160">
                  <c:v>102.95687117893976</c:v>
                </c:pt>
                <c:pt idx="6161">
                  <c:v>95.752423838793987</c:v>
                </c:pt>
                <c:pt idx="6162">
                  <c:v>102.63607767283703</c:v>
                </c:pt>
                <c:pt idx="6163">
                  <c:v>104.92259943187953</c:v>
                </c:pt>
                <c:pt idx="6164">
                  <c:v>98.299315360119934</c:v>
                </c:pt>
                <c:pt idx="6165">
                  <c:v>99.843991820839136</c:v>
                </c:pt>
                <c:pt idx="6166">
                  <c:v>104.21826569005339</c:v>
                </c:pt>
                <c:pt idx="6167">
                  <c:v>101.3263702434683</c:v>
                </c:pt>
                <c:pt idx="6168">
                  <c:v>100.95525236327505</c:v>
                </c:pt>
                <c:pt idx="6169">
                  <c:v>97.467288021195415</c:v>
                </c:pt>
                <c:pt idx="6170">
                  <c:v>90.456405351229094</c:v>
                </c:pt>
                <c:pt idx="6171">
                  <c:v>103.79331688225024</c:v>
                </c:pt>
                <c:pt idx="6172">
                  <c:v>98.975587240774303</c:v>
                </c:pt>
                <c:pt idx="6173">
                  <c:v>99.165032595809961</c:v>
                </c:pt>
                <c:pt idx="6174">
                  <c:v>97.01095764640732</c:v>
                </c:pt>
                <c:pt idx="6175">
                  <c:v>96.601042306360668</c:v>
                </c:pt>
                <c:pt idx="6176">
                  <c:v>98.370111131670001</c:v>
                </c:pt>
                <c:pt idx="6177">
                  <c:v>109.44798159419527</c:v>
                </c:pt>
                <c:pt idx="6178">
                  <c:v>99.083984831810866</c:v>
                </c:pt>
                <c:pt idx="6179">
                  <c:v>102.42470420448757</c:v>
                </c:pt>
                <c:pt idx="6180">
                  <c:v>103.27096645524749</c:v>
                </c:pt>
                <c:pt idx="6181">
                  <c:v>96.371581616473904</c:v>
                </c:pt>
                <c:pt idx="6182">
                  <c:v>99.90648013564082</c:v>
                </c:pt>
                <c:pt idx="6183">
                  <c:v>99.976325217781593</c:v>
                </c:pt>
                <c:pt idx="6184">
                  <c:v>101.82491632281044</c:v>
                </c:pt>
                <c:pt idx="6185">
                  <c:v>97.439343760150976</c:v>
                </c:pt>
                <c:pt idx="6186">
                  <c:v>103.53956934905916</c:v>
                </c:pt>
                <c:pt idx="6187">
                  <c:v>98.9494427261548</c:v>
                </c:pt>
                <c:pt idx="6188">
                  <c:v>98.599380344098364</c:v>
                </c:pt>
                <c:pt idx="6189">
                  <c:v>99.89689566129563</c:v>
                </c:pt>
                <c:pt idx="6190">
                  <c:v>100.22100669798762</c:v>
                </c:pt>
                <c:pt idx="6191">
                  <c:v>106.74506675589927</c:v>
                </c:pt>
                <c:pt idx="6192">
                  <c:v>99.127264030170139</c:v>
                </c:pt>
                <c:pt idx="6193">
                  <c:v>102.13120998362987</c:v>
                </c:pt>
                <c:pt idx="6194">
                  <c:v>97.086489738626341</c:v>
                </c:pt>
                <c:pt idx="6195">
                  <c:v>97.591311564235738</c:v>
                </c:pt>
                <c:pt idx="6196">
                  <c:v>108.77552594222966</c:v>
                </c:pt>
                <c:pt idx="6197">
                  <c:v>96.666324716487935</c:v>
                </c:pt>
                <c:pt idx="6198">
                  <c:v>90.462797685171225</c:v>
                </c:pt>
                <c:pt idx="6199">
                  <c:v>107.18882183863654</c:v>
                </c:pt>
                <c:pt idx="6200">
                  <c:v>105.53176916718368</c:v>
                </c:pt>
                <c:pt idx="6201">
                  <c:v>95.037270875590664</c:v>
                </c:pt>
                <c:pt idx="6202">
                  <c:v>102.71471982011229</c:v>
                </c:pt>
                <c:pt idx="6203">
                  <c:v>106.70721824624921</c:v>
                </c:pt>
                <c:pt idx="6204">
                  <c:v>100.52541462622945</c:v>
                </c:pt>
                <c:pt idx="6205">
                  <c:v>105.21220087148299</c:v>
                </c:pt>
                <c:pt idx="6206">
                  <c:v>98.26957537046691</c:v>
                </c:pt>
                <c:pt idx="6207">
                  <c:v>102.46707607497044</c:v>
                </c:pt>
                <c:pt idx="6208">
                  <c:v>99.177386143946805</c:v>
                </c:pt>
                <c:pt idx="6209">
                  <c:v>96.703550050675759</c:v>
                </c:pt>
                <c:pt idx="6210">
                  <c:v>101.17351427805166</c:v>
                </c:pt>
                <c:pt idx="6211">
                  <c:v>101.22250623328078</c:v>
                </c:pt>
                <c:pt idx="6212">
                  <c:v>92.815827113797681</c:v>
                </c:pt>
                <c:pt idx="6213">
                  <c:v>99.685491088858356</c:v>
                </c:pt>
                <c:pt idx="6214">
                  <c:v>101.09810431629968</c:v>
                </c:pt>
                <c:pt idx="6215">
                  <c:v>101.19976392082148</c:v>
                </c:pt>
                <c:pt idx="6216">
                  <c:v>101.32924912988918</c:v>
                </c:pt>
                <c:pt idx="6217">
                  <c:v>101.28851853357202</c:v>
                </c:pt>
                <c:pt idx="6218">
                  <c:v>96.032797875160995</c:v>
                </c:pt>
                <c:pt idx="6219">
                  <c:v>95.974271938299083</c:v>
                </c:pt>
                <c:pt idx="6220">
                  <c:v>101.68458474352498</c:v>
                </c:pt>
                <c:pt idx="6221">
                  <c:v>102.79459746844122</c:v>
                </c:pt>
                <c:pt idx="6222">
                  <c:v>97.712371218478026</c:v>
                </c:pt>
                <c:pt idx="6223">
                  <c:v>104.69026610840686</c:v>
                </c:pt>
                <c:pt idx="6224">
                  <c:v>104.65100831272326</c:v>
                </c:pt>
                <c:pt idx="6225">
                  <c:v>102.72939406207553</c:v>
                </c:pt>
                <c:pt idx="6226">
                  <c:v>93.065867836494462</c:v>
                </c:pt>
                <c:pt idx="6227">
                  <c:v>99.277009916915475</c:v>
                </c:pt>
                <c:pt idx="6228">
                  <c:v>96.4330903509032</c:v>
                </c:pt>
                <c:pt idx="6229">
                  <c:v>103.50510654436066</c:v>
                </c:pt>
                <c:pt idx="6230">
                  <c:v>94.981533727942846</c:v>
                </c:pt>
                <c:pt idx="6231">
                  <c:v>95.933840186155834</c:v>
                </c:pt>
                <c:pt idx="6232">
                  <c:v>99.319520970907476</c:v>
                </c:pt>
                <c:pt idx="6233">
                  <c:v>108.0296344421036</c:v>
                </c:pt>
                <c:pt idx="6234">
                  <c:v>101.41773149684937</c:v>
                </c:pt>
                <c:pt idx="6235">
                  <c:v>104.90554103630907</c:v>
                </c:pt>
                <c:pt idx="6236">
                  <c:v>100.9480345517257</c:v>
                </c:pt>
                <c:pt idx="6237">
                  <c:v>99.468435339986399</c:v>
                </c:pt>
                <c:pt idx="6238">
                  <c:v>100.94740878538251</c:v>
                </c:pt>
                <c:pt idx="6239">
                  <c:v>102.96892227590382</c:v>
                </c:pt>
                <c:pt idx="6240">
                  <c:v>97.231591306130625</c:v>
                </c:pt>
                <c:pt idx="6241">
                  <c:v>101.79181264476344</c:v>
                </c:pt>
                <c:pt idx="6242">
                  <c:v>105.03964890609987</c:v>
                </c:pt>
                <c:pt idx="6243">
                  <c:v>99.962485414346958</c:v>
                </c:pt>
                <c:pt idx="6244">
                  <c:v>93.899801741491231</c:v>
                </c:pt>
                <c:pt idx="6245">
                  <c:v>102.632677622533</c:v>
                </c:pt>
                <c:pt idx="6246">
                  <c:v>99.05257408615617</c:v>
                </c:pt>
                <c:pt idx="6247">
                  <c:v>96.441488095410477</c:v>
                </c:pt>
                <c:pt idx="6248">
                  <c:v>92.449315905660214</c:v>
                </c:pt>
                <c:pt idx="6249">
                  <c:v>98.486835579355471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006512"/>
        <c:axId val="224007072"/>
      </c:lineChart>
      <c:catAx>
        <c:axId val="2240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24007072"/>
        <c:crosses val="autoZero"/>
        <c:auto val="1"/>
        <c:lblAlgn val="ctr"/>
        <c:lblOffset val="100"/>
        <c:noMultiLvlLbl val="0"/>
      </c:catAx>
      <c:valAx>
        <c:axId val="2240070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240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1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0</xdr:rowOff>
    </xdr:from>
    <xdr:to>
      <xdr:col>18</xdr:col>
      <xdr:colOff>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190498</xdr:rowOff>
    </xdr:from>
    <xdr:to>
      <xdr:col>18</xdr:col>
      <xdr:colOff>9524</xdr:colOff>
      <xdr:row>32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51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</v>
      </c>
      <c r="B2">
        <v>828</v>
      </c>
      <c r="C2">
        <v>954</v>
      </c>
      <c r="D2">
        <v>1046</v>
      </c>
    </row>
    <row r="3" spans="1:4" x14ac:dyDescent="0.25">
      <c r="A3">
        <v>32</v>
      </c>
      <c r="B3">
        <v>794</v>
      </c>
      <c r="C3">
        <v>828</v>
      </c>
      <c r="D3">
        <v>922</v>
      </c>
    </row>
    <row r="4" spans="1:4" x14ac:dyDescent="0.25">
      <c r="A4">
        <v>48</v>
      </c>
      <c r="B4">
        <v>790</v>
      </c>
      <c r="C4">
        <v>798</v>
      </c>
      <c r="D4">
        <v>868</v>
      </c>
    </row>
    <row r="5" spans="1:4" x14ac:dyDescent="0.25">
      <c r="A5">
        <v>64</v>
      </c>
      <c r="B5">
        <v>790</v>
      </c>
      <c r="C5">
        <v>784</v>
      </c>
      <c r="D5">
        <v>846</v>
      </c>
    </row>
    <row r="6" spans="1:4" x14ac:dyDescent="0.25">
      <c r="A6">
        <v>80</v>
      </c>
      <c r="B6">
        <v>790</v>
      </c>
      <c r="C6">
        <v>770</v>
      </c>
      <c r="D6">
        <v>818</v>
      </c>
    </row>
    <row r="7" spans="1:4" x14ac:dyDescent="0.25">
      <c r="A7">
        <v>96</v>
      </c>
      <c r="B7">
        <v>790</v>
      </c>
      <c r="C7">
        <v>764</v>
      </c>
      <c r="D7">
        <v>810</v>
      </c>
    </row>
    <row r="8" spans="1:4" x14ac:dyDescent="0.25">
      <c r="A8">
        <v>112</v>
      </c>
      <c r="B8">
        <v>790</v>
      </c>
      <c r="C8">
        <v>758</v>
      </c>
      <c r="D8">
        <v>802</v>
      </c>
    </row>
    <row r="9" spans="1:4" x14ac:dyDescent="0.25">
      <c r="A9">
        <v>128</v>
      </c>
      <c r="B9">
        <v>790</v>
      </c>
      <c r="C9">
        <v>750</v>
      </c>
      <c r="D9">
        <v>794</v>
      </c>
    </row>
    <row r="10" spans="1:4" x14ac:dyDescent="0.25">
      <c r="A10">
        <v>144</v>
      </c>
      <c r="B10">
        <v>790</v>
      </c>
      <c r="C10">
        <v>746</v>
      </c>
      <c r="D10">
        <v>784</v>
      </c>
    </row>
    <row r="11" spans="1:4" x14ac:dyDescent="0.25">
      <c r="A11">
        <v>160</v>
      </c>
      <c r="B11">
        <v>790</v>
      </c>
      <c r="C11">
        <v>736</v>
      </c>
      <c r="D11">
        <v>778</v>
      </c>
    </row>
    <row r="12" spans="1:4" x14ac:dyDescent="0.25">
      <c r="A12">
        <v>176</v>
      </c>
      <c r="B12">
        <v>790</v>
      </c>
      <c r="C12">
        <v>734</v>
      </c>
      <c r="D12">
        <v>772</v>
      </c>
    </row>
    <row r="13" spans="1:4" x14ac:dyDescent="0.25">
      <c r="A13">
        <v>192</v>
      </c>
      <c r="B13">
        <v>790</v>
      </c>
      <c r="C13">
        <v>732</v>
      </c>
      <c r="D13">
        <v>770</v>
      </c>
    </row>
    <row r="14" spans="1:4" x14ac:dyDescent="0.25">
      <c r="A14">
        <v>208</v>
      </c>
      <c r="B14">
        <v>790</v>
      </c>
      <c r="C14">
        <v>726</v>
      </c>
      <c r="D14">
        <v>768</v>
      </c>
    </row>
    <row r="15" spans="1:4" x14ac:dyDescent="0.25">
      <c r="A15">
        <v>224</v>
      </c>
      <c r="B15">
        <v>790</v>
      </c>
      <c r="C15">
        <v>724</v>
      </c>
      <c r="D15">
        <v>766</v>
      </c>
    </row>
    <row r="16" spans="1:4" x14ac:dyDescent="0.25">
      <c r="A16">
        <v>240</v>
      </c>
      <c r="B16">
        <v>790</v>
      </c>
      <c r="C16">
        <v>720</v>
      </c>
      <c r="D16">
        <v>760</v>
      </c>
    </row>
    <row r="17" spans="1:4" x14ac:dyDescent="0.25">
      <c r="A17">
        <v>256</v>
      </c>
      <c r="B17">
        <v>790</v>
      </c>
      <c r="C17">
        <v>720</v>
      </c>
      <c r="D17">
        <v>748</v>
      </c>
    </row>
    <row r="18" spans="1:4" x14ac:dyDescent="0.25">
      <c r="A18">
        <v>272</v>
      </c>
      <c r="B18">
        <v>790</v>
      </c>
      <c r="C18">
        <v>716</v>
      </c>
      <c r="D18">
        <v>748</v>
      </c>
    </row>
    <row r="19" spans="1:4" x14ac:dyDescent="0.25">
      <c r="A19">
        <v>288</v>
      </c>
      <c r="B19">
        <v>790</v>
      </c>
      <c r="C19">
        <v>712</v>
      </c>
      <c r="D19">
        <v>746</v>
      </c>
    </row>
    <row r="20" spans="1:4" x14ac:dyDescent="0.25">
      <c r="A20">
        <v>304</v>
      </c>
      <c r="B20">
        <v>790</v>
      </c>
      <c r="C20">
        <v>712</v>
      </c>
      <c r="D20">
        <v>740</v>
      </c>
    </row>
    <row r="21" spans="1:4" x14ac:dyDescent="0.25">
      <c r="A21">
        <v>320</v>
      </c>
      <c r="B21">
        <v>790</v>
      </c>
      <c r="C21">
        <v>712</v>
      </c>
      <c r="D21">
        <v>738</v>
      </c>
    </row>
    <row r="22" spans="1:4" x14ac:dyDescent="0.25">
      <c r="A22">
        <v>336</v>
      </c>
      <c r="B22">
        <v>790</v>
      </c>
      <c r="C22">
        <v>708</v>
      </c>
      <c r="D22">
        <v>732</v>
      </c>
    </row>
    <row r="23" spans="1:4" x14ac:dyDescent="0.25">
      <c r="A23">
        <v>352</v>
      </c>
      <c r="B23">
        <v>790</v>
      </c>
      <c r="C23">
        <v>706</v>
      </c>
      <c r="D23">
        <v>732</v>
      </c>
    </row>
    <row r="24" spans="1:4" x14ac:dyDescent="0.25">
      <c r="A24">
        <v>368</v>
      </c>
      <c r="B24">
        <v>790</v>
      </c>
      <c r="C24">
        <v>700</v>
      </c>
      <c r="D24">
        <v>730</v>
      </c>
    </row>
    <row r="25" spans="1:4" x14ac:dyDescent="0.25">
      <c r="A25">
        <v>384</v>
      </c>
      <c r="B25">
        <v>790</v>
      </c>
      <c r="C25">
        <v>698</v>
      </c>
      <c r="D25">
        <v>728</v>
      </c>
    </row>
    <row r="26" spans="1:4" x14ac:dyDescent="0.25">
      <c r="A26">
        <v>400</v>
      </c>
      <c r="B26">
        <v>790</v>
      </c>
      <c r="C26">
        <v>696</v>
      </c>
      <c r="D26">
        <v>728</v>
      </c>
    </row>
    <row r="27" spans="1:4" x14ac:dyDescent="0.25">
      <c r="A27">
        <v>416</v>
      </c>
      <c r="B27">
        <v>790</v>
      </c>
      <c r="C27">
        <v>694</v>
      </c>
      <c r="D27">
        <v>728</v>
      </c>
    </row>
    <row r="28" spans="1:4" x14ac:dyDescent="0.25">
      <c r="A28">
        <v>432</v>
      </c>
      <c r="B28">
        <v>790</v>
      </c>
      <c r="C28">
        <v>692</v>
      </c>
      <c r="D28">
        <v>728</v>
      </c>
    </row>
    <row r="29" spans="1:4" x14ac:dyDescent="0.25">
      <c r="A29">
        <v>448</v>
      </c>
      <c r="B29">
        <v>790</v>
      </c>
      <c r="C29">
        <v>692</v>
      </c>
      <c r="D29">
        <v>728</v>
      </c>
    </row>
    <row r="30" spans="1:4" x14ac:dyDescent="0.25">
      <c r="A30">
        <v>464</v>
      </c>
      <c r="B30">
        <v>790</v>
      </c>
      <c r="C30">
        <v>692</v>
      </c>
      <c r="D30">
        <v>724</v>
      </c>
    </row>
    <row r="31" spans="1:4" x14ac:dyDescent="0.25">
      <c r="A31">
        <v>480</v>
      </c>
      <c r="B31">
        <v>790</v>
      </c>
      <c r="C31">
        <v>692</v>
      </c>
      <c r="D31">
        <v>720</v>
      </c>
    </row>
    <row r="32" spans="1:4" x14ac:dyDescent="0.25">
      <c r="A32">
        <v>496</v>
      </c>
      <c r="B32">
        <v>790</v>
      </c>
      <c r="C32">
        <v>692</v>
      </c>
      <c r="D32">
        <v>718</v>
      </c>
    </row>
    <row r="33" spans="1:4" x14ac:dyDescent="0.25">
      <c r="A33">
        <v>512</v>
      </c>
      <c r="B33">
        <v>790</v>
      </c>
      <c r="C33">
        <v>690</v>
      </c>
      <c r="D33">
        <v>718</v>
      </c>
    </row>
    <row r="34" spans="1:4" x14ac:dyDescent="0.25">
      <c r="A34">
        <v>528</v>
      </c>
      <c r="B34">
        <v>790</v>
      </c>
      <c r="C34">
        <v>688</v>
      </c>
      <c r="D34">
        <v>718</v>
      </c>
    </row>
    <row r="35" spans="1:4" x14ac:dyDescent="0.25">
      <c r="A35">
        <v>544</v>
      </c>
      <c r="B35">
        <v>790</v>
      </c>
      <c r="C35">
        <v>686</v>
      </c>
      <c r="D35">
        <v>716</v>
      </c>
    </row>
    <row r="36" spans="1:4" x14ac:dyDescent="0.25">
      <c r="A36">
        <v>560</v>
      </c>
      <c r="B36">
        <v>790</v>
      </c>
      <c r="C36">
        <v>686</v>
      </c>
      <c r="D36">
        <v>716</v>
      </c>
    </row>
    <row r="37" spans="1:4" x14ac:dyDescent="0.25">
      <c r="A37">
        <v>576</v>
      </c>
      <c r="B37">
        <v>790</v>
      </c>
      <c r="C37">
        <v>684</v>
      </c>
      <c r="D37">
        <v>716</v>
      </c>
    </row>
    <row r="38" spans="1:4" x14ac:dyDescent="0.25">
      <c r="A38">
        <v>592</v>
      </c>
      <c r="B38">
        <v>790</v>
      </c>
      <c r="C38">
        <v>684</v>
      </c>
      <c r="D38">
        <v>716</v>
      </c>
    </row>
    <row r="39" spans="1:4" x14ac:dyDescent="0.25">
      <c r="A39">
        <v>608</v>
      </c>
      <c r="B39">
        <v>790</v>
      </c>
      <c r="C39">
        <v>680</v>
      </c>
      <c r="D39">
        <v>716</v>
      </c>
    </row>
    <row r="40" spans="1:4" x14ac:dyDescent="0.25">
      <c r="A40">
        <v>624</v>
      </c>
      <c r="B40">
        <v>790</v>
      </c>
      <c r="C40">
        <v>678</v>
      </c>
      <c r="D40">
        <v>714</v>
      </c>
    </row>
    <row r="41" spans="1:4" x14ac:dyDescent="0.25">
      <c r="A41">
        <v>640</v>
      </c>
      <c r="B41">
        <v>790</v>
      </c>
      <c r="C41">
        <v>678</v>
      </c>
      <c r="D41">
        <v>714</v>
      </c>
    </row>
    <row r="42" spans="1:4" x14ac:dyDescent="0.25">
      <c r="A42">
        <v>656</v>
      </c>
      <c r="B42">
        <v>790</v>
      </c>
      <c r="C42">
        <v>676</v>
      </c>
      <c r="D42">
        <v>712</v>
      </c>
    </row>
    <row r="43" spans="1:4" x14ac:dyDescent="0.25">
      <c r="A43">
        <v>672</v>
      </c>
      <c r="B43">
        <v>790</v>
      </c>
      <c r="C43">
        <v>676</v>
      </c>
      <c r="D43">
        <v>712</v>
      </c>
    </row>
    <row r="44" spans="1:4" x14ac:dyDescent="0.25">
      <c r="A44">
        <v>688</v>
      </c>
      <c r="B44">
        <v>790</v>
      </c>
      <c r="C44">
        <v>676</v>
      </c>
      <c r="D44">
        <v>712</v>
      </c>
    </row>
    <row r="45" spans="1:4" x14ac:dyDescent="0.25">
      <c r="A45">
        <v>704</v>
      </c>
      <c r="B45">
        <v>790</v>
      </c>
      <c r="C45">
        <v>674</v>
      </c>
      <c r="D45">
        <v>712</v>
      </c>
    </row>
    <row r="46" spans="1:4" x14ac:dyDescent="0.25">
      <c r="A46">
        <v>720</v>
      </c>
      <c r="B46">
        <v>790</v>
      </c>
      <c r="C46">
        <v>672</v>
      </c>
      <c r="D46">
        <v>712</v>
      </c>
    </row>
    <row r="47" spans="1:4" x14ac:dyDescent="0.25">
      <c r="A47">
        <v>736</v>
      </c>
      <c r="B47">
        <v>790</v>
      </c>
      <c r="C47">
        <v>670</v>
      </c>
      <c r="D47">
        <v>712</v>
      </c>
    </row>
    <row r="48" spans="1:4" x14ac:dyDescent="0.25">
      <c r="A48">
        <v>752</v>
      </c>
      <c r="B48">
        <v>790</v>
      </c>
      <c r="C48">
        <v>668</v>
      </c>
      <c r="D48">
        <v>712</v>
      </c>
    </row>
    <row r="49" spans="1:4" x14ac:dyDescent="0.25">
      <c r="A49">
        <v>768</v>
      </c>
      <c r="B49">
        <v>790</v>
      </c>
      <c r="C49">
        <v>668</v>
      </c>
      <c r="D49">
        <v>712</v>
      </c>
    </row>
    <row r="50" spans="1:4" x14ac:dyDescent="0.25">
      <c r="A50">
        <v>784</v>
      </c>
      <c r="B50">
        <v>790</v>
      </c>
      <c r="C50">
        <v>666</v>
      </c>
      <c r="D50">
        <v>710</v>
      </c>
    </row>
    <row r="51" spans="1:4" x14ac:dyDescent="0.25">
      <c r="A51">
        <v>800</v>
      </c>
      <c r="B51">
        <v>790</v>
      </c>
      <c r="C51">
        <v>666</v>
      </c>
      <c r="D51">
        <v>708</v>
      </c>
    </row>
    <row r="52" spans="1:4" x14ac:dyDescent="0.25">
      <c r="A52">
        <v>816</v>
      </c>
      <c r="B52">
        <v>790</v>
      </c>
      <c r="C52">
        <v>666</v>
      </c>
      <c r="D52">
        <v>706</v>
      </c>
    </row>
    <row r="53" spans="1:4" x14ac:dyDescent="0.25">
      <c r="A53">
        <v>832</v>
      </c>
      <c r="B53">
        <v>790</v>
      </c>
      <c r="C53">
        <v>666</v>
      </c>
      <c r="D53">
        <v>706</v>
      </c>
    </row>
    <row r="54" spans="1:4" x14ac:dyDescent="0.25">
      <c r="A54">
        <v>848</v>
      </c>
      <c r="B54">
        <v>790</v>
      </c>
      <c r="C54">
        <v>666</v>
      </c>
      <c r="D54">
        <v>706</v>
      </c>
    </row>
    <row r="55" spans="1:4" x14ac:dyDescent="0.25">
      <c r="A55">
        <v>864</v>
      </c>
      <c r="B55">
        <v>790</v>
      </c>
      <c r="C55">
        <v>664</v>
      </c>
      <c r="D55">
        <v>704</v>
      </c>
    </row>
    <row r="56" spans="1:4" x14ac:dyDescent="0.25">
      <c r="A56">
        <v>880</v>
      </c>
      <c r="B56">
        <v>790</v>
      </c>
      <c r="C56">
        <v>664</v>
      </c>
      <c r="D56">
        <v>702</v>
      </c>
    </row>
    <row r="57" spans="1:4" x14ac:dyDescent="0.25">
      <c r="A57">
        <v>896</v>
      </c>
      <c r="B57">
        <v>790</v>
      </c>
      <c r="C57">
        <v>664</v>
      </c>
      <c r="D57">
        <v>702</v>
      </c>
    </row>
    <row r="58" spans="1:4" x14ac:dyDescent="0.25">
      <c r="A58">
        <v>912</v>
      </c>
      <c r="B58">
        <v>790</v>
      </c>
      <c r="C58">
        <v>662</v>
      </c>
      <c r="D58">
        <v>702</v>
      </c>
    </row>
    <row r="59" spans="1:4" x14ac:dyDescent="0.25">
      <c r="A59">
        <v>928</v>
      </c>
      <c r="B59">
        <v>790</v>
      </c>
      <c r="C59">
        <v>660</v>
      </c>
      <c r="D59">
        <v>702</v>
      </c>
    </row>
    <row r="60" spans="1:4" x14ac:dyDescent="0.25">
      <c r="A60">
        <v>944</v>
      </c>
      <c r="B60">
        <v>790</v>
      </c>
      <c r="C60">
        <v>660</v>
      </c>
      <c r="D60">
        <v>702</v>
      </c>
    </row>
    <row r="61" spans="1:4" x14ac:dyDescent="0.25">
      <c r="A61">
        <v>960</v>
      </c>
      <c r="B61">
        <v>790</v>
      </c>
      <c r="C61">
        <v>660</v>
      </c>
      <c r="D61">
        <v>702</v>
      </c>
    </row>
    <row r="62" spans="1:4" x14ac:dyDescent="0.25">
      <c r="A62">
        <v>976</v>
      </c>
      <c r="B62">
        <v>790</v>
      </c>
      <c r="C62">
        <v>660</v>
      </c>
      <c r="D62">
        <v>702</v>
      </c>
    </row>
    <row r="63" spans="1:4" x14ac:dyDescent="0.25">
      <c r="A63">
        <v>992</v>
      </c>
      <c r="B63">
        <v>790</v>
      </c>
      <c r="C63">
        <v>660</v>
      </c>
      <c r="D63">
        <v>700</v>
      </c>
    </row>
    <row r="64" spans="1:4" x14ac:dyDescent="0.25">
      <c r="A64">
        <v>1008</v>
      </c>
      <c r="B64">
        <v>790</v>
      </c>
      <c r="C64">
        <v>658</v>
      </c>
      <c r="D64">
        <v>698</v>
      </c>
    </row>
    <row r="65" spans="1:4" x14ac:dyDescent="0.25">
      <c r="A65">
        <v>1024</v>
      </c>
      <c r="B65">
        <v>790</v>
      </c>
      <c r="C65">
        <v>656</v>
      </c>
      <c r="D65">
        <v>694</v>
      </c>
    </row>
    <row r="66" spans="1:4" x14ac:dyDescent="0.25">
      <c r="A66">
        <v>1040</v>
      </c>
      <c r="B66">
        <v>790</v>
      </c>
      <c r="C66">
        <v>654</v>
      </c>
      <c r="D66">
        <v>692</v>
      </c>
    </row>
    <row r="67" spans="1:4" x14ac:dyDescent="0.25">
      <c r="A67">
        <v>1056</v>
      </c>
      <c r="B67">
        <v>790</v>
      </c>
      <c r="C67">
        <v>654</v>
      </c>
      <c r="D67">
        <v>690</v>
      </c>
    </row>
    <row r="68" spans="1:4" x14ac:dyDescent="0.25">
      <c r="A68">
        <v>1072</v>
      </c>
      <c r="B68">
        <v>790</v>
      </c>
      <c r="C68">
        <v>652</v>
      </c>
      <c r="D68">
        <v>688</v>
      </c>
    </row>
    <row r="69" spans="1:4" x14ac:dyDescent="0.25">
      <c r="A69">
        <v>1088</v>
      </c>
      <c r="B69">
        <v>790</v>
      </c>
      <c r="C69">
        <v>652</v>
      </c>
      <c r="D69">
        <v>688</v>
      </c>
    </row>
    <row r="70" spans="1:4" x14ac:dyDescent="0.25">
      <c r="A70">
        <v>1104</v>
      </c>
      <c r="B70">
        <v>790</v>
      </c>
      <c r="C70">
        <v>650</v>
      </c>
      <c r="D70">
        <v>688</v>
      </c>
    </row>
    <row r="71" spans="1:4" x14ac:dyDescent="0.25">
      <c r="A71">
        <v>1120</v>
      </c>
      <c r="B71">
        <v>790</v>
      </c>
      <c r="C71">
        <v>644</v>
      </c>
      <c r="D71">
        <v>688</v>
      </c>
    </row>
    <row r="72" spans="1:4" x14ac:dyDescent="0.25">
      <c r="A72">
        <v>1136</v>
      </c>
      <c r="B72">
        <v>790</v>
      </c>
      <c r="C72">
        <v>644</v>
      </c>
      <c r="D72">
        <v>688</v>
      </c>
    </row>
    <row r="73" spans="1:4" x14ac:dyDescent="0.25">
      <c r="A73">
        <v>1152</v>
      </c>
      <c r="B73">
        <v>790</v>
      </c>
      <c r="C73">
        <v>642</v>
      </c>
      <c r="D73">
        <v>688</v>
      </c>
    </row>
    <row r="74" spans="1:4" x14ac:dyDescent="0.25">
      <c r="A74">
        <v>1168</v>
      </c>
      <c r="B74">
        <v>790</v>
      </c>
      <c r="C74">
        <v>640</v>
      </c>
      <c r="D74">
        <v>688</v>
      </c>
    </row>
    <row r="75" spans="1:4" x14ac:dyDescent="0.25">
      <c r="A75">
        <v>1184</v>
      </c>
      <c r="B75">
        <v>790</v>
      </c>
      <c r="C75">
        <v>636</v>
      </c>
      <c r="D75">
        <v>688</v>
      </c>
    </row>
    <row r="76" spans="1:4" x14ac:dyDescent="0.25">
      <c r="A76">
        <v>1200</v>
      </c>
      <c r="B76">
        <v>790</v>
      </c>
      <c r="C76">
        <v>636</v>
      </c>
      <c r="D76">
        <v>684</v>
      </c>
    </row>
    <row r="77" spans="1:4" x14ac:dyDescent="0.25">
      <c r="A77">
        <v>1216</v>
      </c>
      <c r="B77">
        <v>790</v>
      </c>
      <c r="C77">
        <v>636</v>
      </c>
      <c r="D77">
        <v>684</v>
      </c>
    </row>
    <row r="78" spans="1:4" x14ac:dyDescent="0.25">
      <c r="A78">
        <v>1232</v>
      </c>
      <c r="B78">
        <v>790</v>
      </c>
      <c r="C78">
        <v>636</v>
      </c>
      <c r="D78">
        <v>684</v>
      </c>
    </row>
    <row r="79" spans="1:4" x14ac:dyDescent="0.25">
      <c r="A79">
        <v>1248</v>
      </c>
      <c r="B79">
        <v>790</v>
      </c>
      <c r="C79">
        <v>636</v>
      </c>
      <c r="D79">
        <v>684</v>
      </c>
    </row>
    <row r="80" spans="1:4" x14ac:dyDescent="0.25">
      <c r="A80">
        <v>1264</v>
      </c>
      <c r="B80">
        <v>790</v>
      </c>
      <c r="C80">
        <v>636</v>
      </c>
      <c r="D80">
        <v>684</v>
      </c>
    </row>
    <row r="81" spans="1:4" x14ac:dyDescent="0.25">
      <c r="A81">
        <v>1280</v>
      </c>
      <c r="B81">
        <v>790</v>
      </c>
      <c r="C81">
        <v>636</v>
      </c>
      <c r="D81">
        <v>684</v>
      </c>
    </row>
    <row r="82" spans="1:4" x14ac:dyDescent="0.25">
      <c r="A82">
        <v>1296</v>
      </c>
      <c r="B82">
        <v>790</v>
      </c>
      <c r="C82">
        <v>636</v>
      </c>
      <c r="D82">
        <v>684</v>
      </c>
    </row>
    <row r="83" spans="1:4" x14ac:dyDescent="0.25">
      <c r="A83">
        <v>1312</v>
      </c>
      <c r="B83">
        <v>790</v>
      </c>
      <c r="C83">
        <v>636</v>
      </c>
      <c r="D83">
        <v>684</v>
      </c>
    </row>
    <row r="84" spans="1:4" x14ac:dyDescent="0.25">
      <c r="A84">
        <v>1328</v>
      </c>
      <c r="B84">
        <v>790</v>
      </c>
      <c r="C84">
        <v>636</v>
      </c>
      <c r="D84">
        <v>684</v>
      </c>
    </row>
    <row r="85" spans="1:4" x14ac:dyDescent="0.25">
      <c r="A85">
        <v>1344</v>
      </c>
      <c r="B85">
        <v>790</v>
      </c>
      <c r="C85">
        <v>636</v>
      </c>
      <c r="D85">
        <v>684</v>
      </c>
    </row>
    <row r="86" spans="1:4" x14ac:dyDescent="0.25">
      <c r="A86">
        <v>1360</v>
      </c>
      <c r="B86">
        <v>790</v>
      </c>
      <c r="C86">
        <v>636</v>
      </c>
      <c r="D86">
        <v>684</v>
      </c>
    </row>
    <row r="87" spans="1:4" x14ac:dyDescent="0.25">
      <c r="A87">
        <v>1376</v>
      </c>
      <c r="B87">
        <v>790</v>
      </c>
      <c r="C87">
        <v>636</v>
      </c>
      <c r="D87">
        <v>682</v>
      </c>
    </row>
    <row r="88" spans="1:4" x14ac:dyDescent="0.25">
      <c r="A88">
        <v>1392</v>
      </c>
      <c r="B88">
        <v>790</v>
      </c>
      <c r="C88">
        <v>636</v>
      </c>
      <c r="D88">
        <v>682</v>
      </c>
    </row>
    <row r="89" spans="1:4" x14ac:dyDescent="0.25">
      <c r="A89">
        <v>1408</v>
      </c>
      <c r="B89">
        <v>790</v>
      </c>
      <c r="C89">
        <v>636</v>
      </c>
      <c r="D89">
        <v>682</v>
      </c>
    </row>
    <row r="90" spans="1:4" x14ac:dyDescent="0.25">
      <c r="A90">
        <v>1424</v>
      </c>
      <c r="B90">
        <v>790</v>
      </c>
      <c r="C90">
        <v>636</v>
      </c>
      <c r="D90">
        <v>682</v>
      </c>
    </row>
    <row r="91" spans="1:4" x14ac:dyDescent="0.25">
      <c r="A91">
        <v>1440</v>
      </c>
      <c r="B91">
        <v>790</v>
      </c>
      <c r="C91">
        <v>636</v>
      </c>
      <c r="D91">
        <v>682</v>
      </c>
    </row>
    <row r="92" spans="1:4" x14ac:dyDescent="0.25">
      <c r="A92">
        <v>1456</v>
      </c>
      <c r="B92">
        <v>790</v>
      </c>
      <c r="C92">
        <v>636</v>
      </c>
      <c r="D92">
        <v>682</v>
      </c>
    </row>
    <row r="93" spans="1:4" x14ac:dyDescent="0.25">
      <c r="A93">
        <v>1472</v>
      </c>
      <c r="B93">
        <v>790</v>
      </c>
      <c r="C93">
        <v>636</v>
      </c>
      <c r="D93">
        <v>682</v>
      </c>
    </row>
    <row r="94" spans="1:4" x14ac:dyDescent="0.25">
      <c r="A94">
        <v>1488</v>
      </c>
      <c r="B94">
        <v>790</v>
      </c>
      <c r="C94">
        <v>634</v>
      </c>
      <c r="D94">
        <v>682</v>
      </c>
    </row>
    <row r="95" spans="1:4" x14ac:dyDescent="0.25">
      <c r="A95">
        <v>1504</v>
      </c>
      <c r="B95">
        <v>790</v>
      </c>
      <c r="C95">
        <v>634</v>
      </c>
      <c r="D95">
        <v>682</v>
      </c>
    </row>
    <row r="96" spans="1:4" x14ac:dyDescent="0.25">
      <c r="A96">
        <v>1520</v>
      </c>
      <c r="B96">
        <v>790</v>
      </c>
      <c r="C96">
        <v>634</v>
      </c>
      <c r="D96">
        <v>682</v>
      </c>
    </row>
    <row r="97" spans="1:4" x14ac:dyDescent="0.25">
      <c r="A97">
        <v>1536</v>
      </c>
      <c r="B97">
        <v>790</v>
      </c>
      <c r="C97">
        <v>634</v>
      </c>
      <c r="D97">
        <v>680</v>
      </c>
    </row>
    <row r="98" spans="1:4" x14ac:dyDescent="0.25">
      <c r="A98">
        <v>1552</v>
      </c>
      <c r="B98">
        <v>790</v>
      </c>
      <c r="C98">
        <v>634</v>
      </c>
      <c r="D98">
        <v>678</v>
      </c>
    </row>
    <row r="99" spans="1:4" x14ac:dyDescent="0.25">
      <c r="A99">
        <v>1568</v>
      </c>
      <c r="B99">
        <v>790</v>
      </c>
      <c r="C99">
        <v>634</v>
      </c>
      <c r="D99">
        <v>678</v>
      </c>
    </row>
    <row r="100" spans="1:4" x14ac:dyDescent="0.25">
      <c r="A100">
        <v>1584</v>
      </c>
      <c r="B100">
        <v>790</v>
      </c>
      <c r="C100">
        <v>634</v>
      </c>
      <c r="D100">
        <v>678</v>
      </c>
    </row>
    <row r="101" spans="1:4" x14ac:dyDescent="0.25">
      <c r="A101">
        <v>1600</v>
      </c>
      <c r="B101">
        <v>790</v>
      </c>
      <c r="C101">
        <v>634</v>
      </c>
      <c r="D101">
        <v>676</v>
      </c>
    </row>
    <row r="102" spans="1:4" x14ac:dyDescent="0.25">
      <c r="A102">
        <v>1616</v>
      </c>
      <c r="B102">
        <v>790</v>
      </c>
      <c r="C102">
        <v>634</v>
      </c>
      <c r="D102">
        <v>676</v>
      </c>
    </row>
    <row r="103" spans="1:4" x14ac:dyDescent="0.25">
      <c r="A103">
        <v>1632</v>
      </c>
      <c r="B103">
        <v>790</v>
      </c>
      <c r="C103">
        <v>634</v>
      </c>
      <c r="D103">
        <v>676</v>
      </c>
    </row>
    <row r="104" spans="1:4" x14ac:dyDescent="0.25">
      <c r="A104">
        <v>1648</v>
      </c>
      <c r="B104">
        <v>790</v>
      </c>
      <c r="C104">
        <v>634</v>
      </c>
      <c r="D104">
        <v>676</v>
      </c>
    </row>
    <row r="105" spans="1:4" x14ac:dyDescent="0.25">
      <c r="A105">
        <v>1664</v>
      </c>
      <c r="B105">
        <v>790</v>
      </c>
      <c r="C105">
        <v>634</v>
      </c>
      <c r="D105">
        <v>672</v>
      </c>
    </row>
    <row r="106" spans="1:4" x14ac:dyDescent="0.25">
      <c r="A106">
        <v>1680</v>
      </c>
      <c r="B106">
        <v>790</v>
      </c>
      <c r="C106">
        <v>634</v>
      </c>
      <c r="D106">
        <v>672</v>
      </c>
    </row>
    <row r="107" spans="1:4" x14ac:dyDescent="0.25">
      <c r="A107">
        <v>1696</v>
      </c>
      <c r="B107">
        <v>790</v>
      </c>
      <c r="C107">
        <v>634</v>
      </c>
      <c r="D107">
        <v>672</v>
      </c>
    </row>
    <row r="108" spans="1:4" x14ac:dyDescent="0.25">
      <c r="A108">
        <v>1712</v>
      </c>
      <c r="B108">
        <v>790</v>
      </c>
      <c r="C108">
        <v>632</v>
      </c>
      <c r="D108">
        <v>672</v>
      </c>
    </row>
    <row r="109" spans="1:4" x14ac:dyDescent="0.25">
      <c r="A109">
        <v>1728</v>
      </c>
      <c r="B109">
        <v>790</v>
      </c>
      <c r="C109">
        <v>632</v>
      </c>
      <c r="D109">
        <v>672</v>
      </c>
    </row>
    <row r="110" spans="1:4" x14ac:dyDescent="0.25">
      <c r="A110">
        <v>1744</v>
      </c>
      <c r="B110">
        <v>790</v>
      </c>
      <c r="C110">
        <v>632</v>
      </c>
      <c r="D110">
        <v>670</v>
      </c>
    </row>
    <row r="111" spans="1:4" x14ac:dyDescent="0.25">
      <c r="A111">
        <v>1760</v>
      </c>
      <c r="B111">
        <v>790</v>
      </c>
      <c r="C111">
        <v>632</v>
      </c>
      <c r="D111">
        <v>668</v>
      </c>
    </row>
    <row r="112" spans="1:4" x14ac:dyDescent="0.25">
      <c r="A112">
        <v>1776</v>
      </c>
      <c r="B112">
        <v>790</v>
      </c>
      <c r="C112">
        <v>632</v>
      </c>
      <c r="D112">
        <v>668</v>
      </c>
    </row>
    <row r="113" spans="1:4" x14ac:dyDescent="0.25">
      <c r="A113">
        <v>1792</v>
      </c>
      <c r="B113">
        <v>790</v>
      </c>
      <c r="C113">
        <v>632</v>
      </c>
      <c r="D113">
        <v>668</v>
      </c>
    </row>
    <row r="114" spans="1:4" x14ac:dyDescent="0.25">
      <c r="A114">
        <v>1808</v>
      </c>
      <c r="B114">
        <v>790</v>
      </c>
      <c r="C114">
        <v>632</v>
      </c>
      <c r="D114">
        <v>668</v>
      </c>
    </row>
    <row r="115" spans="1:4" x14ac:dyDescent="0.25">
      <c r="A115">
        <v>1824</v>
      </c>
      <c r="B115">
        <v>790</v>
      </c>
      <c r="C115">
        <v>632</v>
      </c>
      <c r="D115">
        <v>668</v>
      </c>
    </row>
    <row r="116" spans="1:4" x14ac:dyDescent="0.25">
      <c r="A116">
        <v>1840</v>
      </c>
      <c r="B116">
        <v>790</v>
      </c>
      <c r="C116">
        <v>630</v>
      </c>
      <c r="D116">
        <v>668</v>
      </c>
    </row>
    <row r="117" spans="1:4" x14ac:dyDescent="0.25">
      <c r="A117">
        <v>1856</v>
      </c>
      <c r="B117">
        <v>790</v>
      </c>
      <c r="C117">
        <v>630</v>
      </c>
      <c r="D117">
        <v>668</v>
      </c>
    </row>
    <row r="118" spans="1:4" x14ac:dyDescent="0.25">
      <c r="A118">
        <v>1872</v>
      </c>
      <c r="B118">
        <v>790</v>
      </c>
      <c r="C118">
        <v>628</v>
      </c>
      <c r="D118">
        <v>666</v>
      </c>
    </row>
    <row r="119" spans="1:4" x14ac:dyDescent="0.25">
      <c r="A119">
        <v>1888</v>
      </c>
      <c r="B119">
        <v>790</v>
      </c>
      <c r="C119">
        <v>626</v>
      </c>
      <c r="D119">
        <v>666</v>
      </c>
    </row>
    <row r="120" spans="1:4" x14ac:dyDescent="0.25">
      <c r="A120">
        <v>1904</v>
      </c>
      <c r="B120">
        <v>790</v>
      </c>
      <c r="C120">
        <v>626</v>
      </c>
      <c r="D120">
        <v>666</v>
      </c>
    </row>
    <row r="121" spans="1:4" x14ac:dyDescent="0.25">
      <c r="A121">
        <v>1920</v>
      </c>
      <c r="B121">
        <v>790</v>
      </c>
      <c r="C121">
        <v>626</v>
      </c>
      <c r="D121">
        <v>666</v>
      </c>
    </row>
    <row r="122" spans="1:4" x14ac:dyDescent="0.25">
      <c r="A122">
        <v>1936</v>
      </c>
      <c r="B122">
        <v>790</v>
      </c>
      <c r="C122">
        <v>626</v>
      </c>
      <c r="D122">
        <v>666</v>
      </c>
    </row>
    <row r="123" spans="1:4" x14ac:dyDescent="0.25">
      <c r="A123">
        <v>1952</v>
      </c>
      <c r="B123">
        <v>790</v>
      </c>
      <c r="C123">
        <v>626</v>
      </c>
      <c r="D123">
        <v>666</v>
      </c>
    </row>
    <row r="124" spans="1:4" x14ac:dyDescent="0.25">
      <c r="A124">
        <v>1968</v>
      </c>
      <c r="B124">
        <v>790</v>
      </c>
      <c r="C124">
        <v>626</v>
      </c>
      <c r="D124">
        <v>666</v>
      </c>
    </row>
    <row r="125" spans="1:4" x14ac:dyDescent="0.25">
      <c r="A125">
        <v>1984</v>
      </c>
      <c r="B125">
        <v>790</v>
      </c>
      <c r="C125">
        <v>626</v>
      </c>
      <c r="D125">
        <v>666</v>
      </c>
    </row>
    <row r="126" spans="1:4" x14ac:dyDescent="0.25">
      <c r="A126">
        <v>2000</v>
      </c>
      <c r="B126">
        <v>790</v>
      </c>
      <c r="C126">
        <v>626</v>
      </c>
      <c r="D126">
        <v>666</v>
      </c>
    </row>
    <row r="127" spans="1:4" x14ac:dyDescent="0.25">
      <c r="A127">
        <v>2016</v>
      </c>
      <c r="B127">
        <v>790</v>
      </c>
      <c r="C127">
        <v>626</v>
      </c>
      <c r="D127">
        <v>664</v>
      </c>
    </row>
    <row r="128" spans="1:4" x14ac:dyDescent="0.25">
      <c r="A128">
        <v>2032</v>
      </c>
      <c r="B128">
        <v>790</v>
      </c>
      <c r="C128">
        <v>624</v>
      </c>
      <c r="D128">
        <v>664</v>
      </c>
    </row>
    <row r="129" spans="1:4" x14ac:dyDescent="0.25">
      <c r="A129">
        <v>2048</v>
      </c>
      <c r="B129">
        <v>790</v>
      </c>
      <c r="C129">
        <v>624</v>
      </c>
      <c r="D129">
        <v>664</v>
      </c>
    </row>
    <row r="130" spans="1:4" x14ac:dyDescent="0.25">
      <c r="A130">
        <v>2064</v>
      </c>
      <c r="B130">
        <v>790</v>
      </c>
      <c r="C130">
        <v>624</v>
      </c>
      <c r="D130">
        <v>664</v>
      </c>
    </row>
    <row r="131" spans="1:4" x14ac:dyDescent="0.25">
      <c r="A131">
        <v>2080</v>
      </c>
      <c r="B131">
        <v>790</v>
      </c>
      <c r="C131">
        <v>624</v>
      </c>
      <c r="D131">
        <v>664</v>
      </c>
    </row>
    <row r="132" spans="1:4" x14ac:dyDescent="0.25">
      <c r="A132">
        <v>2096</v>
      </c>
      <c r="B132">
        <v>790</v>
      </c>
      <c r="C132">
        <v>622</v>
      </c>
      <c r="D132">
        <v>664</v>
      </c>
    </row>
    <row r="133" spans="1:4" x14ac:dyDescent="0.25">
      <c r="A133">
        <v>2112</v>
      </c>
      <c r="B133">
        <v>790</v>
      </c>
      <c r="C133">
        <v>622</v>
      </c>
      <c r="D133">
        <v>662</v>
      </c>
    </row>
    <row r="134" spans="1:4" x14ac:dyDescent="0.25">
      <c r="A134">
        <v>2128</v>
      </c>
      <c r="B134">
        <v>790</v>
      </c>
      <c r="C134">
        <v>622</v>
      </c>
      <c r="D134">
        <v>662</v>
      </c>
    </row>
    <row r="135" spans="1:4" x14ac:dyDescent="0.25">
      <c r="A135">
        <v>2144</v>
      </c>
      <c r="B135">
        <v>790</v>
      </c>
      <c r="C135">
        <v>622</v>
      </c>
      <c r="D135">
        <v>662</v>
      </c>
    </row>
    <row r="136" spans="1:4" x14ac:dyDescent="0.25">
      <c r="A136">
        <v>2160</v>
      </c>
      <c r="B136">
        <v>790</v>
      </c>
      <c r="C136">
        <v>622</v>
      </c>
      <c r="D136">
        <v>662</v>
      </c>
    </row>
    <row r="137" spans="1:4" x14ac:dyDescent="0.25">
      <c r="A137">
        <v>2176</v>
      </c>
      <c r="B137">
        <v>790</v>
      </c>
      <c r="C137">
        <v>622</v>
      </c>
      <c r="D137">
        <v>662</v>
      </c>
    </row>
    <row r="138" spans="1:4" x14ac:dyDescent="0.25">
      <c r="A138">
        <v>2192</v>
      </c>
      <c r="B138">
        <v>790</v>
      </c>
      <c r="C138">
        <v>620</v>
      </c>
      <c r="D138">
        <v>660</v>
      </c>
    </row>
    <row r="139" spans="1:4" x14ac:dyDescent="0.25">
      <c r="A139">
        <v>2208</v>
      </c>
      <c r="B139">
        <v>790</v>
      </c>
      <c r="C139">
        <v>620</v>
      </c>
      <c r="D139">
        <v>660</v>
      </c>
    </row>
    <row r="140" spans="1:4" x14ac:dyDescent="0.25">
      <c r="A140">
        <v>2224</v>
      </c>
      <c r="B140">
        <v>790</v>
      </c>
      <c r="C140">
        <v>620</v>
      </c>
      <c r="D140">
        <v>660</v>
      </c>
    </row>
    <row r="141" spans="1:4" x14ac:dyDescent="0.25">
      <c r="A141">
        <v>2240</v>
      </c>
      <c r="B141">
        <v>790</v>
      </c>
      <c r="C141">
        <v>620</v>
      </c>
      <c r="D141">
        <v>660</v>
      </c>
    </row>
    <row r="142" spans="1:4" x14ac:dyDescent="0.25">
      <c r="A142">
        <v>2256</v>
      </c>
      <c r="B142">
        <v>790</v>
      </c>
      <c r="C142">
        <v>620</v>
      </c>
      <c r="D142">
        <v>660</v>
      </c>
    </row>
    <row r="143" spans="1:4" x14ac:dyDescent="0.25">
      <c r="A143">
        <v>2272</v>
      </c>
      <c r="B143">
        <v>790</v>
      </c>
      <c r="C143">
        <v>620</v>
      </c>
      <c r="D143">
        <v>660</v>
      </c>
    </row>
    <row r="144" spans="1:4" x14ac:dyDescent="0.25">
      <c r="A144">
        <v>2288</v>
      </c>
      <c r="B144">
        <v>790</v>
      </c>
      <c r="C144">
        <v>620</v>
      </c>
      <c r="D144">
        <v>660</v>
      </c>
    </row>
    <row r="145" spans="1:4" x14ac:dyDescent="0.25">
      <c r="A145">
        <v>2304</v>
      </c>
      <c r="B145">
        <v>790</v>
      </c>
      <c r="C145">
        <v>620</v>
      </c>
      <c r="D145">
        <v>660</v>
      </c>
    </row>
    <row r="146" spans="1:4" x14ac:dyDescent="0.25">
      <c r="A146">
        <v>2320</v>
      </c>
      <c r="B146">
        <v>790</v>
      </c>
      <c r="C146">
        <v>620</v>
      </c>
      <c r="D146">
        <v>660</v>
      </c>
    </row>
    <row r="147" spans="1:4" x14ac:dyDescent="0.25">
      <c r="A147">
        <v>2336</v>
      </c>
      <c r="B147">
        <v>790</v>
      </c>
      <c r="C147">
        <v>620</v>
      </c>
      <c r="D147">
        <v>660</v>
      </c>
    </row>
    <row r="148" spans="1:4" x14ac:dyDescent="0.25">
      <c r="A148">
        <v>2352</v>
      </c>
      <c r="B148">
        <v>790</v>
      </c>
      <c r="C148">
        <v>620</v>
      </c>
      <c r="D148">
        <v>660</v>
      </c>
    </row>
    <row r="149" spans="1:4" x14ac:dyDescent="0.25">
      <c r="A149">
        <v>2368</v>
      </c>
      <c r="B149">
        <v>790</v>
      </c>
      <c r="C149">
        <v>618</v>
      </c>
      <c r="D149">
        <v>660</v>
      </c>
    </row>
    <row r="150" spans="1:4" x14ac:dyDescent="0.25">
      <c r="A150">
        <v>2384</v>
      </c>
      <c r="B150">
        <v>790</v>
      </c>
      <c r="C150">
        <v>618</v>
      </c>
      <c r="D150">
        <v>660</v>
      </c>
    </row>
    <row r="151" spans="1:4" x14ac:dyDescent="0.25">
      <c r="A151">
        <v>2400</v>
      </c>
      <c r="B151">
        <v>790</v>
      </c>
      <c r="C151">
        <v>618</v>
      </c>
      <c r="D151">
        <v>660</v>
      </c>
    </row>
    <row r="152" spans="1:4" x14ac:dyDescent="0.25">
      <c r="A152">
        <v>2416</v>
      </c>
      <c r="B152">
        <v>790</v>
      </c>
      <c r="C152">
        <v>618</v>
      </c>
      <c r="D152">
        <v>658</v>
      </c>
    </row>
    <row r="153" spans="1:4" x14ac:dyDescent="0.25">
      <c r="A153">
        <v>2432</v>
      </c>
      <c r="B153">
        <v>790</v>
      </c>
      <c r="C153">
        <v>618</v>
      </c>
      <c r="D153">
        <v>658</v>
      </c>
    </row>
    <row r="154" spans="1:4" x14ac:dyDescent="0.25">
      <c r="A154">
        <v>2448</v>
      </c>
      <c r="B154">
        <v>790</v>
      </c>
      <c r="C154">
        <v>618</v>
      </c>
      <c r="D154">
        <v>658</v>
      </c>
    </row>
    <row r="155" spans="1:4" x14ac:dyDescent="0.25">
      <c r="A155">
        <v>2464</v>
      </c>
      <c r="B155">
        <v>790</v>
      </c>
      <c r="C155">
        <v>618</v>
      </c>
      <c r="D155">
        <v>658</v>
      </c>
    </row>
    <row r="156" spans="1:4" x14ac:dyDescent="0.25">
      <c r="A156">
        <v>2480</v>
      </c>
      <c r="B156">
        <v>790</v>
      </c>
      <c r="C156">
        <v>618</v>
      </c>
      <c r="D156">
        <v>656</v>
      </c>
    </row>
    <row r="157" spans="1:4" x14ac:dyDescent="0.25">
      <c r="A157">
        <v>2496</v>
      </c>
      <c r="B157">
        <v>790</v>
      </c>
      <c r="C157">
        <v>618</v>
      </c>
      <c r="D157">
        <v>656</v>
      </c>
    </row>
    <row r="158" spans="1:4" x14ac:dyDescent="0.25">
      <c r="A158">
        <v>2512</v>
      </c>
      <c r="B158">
        <v>790</v>
      </c>
      <c r="C158">
        <v>618</v>
      </c>
      <c r="D158">
        <v>656</v>
      </c>
    </row>
    <row r="159" spans="1:4" x14ac:dyDescent="0.25">
      <c r="A159">
        <v>2528</v>
      </c>
      <c r="B159">
        <v>790</v>
      </c>
      <c r="C159">
        <v>618</v>
      </c>
      <c r="D159">
        <v>656</v>
      </c>
    </row>
    <row r="160" spans="1:4" x14ac:dyDescent="0.25">
      <c r="A160">
        <v>2544</v>
      </c>
      <c r="B160">
        <v>790</v>
      </c>
      <c r="C160">
        <v>616</v>
      </c>
      <c r="D160">
        <v>654</v>
      </c>
    </row>
    <row r="161" spans="1:4" x14ac:dyDescent="0.25">
      <c r="A161">
        <v>2560</v>
      </c>
      <c r="B161">
        <v>790</v>
      </c>
      <c r="C161">
        <v>616</v>
      </c>
      <c r="D161">
        <v>654</v>
      </c>
    </row>
    <row r="162" spans="1:4" x14ac:dyDescent="0.25">
      <c r="A162">
        <v>2576</v>
      </c>
      <c r="B162">
        <v>790</v>
      </c>
      <c r="C162">
        <v>616</v>
      </c>
      <c r="D162">
        <v>654</v>
      </c>
    </row>
    <row r="163" spans="1:4" x14ac:dyDescent="0.25">
      <c r="A163">
        <v>2592</v>
      </c>
      <c r="B163">
        <v>790</v>
      </c>
      <c r="C163">
        <v>616</v>
      </c>
      <c r="D163">
        <v>654</v>
      </c>
    </row>
    <row r="164" spans="1:4" x14ac:dyDescent="0.25">
      <c r="A164">
        <v>2608</v>
      </c>
      <c r="B164">
        <v>790</v>
      </c>
      <c r="C164">
        <v>616</v>
      </c>
      <c r="D164">
        <v>654</v>
      </c>
    </row>
    <row r="165" spans="1:4" x14ac:dyDescent="0.25">
      <c r="A165">
        <v>2624</v>
      </c>
      <c r="B165">
        <v>790</v>
      </c>
      <c r="C165">
        <v>616</v>
      </c>
      <c r="D165">
        <v>654</v>
      </c>
    </row>
    <row r="166" spans="1:4" x14ac:dyDescent="0.25">
      <c r="A166">
        <v>2640</v>
      </c>
      <c r="B166">
        <v>790</v>
      </c>
      <c r="C166">
        <v>616</v>
      </c>
      <c r="D166">
        <v>654</v>
      </c>
    </row>
    <row r="167" spans="1:4" x14ac:dyDescent="0.25">
      <c r="A167">
        <v>2656</v>
      </c>
      <c r="B167">
        <v>790</v>
      </c>
      <c r="C167">
        <v>616</v>
      </c>
      <c r="D167">
        <v>654</v>
      </c>
    </row>
    <row r="168" spans="1:4" x14ac:dyDescent="0.25">
      <c r="A168">
        <v>2672</v>
      </c>
      <c r="B168">
        <v>790</v>
      </c>
      <c r="C168">
        <v>616</v>
      </c>
      <c r="D168">
        <v>654</v>
      </c>
    </row>
    <row r="169" spans="1:4" x14ac:dyDescent="0.25">
      <c r="A169">
        <v>2688</v>
      </c>
      <c r="B169">
        <v>790</v>
      </c>
      <c r="C169">
        <v>616</v>
      </c>
      <c r="D169">
        <v>654</v>
      </c>
    </row>
    <row r="170" spans="1:4" x14ac:dyDescent="0.25">
      <c r="A170">
        <v>2704</v>
      </c>
      <c r="B170">
        <v>790</v>
      </c>
      <c r="C170">
        <v>616</v>
      </c>
      <c r="D170">
        <v>654</v>
      </c>
    </row>
    <row r="171" spans="1:4" x14ac:dyDescent="0.25">
      <c r="A171">
        <v>2720</v>
      </c>
      <c r="B171">
        <v>790</v>
      </c>
      <c r="C171">
        <v>616</v>
      </c>
      <c r="D171">
        <v>654</v>
      </c>
    </row>
    <row r="172" spans="1:4" x14ac:dyDescent="0.25">
      <c r="A172">
        <v>2736</v>
      </c>
      <c r="B172">
        <v>790</v>
      </c>
      <c r="C172">
        <v>616</v>
      </c>
      <c r="D172">
        <v>654</v>
      </c>
    </row>
    <row r="173" spans="1:4" x14ac:dyDescent="0.25">
      <c r="A173">
        <v>2752</v>
      </c>
      <c r="B173">
        <v>790</v>
      </c>
      <c r="C173">
        <v>616</v>
      </c>
      <c r="D173">
        <v>654</v>
      </c>
    </row>
    <row r="174" spans="1:4" x14ac:dyDescent="0.25">
      <c r="A174">
        <v>2768</v>
      </c>
      <c r="B174">
        <v>790</v>
      </c>
      <c r="C174">
        <v>616</v>
      </c>
      <c r="D174">
        <v>654</v>
      </c>
    </row>
    <row r="175" spans="1:4" x14ac:dyDescent="0.25">
      <c r="A175">
        <v>2784</v>
      </c>
      <c r="B175">
        <v>790</v>
      </c>
      <c r="C175">
        <v>616</v>
      </c>
      <c r="D175">
        <v>652</v>
      </c>
    </row>
    <row r="176" spans="1:4" x14ac:dyDescent="0.25">
      <c r="A176">
        <v>2800</v>
      </c>
      <c r="B176">
        <v>790</v>
      </c>
      <c r="C176">
        <v>614</v>
      </c>
      <c r="D176">
        <v>652</v>
      </c>
    </row>
    <row r="177" spans="1:4" x14ac:dyDescent="0.25">
      <c r="A177">
        <v>2816</v>
      </c>
      <c r="B177">
        <v>790</v>
      </c>
      <c r="C177">
        <v>614</v>
      </c>
      <c r="D177">
        <v>652</v>
      </c>
    </row>
    <row r="178" spans="1:4" x14ac:dyDescent="0.25">
      <c r="A178">
        <v>2832</v>
      </c>
      <c r="B178">
        <v>790</v>
      </c>
      <c r="C178">
        <v>614</v>
      </c>
      <c r="D178">
        <v>652</v>
      </c>
    </row>
    <row r="179" spans="1:4" x14ac:dyDescent="0.25">
      <c r="A179">
        <v>2848</v>
      </c>
      <c r="B179">
        <v>790</v>
      </c>
      <c r="C179">
        <v>614</v>
      </c>
      <c r="D179">
        <v>650</v>
      </c>
    </row>
    <row r="180" spans="1:4" x14ac:dyDescent="0.25">
      <c r="A180">
        <v>2864</v>
      </c>
      <c r="B180">
        <v>790</v>
      </c>
      <c r="C180">
        <v>614</v>
      </c>
      <c r="D180">
        <v>650</v>
      </c>
    </row>
    <row r="181" spans="1:4" x14ac:dyDescent="0.25">
      <c r="A181">
        <v>2880</v>
      </c>
      <c r="B181">
        <v>790</v>
      </c>
      <c r="C181">
        <v>614</v>
      </c>
      <c r="D181">
        <v>648</v>
      </c>
    </row>
    <row r="182" spans="1:4" x14ac:dyDescent="0.25">
      <c r="A182">
        <v>2896</v>
      </c>
      <c r="B182">
        <v>790</v>
      </c>
      <c r="C182">
        <v>614</v>
      </c>
      <c r="D182">
        <v>648</v>
      </c>
    </row>
    <row r="183" spans="1:4" x14ac:dyDescent="0.25">
      <c r="A183">
        <v>2912</v>
      </c>
      <c r="B183">
        <v>790</v>
      </c>
      <c r="C183">
        <v>614</v>
      </c>
      <c r="D183">
        <v>646</v>
      </c>
    </row>
    <row r="184" spans="1:4" x14ac:dyDescent="0.25">
      <c r="A184">
        <v>2928</v>
      </c>
      <c r="B184">
        <v>790</v>
      </c>
      <c r="C184">
        <v>614</v>
      </c>
      <c r="D184">
        <v>646</v>
      </c>
    </row>
    <row r="185" spans="1:4" x14ac:dyDescent="0.25">
      <c r="A185">
        <v>2944</v>
      </c>
      <c r="B185">
        <v>790</v>
      </c>
      <c r="C185">
        <v>614</v>
      </c>
      <c r="D185">
        <v>646</v>
      </c>
    </row>
    <row r="186" spans="1:4" x14ac:dyDescent="0.25">
      <c r="A186">
        <v>2960</v>
      </c>
      <c r="B186">
        <v>790</v>
      </c>
      <c r="C186">
        <v>614</v>
      </c>
      <c r="D186">
        <v>646</v>
      </c>
    </row>
    <row r="187" spans="1:4" x14ac:dyDescent="0.25">
      <c r="A187">
        <v>2976</v>
      </c>
      <c r="B187">
        <v>790</v>
      </c>
      <c r="C187">
        <v>614</v>
      </c>
      <c r="D187">
        <v>646</v>
      </c>
    </row>
    <row r="188" spans="1:4" x14ac:dyDescent="0.25">
      <c r="A188">
        <v>2992</v>
      </c>
      <c r="B188">
        <v>790</v>
      </c>
      <c r="C188">
        <v>614</v>
      </c>
      <c r="D188">
        <v>646</v>
      </c>
    </row>
    <row r="189" spans="1:4" x14ac:dyDescent="0.25">
      <c r="A189">
        <v>3008</v>
      </c>
      <c r="B189">
        <v>790</v>
      </c>
      <c r="C189">
        <v>614</v>
      </c>
      <c r="D189">
        <v>646</v>
      </c>
    </row>
    <row r="190" spans="1:4" x14ac:dyDescent="0.25">
      <c r="A190">
        <v>3024</v>
      </c>
      <c r="B190">
        <v>790</v>
      </c>
      <c r="C190">
        <v>614</v>
      </c>
      <c r="D190">
        <v>646</v>
      </c>
    </row>
    <row r="191" spans="1:4" x14ac:dyDescent="0.25">
      <c r="A191">
        <v>3040</v>
      </c>
      <c r="B191">
        <v>790</v>
      </c>
      <c r="C191">
        <v>614</v>
      </c>
      <c r="D191">
        <v>646</v>
      </c>
    </row>
    <row r="192" spans="1:4" x14ac:dyDescent="0.25">
      <c r="A192">
        <v>3056</v>
      </c>
      <c r="B192">
        <v>790</v>
      </c>
      <c r="C192">
        <v>614</v>
      </c>
      <c r="D192">
        <v>646</v>
      </c>
    </row>
    <row r="193" spans="1:4" x14ac:dyDescent="0.25">
      <c r="A193">
        <v>3072</v>
      </c>
      <c r="B193">
        <v>790</v>
      </c>
      <c r="C193">
        <v>614</v>
      </c>
      <c r="D193">
        <v>646</v>
      </c>
    </row>
    <row r="194" spans="1:4" x14ac:dyDescent="0.25">
      <c r="A194">
        <v>3088</v>
      </c>
      <c r="B194">
        <v>790</v>
      </c>
      <c r="C194">
        <v>614</v>
      </c>
      <c r="D194">
        <v>644</v>
      </c>
    </row>
    <row r="195" spans="1:4" x14ac:dyDescent="0.25">
      <c r="A195">
        <v>3104</v>
      </c>
      <c r="B195">
        <v>790</v>
      </c>
      <c r="C195">
        <v>614</v>
      </c>
      <c r="D195">
        <v>642</v>
      </c>
    </row>
    <row r="196" spans="1:4" x14ac:dyDescent="0.25">
      <c r="A196">
        <v>3120</v>
      </c>
      <c r="B196">
        <v>790</v>
      </c>
      <c r="C196">
        <v>612</v>
      </c>
      <c r="D196">
        <v>642</v>
      </c>
    </row>
    <row r="197" spans="1:4" x14ac:dyDescent="0.25">
      <c r="A197">
        <v>3136</v>
      </c>
      <c r="B197">
        <v>790</v>
      </c>
      <c r="C197">
        <v>612</v>
      </c>
      <c r="D197">
        <v>642</v>
      </c>
    </row>
    <row r="198" spans="1:4" x14ac:dyDescent="0.25">
      <c r="A198">
        <v>3152</v>
      </c>
      <c r="B198">
        <v>790</v>
      </c>
      <c r="C198">
        <v>612</v>
      </c>
      <c r="D198">
        <v>642</v>
      </c>
    </row>
    <row r="199" spans="1:4" x14ac:dyDescent="0.25">
      <c r="A199">
        <v>3168</v>
      </c>
      <c r="B199">
        <v>790</v>
      </c>
      <c r="C199">
        <v>612</v>
      </c>
      <c r="D199">
        <v>640</v>
      </c>
    </row>
    <row r="200" spans="1:4" x14ac:dyDescent="0.25">
      <c r="A200">
        <v>3184</v>
      </c>
      <c r="B200">
        <v>790</v>
      </c>
      <c r="C200">
        <v>612</v>
      </c>
      <c r="D200">
        <v>640</v>
      </c>
    </row>
    <row r="201" spans="1:4" x14ac:dyDescent="0.25">
      <c r="A201">
        <v>3200</v>
      </c>
      <c r="B201">
        <v>790</v>
      </c>
      <c r="C201">
        <v>612</v>
      </c>
      <c r="D201">
        <v>640</v>
      </c>
    </row>
    <row r="202" spans="1:4" x14ac:dyDescent="0.25">
      <c r="A202">
        <v>3216</v>
      </c>
      <c r="B202">
        <v>790</v>
      </c>
      <c r="C202">
        <v>612</v>
      </c>
      <c r="D202">
        <v>640</v>
      </c>
    </row>
    <row r="203" spans="1:4" x14ac:dyDescent="0.25">
      <c r="A203">
        <v>3232</v>
      </c>
      <c r="B203">
        <v>790</v>
      </c>
      <c r="C203">
        <v>612</v>
      </c>
      <c r="D203">
        <v>640</v>
      </c>
    </row>
    <row r="204" spans="1:4" x14ac:dyDescent="0.25">
      <c r="A204">
        <v>3248</v>
      </c>
      <c r="B204">
        <v>790</v>
      </c>
      <c r="C204">
        <v>612</v>
      </c>
      <c r="D204">
        <v>640</v>
      </c>
    </row>
    <row r="205" spans="1:4" x14ac:dyDescent="0.25">
      <c r="A205">
        <v>3264</v>
      </c>
      <c r="B205">
        <v>790</v>
      </c>
      <c r="C205">
        <v>612</v>
      </c>
      <c r="D205">
        <v>640</v>
      </c>
    </row>
    <row r="206" spans="1:4" x14ac:dyDescent="0.25">
      <c r="A206">
        <v>3280</v>
      </c>
      <c r="B206">
        <v>790</v>
      </c>
      <c r="C206">
        <v>612</v>
      </c>
      <c r="D206">
        <v>640</v>
      </c>
    </row>
    <row r="207" spans="1:4" x14ac:dyDescent="0.25">
      <c r="A207">
        <v>3296</v>
      </c>
      <c r="B207">
        <v>790</v>
      </c>
      <c r="C207">
        <v>612</v>
      </c>
      <c r="D207">
        <v>638</v>
      </c>
    </row>
    <row r="208" spans="1:4" x14ac:dyDescent="0.25">
      <c r="A208">
        <v>3312</v>
      </c>
      <c r="B208">
        <v>790</v>
      </c>
      <c r="C208">
        <v>612</v>
      </c>
      <c r="D208">
        <v>638</v>
      </c>
    </row>
    <row r="209" spans="1:4" x14ac:dyDescent="0.25">
      <c r="A209">
        <v>3328</v>
      </c>
      <c r="B209">
        <v>790</v>
      </c>
      <c r="C209">
        <v>612</v>
      </c>
      <c r="D209">
        <v>638</v>
      </c>
    </row>
    <row r="210" spans="1:4" x14ac:dyDescent="0.25">
      <c r="A210">
        <v>3344</v>
      </c>
      <c r="B210">
        <v>790</v>
      </c>
      <c r="C210">
        <v>610</v>
      </c>
      <c r="D210">
        <v>638</v>
      </c>
    </row>
    <row r="211" spans="1:4" x14ac:dyDescent="0.25">
      <c r="A211">
        <v>3360</v>
      </c>
      <c r="B211">
        <v>790</v>
      </c>
      <c r="C211">
        <v>610</v>
      </c>
      <c r="D211">
        <v>638</v>
      </c>
    </row>
    <row r="212" spans="1:4" x14ac:dyDescent="0.25">
      <c r="A212">
        <v>3376</v>
      </c>
      <c r="B212">
        <v>790</v>
      </c>
      <c r="C212">
        <v>610</v>
      </c>
      <c r="D212">
        <v>638</v>
      </c>
    </row>
    <row r="213" spans="1:4" x14ac:dyDescent="0.25">
      <c r="A213">
        <v>3392</v>
      </c>
      <c r="B213">
        <v>790</v>
      </c>
      <c r="C213">
        <v>608</v>
      </c>
      <c r="D213">
        <v>638</v>
      </c>
    </row>
    <row r="214" spans="1:4" x14ac:dyDescent="0.25">
      <c r="A214">
        <v>3408</v>
      </c>
      <c r="B214">
        <v>790</v>
      </c>
      <c r="C214">
        <v>608</v>
      </c>
      <c r="D214">
        <v>638</v>
      </c>
    </row>
    <row r="215" spans="1:4" x14ac:dyDescent="0.25">
      <c r="A215">
        <v>3424</v>
      </c>
      <c r="B215">
        <v>790</v>
      </c>
      <c r="C215">
        <v>608</v>
      </c>
      <c r="D215">
        <v>638</v>
      </c>
    </row>
    <row r="216" spans="1:4" x14ac:dyDescent="0.25">
      <c r="A216">
        <v>3440</v>
      </c>
      <c r="B216">
        <v>790</v>
      </c>
      <c r="C216">
        <v>608</v>
      </c>
      <c r="D216">
        <v>638</v>
      </c>
    </row>
    <row r="217" spans="1:4" x14ac:dyDescent="0.25">
      <c r="A217">
        <v>3456</v>
      </c>
      <c r="B217">
        <v>790</v>
      </c>
      <c r="C217">
        <v>608</v>
      </c>
      <c r="D217">
        <v>638</v>
      </c>
    </row>
    <row r="218" spans="1:4" x14ac:dyDescent="0.25">
      <c r="A218">
        <v>3472</v>
      </c>
      <c r="B218">
        <v>790</v>
      </c>
      <c r="C218">
        <v>608</v>
      </c>
      <c r="D218">
        <v>636</v>
      </c>
    </row>
    <row r="219" spans="1:4" x14ac:dyDescent="0.25">
      <c r="A219">
        <v>3488</v>
      </c>
      <c r="B219">
        <v>790</v>
      </c>
      <c r="C219">
        <v>608</v>
      </c>
      <c r="D219">
        <v>636</v>
      </c>
    </row>
    <row r="220" spans="1:4" x14ac:dyDescent="0.25">
      <c r="A220">
        <v>3504</v>
      </c>
      <c r="B220">
        <v>790</v>
      </c>
      <c r="C220">
        <v>608</v>
      </c>
      <c r="D220">
        <v>636</v>
      </c>
    </row>
    <row r="221" spans="1:4" x14ac:dyDescent="0.25">
      <c r="A221">
        <v>3520</v>
      </c>
      <c r="B221">
        <v>790</v>
      </c>
      <c r="C221">
        <v>608</v>
      </c>
      <c r="D221">
        <v>636</v>
      </c>
    </row>
    <row r="222" spans="1:4" x14ac:dyDescent="0.25">
      <c r="A222">
        <v>3536</v>
      </c>
      <c r="B222">
        <v>790</v>
      </c>
      <c r="C222">
        <v>608</v>
      </c>
      <c r="D222">
        <v>636</v>
      </c>
    </row>
    <row r="223" spans="1:4" x14ac:dyDescent="0.25">
      <c r="A223">
        <v>3552</v>
      </c>
      <c r="B223">
        <v>790</v>
      </c>
      <c r="C223">
        <v>608</v>
      </c>
      <c r="D223">
        <v>636</v>
      </c>
    </row>
    <row r="224" spans="1:4" x14ac:dyDescent="0.25">
      <c r="A224">
        <v>3568</v>
      </c>
      <c r="B224">
        <v>790</v>
      </c>
      <c r="C224">
        <v>608</v>
      </c>
      <c r="D224">
        <v>636</v>
      </c>
    </row>
    <row r="225" spans="1:4" x14ac:dyDescent="0.25">
      <c r="A225">
        <v>3584</v>
      </c>
      <c r="B225">
        <v>790</v>
      </c>
      <c r="C225">
        <v>608</v>
      </c>
      <c r="D225">
        <v>636</v>
      </c>
    </row>
    <row r="226" spans="1:4" x14ac:dyDescent="0.25">
      <c r="A226">
        <v>3600</v>
      </c>
      <c r="B226">
        <v>790</v>
      </c>
      <c r="C226">
        <v>608</v>
      </c>
      <c r="D226">
        <v>636</v>
      </c>
    </row>
    <row r="227" spans="1:4" x14ac:dyDescent="0.25">
      <c r="A227">
        <v>3616</v>
      </c>
      <c r="B227">
        <v>790</v>
      </c>
      <c r="C227">
        <v>606</v>
      </c>
      <c r="D227">
        <v>636</v>
      </c>
    </row>
    <row r="228" spans="1:4" x14ac:dyDescent="0.25">
      <c r="A228">
        <v>3632</v>
      </c>
      <c r="B228">
        <v>790</v>
      </c>
      <c r="C228">
        <v>606</v>
      </c>
      <c r="D228">
        <v>636</v>
      </c>
    </row>
    <row r="229" spans="1:4" x14ac:dyDescent="0.25">
      <c r="A229">
        <v>3648</v>
      </c>
      <c r="B229">
        <v>790</v>
      </c>
      <c r="C229">
        <v>606</v>
      </c>
      <c r="D229">
        <v>634</v>
      </c>
    </row>
    <row r="230" spans="1:4" x14ac:dyDescent="0.25">
      <c r="A230">
        <v>3664</v>
      </c>
      <c r="B230">
        <v>790</v>
      </c>
      <c r="C230">
        <v>606</v>
      </c>
      <c r="D230">
        <v>634</v>
      </c>
    </row>
    <row r="231" spans="1:4" x14ac:dyDescent="0.25">
      <c r="A231">
        <v>3680</v>
      </c>
      <c r="B231">
        <v>790</v>
      </c>
      <c r="C231">
        <v>606</v>
      </c>
      <c r="D231">
        <v>634</v>
      </c>
    </row>
    <row r="232" spans="1:4" x14ac:dyDescent="0.25">
      <c r="A232">
        <v>3696</v>
      </c>
      <c r="B232">
        <v>790</v>
      </c>
      <c r="C232">
        <v>606</v>
      </c>
      <c r="D232">
        <v>632</v>
      </c>
    </row>
    <row r="233" spans="1:4" x14ac:dyDescent="0.25">
      <c r="A233">
        <v>3712</v>
      </c>
      <c r="B233">
        <v>790</v>
      </c>
      <c r="C233">
        <v>606</v>
      </c>
      <c r="D233">
        <v>632</v>
      </c>
    </row>
    <row r="234" spans="1:4" x14ac:dyDescent="0.25">
      <c r="A234">
        <v>3728</v>
      </c>
      <c r="B234">
        <v>790</v>
      </c>
      <c r="C234">
        <v>604</v>
      </c>
      <c r="D234">
        <v>632</v>
      </c>
    </row>
    <row r="235" spans="1:4" x14ac:dyDescent="0.25">
      <c r="A235">
        <v>3744</v>
      </c>
      <c r="B235">
        <v>790</v>
      </c>
      <c r="C235">
        <v>604</v>
      </c>
      <c r="D235">
        <v>632</v>
      </c>
    </row>
    <row r="236" spans="1:4" x14ac:dyDescent="0.25">
      <c r="A236">
        <v>3760</v>
      </c>
      <c r="B236">
        <v>790</v>
      </c>
      <c r="C236">
        <v>604</v>
      </c>
      <c r="D236">
        <v>632</v>
      </c>
    </row>
    <row r="237" spans="1:4" x14ac:dyDescent="0.25">
      <c r="A237">
        <v>3776</v>
      </c>
      <c r="B237">
        <v>790</v>
      </c>
      <c r="C237">
        <v>604</v>
      </c>
      <c r="D237">
        <v>632</v>
      </c>
    </row>
    <row r="238" spans="1:4" x14ac:dyDescent="0.25">
      <c r="A238">
        <v>3792</v>
      </c>
      <c r="B238">
        <v>790</v>
      </c>
      <c r="C238">
        <v>604</v>
      </c>
      <c r="D238">
        <v>632</v>
      </c>
    </row>
    <row r="239" spans="1:4" x14ac:dyDescent="0.25">
      <c r="A239">
        <v>3808</v>
      </c>
      <c r="B239">
        <v>790</v>
      </c>
      <c r="C239">
        <v>604</v>
      </c>
      <c r="D239">
        <v>632</v>
      </c>
    </row>
    <row r="240" spans="1:4" x14ac:dyDescent="0.25">
      <c r="A240">
        <v>3824</v>
      </c>
      <c r="B240">
        <v>790</v>
      </c>
      <c r="C240">
        <v>604</v>
      </c>
      <c r="D240">
        <v>632</v>
      </c>
    </row>
    <row r="241" spans="1:4" x14ac:dyDescent="0.25">
      <c r="A241">
        <v>3840</v>
      </c>
      <c r="B241">
        <v>790</v>
      </c>
      <c r="C241">
        <v>604</v>
      </c>
      <c r="D241">
        <v>632</v>
      </c>
    </row>
    <row r="242" spans="1:4" x14ac:dyDescent="0.25">
      <c r="A242">
        <v>3856</v>
      </c>
      <c r="B242">
        <v>790</v>
      </c>
      <c r="C242">
        <v>604</v>
      </c>
      <c r="D242">
        <v>632</v>
      </c>
    </row>
    <row r="243" spans="1:4" x14ac:dyDescent="0.25">
      <c r="A243">
        <v>3872</v>
      </c>
      <c r="B243">
        <v>790</v>
      </c>
      <c r="C243">
        <v>604</v>
      </c>
      <c r="D243">
        <v>632</v>
      </c>
    </row>
    <row r="244" spans="1:4" x14ac:dyDescent="0.25">
      <c r="A244">
        <v>3888</v>
      </c>
      <c r="B244">
        <v>790</v>
      </c>
      <c r="C244">
        <v>604</v>
      </c>
      <c r="D244">
        <v>632</v>
      </c>
    </row>
    <row r="245" spans="1:4" x14ac:dyDescent="0.25">
      <c r="A245">
        <v>3904</v>
      </c>
      <c r="B245">
        <v>790</v>
      </c>
      <c r="C245">
        <v>604</v>
      </c>
      <c r="D245">
        <v>632</v>
      </c>
    </row>
    <row r="246" spans="1:4" x14ac:dyDescent="0.25">
      <c r="A246">
        <v>3920</v>
      </c>
      <c r="B246">
        <v>790</v>
      </c>
      <c r="C246">
        <v>604</v>
      </c>
      <c r="D246">
        <v>632</v>
      </c>
    </row>
    <row r="247" spans="1:4" x14ac:dyDescent="0.25">
      <c r="A247">
        <v>3936</v>
      </c>
      <c r="B247">
        <v>790</v>
      </c>
      <c r="C247">
        <v>604</v>
      </c>
      <c r="D247">
        <v>632</v>
      </c>
    </row>
    <row r="248" spans="1:4" x14ac:dyDescent="0.25">
      <c r="A248">
        <v>3952</v>
      </c>
      <c r="B248">
        <v>790</v>
      </c>
      <c r="C248">
        <v>604</v>
      </c>
      <c r="D248">
        <v>632</v>
      </c>
    </row>
    <row r="249" spans="1:4" x14ac:dyDescent="0.25">
      <c r="A249">
        <v>3968</v>
      </c>
      <c r="B249">
        <v>790</v>
      </c>
      <c r="C249">
        <v>604</v>
      </c>
      <c r="D249">
        <v>632</v>
      </c>
    </row>
    <row r="250" spans="1:4" x14ac:dyDescent="0.25">
      <c r="A250">
        <v>3984</v>
      </c>
      <c r="B250">
        <v>790</v>
      </c>
      <c r="C250">
        <v>604</v>
      </c>
      <c r="D250">
        <v>632</v>
      </c>
    </row>
    <row r="251" spans="1:4" x14ac:dyDescent="0.25">
      <c r="A251">
        <v>4000</v>
      </c>
      <c r="B251">
        <v>790</v>
      </c>
      <c r="C251">
        <v>604</v>
      </c>
      <c r="D251">
        <v>632</v>
      </c>
    </row>
    <row r="252" spans="1:4" x14ac:dyDescent="0.25">
      <c r="A252">
        <v>4016</v>
      </c>
      <c r="B252">
        <v>790</v>
      </c>
      <c r="C252">
        <v>604</v>
      </c>
      <c r="D252">
        <v>632</v>
      </c>
    </row>
    <row r="253" spans="1:4" x14ac:dyDescent="0.25">
      <c r="A253">
        <v>4032</v>
      </c>
      <c r="B253">
        <v>790</v>
      </c>
      <c r="C253">
        <v>604</v>
      </c>
      <c r="D253">
        <v>632</v>
      </c>
    </row>
    <row r="254" spans="1:4" x14ac:dyDescent="0.25">
      <c r="A254">
        <v>4048</v>
      </c>
      <c r="B254">
        <v>790</v>
      </c>
      <c r="C254">
        <v>604</v>
      </c>
      <c r="D254">
        <v>632</v>
      </c>
    </row>
    <row r="255" spans="1:4" x14ac:dyDescent="0.25">
      <c r="A255">
        <v>4064</v>
      </c>
      <c r="B255">
        <v>790</v>
      </c>
      <c r="C255">
        <v>604</v>
      </c>
      <c r="D255">
        <v>632</v>
      </c>
    </row>
    <row r="256" spans="1:4" x14ac:dyDescent="0.25">
      <c r="A256">
        <v>4080</v>
      </c>
      <c r="B256">
        <v>790</v>
      </c>
      <c r="C256">
        <v>604</v>
      </c>
      <c r="D256">
        <v>632</v>
      </c>
    </row>
    <row r="257" spans="1:4" x14ac:dyDescent="0.25">
      <c r="A257">
        <v>4096</v>
      </c>
      <c r="B257">
        <v>790</v>
      </c>
      <c r="C257">
        <v>604</v>
      </c>
      <c r="D257">
        <v>632</v>
      </c>
    </row>
    <row r="258" spans="1:4" x14ac:dyDescent="0.25">
      <c r="A258">
        <v>4112</v>
      </c>
      <c r="B258">
        <v>790</v>
      </c>
      <c r="C258">
        <v>604</v>
      </c>
      <c r="D258">
        <v>632</v>
      </c>
    </row>
    <row r="259" spans="1:4" x14ac:dyDescent="0.25">
      <c r="A259">
        <v>4128</v>
      </c>
      <c r="B259">
        <v>790</v>
      </c>
      <c r="C259">
        <v>604</v>
      </c>
      <c r="D259">
        <v>632</v>
      </c>
    </row>
    <row r="260" spans="1:4" x14ac:dyDescent="0.25">
      <c r="A260">
        <v>4144</v>
      </c>
      <c r="B260">
        <v>790</v>
      </c>
      <c r="C260">
        <v>604</v>
      </c>
      <c r="D260">
        <v>632</v>
      </c>
    </row>
    <row r="261" spans="1:4" x14ac:dyDescent="0.25">
      <c r="A261">
        <v>4160</v>
      </c>
      <c r="B261">
        <v>790</v>
      </c>
      <c r="C261">
        <v>602</v>
      </c>
      <c r="D261">
        <v>630</v>
      </c>
    </row>
    <row r="262" spans="1:4" x14ac:dyDescent="0.25">
      <c r="A262">
        <v>4176</v>
      </c>
      <c r="B262">
        <v>790</v>
      </c>
      <c r="C262">
        <v>602</v>
      </c>
      <c r="D262">
        <v>628</v>
      </c>
    </row>
    <row r="263" spans="1:4" x14ac:dyDescent="0.25">
      <c r="A263">
        <v>4192</v>
      </c>
      <c r="B263">
        <v>790</v>
      </c>
      <c r="C263">
        <v>602</v>
      </c>
      <c r="D263">
        <v>628</v>
      </c>
    </row>
    <row r="264" spans="1:4" x14ac:dyDescent="0.25">
      <c r="A264">
        <v>4208</v>
      </c>
      <c r="B264">
        <v>790</v>
      </c>
      <c r="C264">
        <v>602</v>
      </c>
      <c r="D264">
        <v>628</v>
      </c>
    </row>
    <row r="265" spans="1:4" x14ac:dyDescent="0.25">
      <c r="A265">
        <v>4224</v>
      </c>
      <c r="B265">
        <v>790</v>
      </c>
      <c r="C265">
        <v>602</v>
      </c>
      <c r="D265">
        <v>628</v>
      </c>
    </row>
    <row r="266" spans="1:4" x14ac:dyDescent="0.25">
      <c r="A266">
        <v>4240</v>
      </c>
      <c r="B266">
        <v>790</v>
      </c>
      <c r="C266">
        <v>602</v>
      </c>
      <c r="D266">
        <v>628</v>
      </c>
    </row>
    <row r="267" spans="1:4" x14ac:dyDescent="0.25">
      <c r="A267">
        <v>4256</v>
      </c>
      <c r="B267">
        <v>790</v>
      </c>
      <c r="C267">
        <v>602</v>
      </c>
      <c r="D267">
        <v>628</v>
      </c>
    </row>
    <row r="268" spans="1:4" x14ac:dyDescent="0.25">
      <c r="A268">
        <v>4272</v>
      </c>
      <c r="B268">
        <v>790</v>
      </c>
      <c r="C268">
        <v>602</v>
      </c>
      <c r="D268">
        <v>628</v>
      </c>
    </row>
    <row r="269" spans="1:4" x14ac:dyDescent="0.25">
      <c r="A269">
        <v>4288</v>
      </c>
      <c r="B269">
        <v>790</v>
      </c>
      <c r="C269">
        <v>602</v>
      </c>
      <c r="D269">
        <v>628</v>
      </c>
    </row>
    <row r="270" spans="1:4" x14ac:dyDescent="0.25">
      <c r="A270">
        <v>4304</v>
      </c>
      <c r="B270">
        <v>790</v>
      </c>
      <c r="C270">
        <v>602</v>
      </c>
      <c r="D270">
        <v>628</v>
      </c>
    </row>
    <row r="271" spans="1:4" x14ac:dyDescent="0.25">
      <c r="A271">
        <v>4320</v>
      </c>
      <c r="B271">
        <v>790</v>
      </c>
      <c r="C271">
        <v>602</v>
      </c>
      <c r="D271">
        <v>628</v>
      </c>
    </row>
    <row r="272" spans="1:4" x14ac:dyDescent="0.25">
      <c r="A272">
        <v>4336</v>
      </c>
      <c r="B272">
        <v>790</v>
      </c>
      <c r="C272">
        <v>602</v>
      </c>
      <c r="D272">
        <v>628</v>
      </c>
    </row>
    <row r="273" spans="1:4" x14ac:dyDescent="0.25">
      <c r="A273">
        <v>4352</v>
      </c>
      <c r="B273">
        <v>790</v>
      </c>
      <c r="C273">
        <v>602</v>
      </c>
      <c r="D273">
        <v>628</v>
      </c>
    </row>
    <row r="274" spans="1:4" x14ac:dyDescent="0.25">
      <c r="A274">
        <v>4368</v>
      </c>
      <c r="B274">
        <v>790</v>
      </c>
      <c r="C274">
        <v>602</v>
      </c>
      <c r="D274">
        <v>628</v>
      </c>
    </row>
    <row r="275" spans="1:4" x14ac:dyDescent="0.25">
      <c r="A275">
        <v>4384</v>
      </c>
      <c r="B275">
        <v>790</v>
      </c>
      <c r="C275">
        <v>602</v>
      </c>
      <c r="D275">
        <v>628</v>
      </c>
    </row>
    <row r="276" spans="1:4" x14ac:dyDescent="0.25">
      <c r="A276">
        <v>4400</v>
      </c>
      <c r="B276">
        <v>790</v>
      </c>
      <c r="C276">
        <v>602</v>
      </c>
      <c r="D276">
        <v>628</v>
      </c>
    </row>
    <row r="277" spans="1:4" x14ac:dyDescent="0.25">
      <c r="A277">
        <v>4416</v>
      </c>
      <c r="B277">
        <v>790</v>
      </c>
      <c r="C277">
        <v>602</v>
      </c>
      <c r="D277">
        <v>628</v>
      </c>
    </row>
    <row r="278" spans="1:4" x14ac:dyDescent="0.25">
      <c r="A278">
        <v>4432</v>
      </c>
      <c r="B278">
        <v>790</v>
      </c>
      <c r="C278">
        <v>602</v>
      </c>
      <c r="D278">
        <v>628</v>
      </c>
    </row>
    <row r="279" spans="1:4" x14ac:dyDescent="0.25">
      <c r="A279">
        <v>4448</v>
      </c>
      <c r="B279">
        <v>790</v>
      </c>
      <c r="C279">
        <v>602</v>
      </c>
      <c r="D279">
        <v>628</v>
      </c>
    </row>
    <row r="280" spans="1:4" x14ac:dyDescent="0.25">
      <c r="A280">
        <v>4464</v>
      </c>
      <c r="B280">
        <v>790</v>
      </c>
      <c r="C280">
        <v>602</v>
      </c>
      <c r="D280">
        <v>628</v>
      </c>
    </row>
    <row r="281" spans="1:4" x14ac:dyDescent="0.25">
      <c r="A281">
        <v>4480</v>
      </c>
      <c r="B281">
        <v>790</v>
      </c>
      <c r="C281">
        <v>602</v>
      </c>
      <c r="D281">
        <v>628</v>
      </c>
    </row>
    <row r="282" spans="1:4" x14ac:dyDescent="0.25">
      <c r="A282">
        <v>4496</v>
      </c>
      <c r="B282">
        <v>790</v>
      </c>
      <c r="C282">
        <v>602</v>
      </c>
      <c r="D282">
        <v>626</v>
      </c>
    </row>
    <row r="283" spans="1:4" x14ac:dyDescent="0.25">
      <c r="A283">
        <v>4512</v>
      </c>
      <c r="B283">
        <v>790</v>
      </c>
      <c r="C283">
        <v>602</v>
      </c>
      <c r="D283">
        <v>626</v>
      </c>
    </row>
    <row r="284" spans="1:4" x14ac:dyDescent="0.25">
      <c r="A284">
        <v>4528</v>
      </c>
      <c r="B284">
        <v>790</v>
      </c>
      <c r="C284">
        <v>602</v>
      </c>
      <c r="D284">
        <v>626</v>
      </c>
    </row>
    <row r="285" spans="1:4" x14ac:dyDescent="0.25">
      <c r="A285">
        <v>4544</v>
      </c>
      <c r="B285">
        <v>790</v>
      </c>
      <c r="C285">
        <v>602</v>
      </c>
      <c r="D285">
        <v>624</v>
      </c>
    </row>
    <row r="286" spans="1:4" x14ac:dyDescent="0.25">
      <c r="A286">
        <v>4560</v>
      </c>
      <c r="B286">
        <v>790</v>
      </c>
      <c r="C286">
        <v>602</v>
      </c>
      <c r="D286">
        <v>624</v>
      </c>
    </row>
    <row r="287" spans="1:4" x14ac:dyDescent="0.25">
      <c r="A287">
        <v>4576</v>
      </c>
      <c r="B287">
        <v>790</v>
      </c>
      <c r="C287">
        <v>602</v>
      </c>
      <c r="D287">
        <v>624</v>
      </c>
    </row>
    <row r="288" spans="1:4" x14ac:dyDescent="0.25">
      <c r="A288">
        <v>4592</v>
      </c>
      <c r="B288">
        <v>790</v>
      </c>
      <c r="C288">
        <v>602</v>
      </c>
      <c r="D288">
        <v>624</v>
      </c>
    </row>
    <row r="289" spans="1:4" x14ac:dyDescent="0.25">
      <c r="A289">
        <v>4608</v>
      </c>
      <c r="B289">
        <v>790</v>
      </c>
      <c r="C289">
        <v>602</v>
      </c>
      <c r="D289">
        <v>622</v>
      </c>
    </row>
    <row r="290" spans="1:4" x14ac:dyDescent="0.25">
      <c r="A290">
        <v>4624</v>
      </c>
      <c r="B290">
        <v>790</v>
      </c>
      <c r="C290">
        <v>602</v>
      </c>
      <c r="D290">
        <v>622</v>
      </c>
    </row>
    <row r="291" spans="1:4" x14ac:dyDescent="0.25">
      <c r="A291">
        <v>4640</v>
      </c>
      <c r="B291">
        <v>790</v>
      </c>
      <c r="C291">
        <v>600</v>
      </c>
      <c r="D291">
        <v>622</v>
      </c>
    </row>
    <row r="292" spans="1:4" x14ac:dyDescent="0.25">
      <c r="A292">
        <v>4656</v>
      </c>
      <c r="B292">
        <v>790</v>
      </c>
      <c r="C292">
        <v>600</v>
      </c>
      <c r="D292">
        <v>622</v>
      </c>
    </row>
    <row r="293" spans="1:4" x14ac:dyDescent="0.25">
      <c r="A293">
        <v>4672</v>
      </c>
      <c r="B293">
        <v>790</v>
      </c>
      <c r="C293">
        <v>600</v>
      </c>
      <c r="D293">
        <v>622</v>
      </c>
    </row>
    <row r="294" spans="1:4" x14ac:dyDescent="0.25">
      <c r="A294">
        <v>4688</v>
      </c>
      <c r="B294">
        <v>790</v>
      </c>
      <c r="C294">
        <v>600</v>
      </c>
      <c r="D294">
        <v>622</v>
      </c>
    </row>
    <row r="295" spans="1:4" x14ac:dyDescent="0.25">
      <c r="A295">
        <v>4704</v>
      </c>
      <c r="B295">
        <v>790</v>
      </c>
      <c r="C295">
        <v>600</v>
      </c>
      <c r="D295">
        <v>622</v>
      </c>
    </row>
    <row r="296" spans="1:4" x14ac:dyDescent="0.25">
      <c r="A296">
        <v>4720</v>
      </c>
      <c r="B296">
        <v>790</v>
      </c>
      <c r="C296">
        <v>600</v>
      </c>
      <c r="D296">
        <v>622</v>
      </c>
    </row>
    <row r="297" spans="1:4" x14ac:dyDescent="0.25">
      <c r="A297">
        <v>4736</v>
      </c>
      <c r="B297">
        <v>790</v>
      </c>
      <c r="C297">
        <v>600</v>
      </c>
      <c r="D297">
        <v>622</v>
      </c>
    </row>
    <row r="298" spans="1:4" x14ac:dyDescent="0.25">
      <c r="A298">
        <v>4752</v>
      </c>
      <c r="B298">
        <v>790</v>
      </c>
      <c r="C298">
        <v>600</v>
      </c>
      <c r="D298">
        <v>622</v>
      </c>
    </row>
    <row r="299" spans="1:4" x14ac:dyDescent="0.25">
      <c r="A299">
        <v>4768</v>
      </c>
      <c r="B299">
        <v>790</v>
      </c>
      <c r="C299">
        <v>600</v>
      </c>
      <c r="D299">
        <v>622</v>
      </c>
    </row>
    <row r="300" spans="1:4" x14ac:dyDescent="0.25">
      <c r="A300">
        <v>4784</v>
      </c>
      <c r="B300">
        <v>790</v>
      </c>
      <c r="C300">
        <v>600</v>
      </c>
      <c r="D300">
        <v>622</v>
      </c>
    </row>
    <row r="301" spans="1:4" x14ac:dyDescent="0.25">
      <c r="A301">
        <v>4800</v>
      </c>
      <c r="B301">
        <v>790</v>
      </c>
      <c r="C301">
        <v>600</v>
      </c>
      <c r="D301">
        <v>622</v>
      </c>
    </row>
    <row r="302" spans="1:4" x14ac:dyDescent="0.25">
      <c r="A302">
        <v>4816</v>
      </c>
      <c r="B302">
        <v>790</v>
      </c>
      <c r="C302">
        <v>600</v>
      </c>
      <c r="D302">
        <v>622</v>
      </c>
    </row>
    <row r="303" spans="1:4" x14ac:dyDescent="0.25">
      <c r="A303">
        <v>4832</v>
      </c>
      <c r="B303">
        <v>790</v>
      </c>
      <c r="C303">
        <v>598</v>
      </c>
      <c r="D303">
        <v>622</v>
      </c>
    </row>
    <row r="304" spans="1:4" x14ac:dyDescent="0.25">
      <c r="A304">
        <v>4848</v>
      </c>
      <c r="B304">
        <v>790</v>
      </c>
      <c r="C304">
        <v>598</v>
      </c>
      <c r="D304">
        <v>622</v>
      </c>
    </row>
    <row r="305" spans="1:4" x14ac:dyDescent="0.25">
      <c r="A305">
        <v>4864</v>
      </c>
      <c r="B305">
        <v>790</v>
      </c>
      <c r="C305">
        <v>598</v>
      </c>
      <c r="D305">
        <v>622</v>
      </c>
    </row>
    <row r="306" spans="1:4" x14ac:dyDescent="0.25">
      <c r="A306">
        <v>4880</v>
      </c>
      <c r="B306">
        <v>790</v>
      </c>
      <c r="C306">
        <v>598</v>
      </c>
      <c r="D306">
        <v>622</v>
      </c>
    </row>
    <row r="307" spans="1:4" x14ac:dyDescent="0.25">
      <c r="A307">
        <v>4896</v>
      </c>
      <c r="B307">
        <v>790</v>
      </c>
      <c r="C307">
        <v>598</v>
      </c>
      <c r="D307">
        <v>622</v>
      </c>
    </row>
    <row r="308" spans="1:4" x14ac:dyDescent="0.25">
      <c r="A308">
        <v>4912</v>
      </c>
      <c r="B308">
        <v>790</v>
      </c>
      <c r="C308">
        <v>598</v>
      </c>
      <c r="D308">
        <v>622</v>
      </c>
    </row>
    <row r="309" spans="1:4" x14ac:dyDescent="0.25">
      <c r="A309">
        <v>4928</v>
      </c>
      <c r="B309">
        <v>790</v>
      </c>
      <c r="C309">
        <v>598</v>
      </c>
      <c r="D309">
        <v>622</v>
      </c>
    </row>
    <row r="310" spans="1:4" x14ac:dyDescent="0.25">
      <c r="A310">
        <v>4944</v>
      </c>
      <c r="B310">
        <v>790</v>
      </c>
      <c r="C310">
        <v>598</v>
      </c>
      <c r="D310">
        <v>622</v>
      </c>
    </row>
    <row r="311" spans="1:4" x14ac:dyDescent="0.25">
      <c r="A311">
        <v>4960</v>
      </c>
      <c r="B311">
        <v>790</v>
      </c>
      <c r="C311">
        <v>598</v>
      </c>
      <c r="D311">
        <v>622</v>
      </c>
    </row>
    <row r="312" spans="1:4" x14ac:dyDescent="0.25">
      <c r="A312">
        <v>4976</v>
      </c>
      <c r="B312">
        <v>790</v>
      </c>
      <c r="C312">
        <v>598</v>
      </c>
      <c r="D312">
        <v>622</v>
      </c>
    </row>
    <row r="313" spans="1:4" x14ac:dyDescent="0.25">
      <c r="A313">
        <v>4992</v>
      </c>
      <c r="B313">
        <v>790</v>
      </c>
      <c r="C313">
        <v>598</v>
      </c>
      <c r="D313">
        <v>622</v>
      </c>
    </row>
    <row r="314" spans="1:4" x14ac:dyDescent="0.25">
      <c r="A314">
        <v>5008</v>
      </c>
      <c r="B314">
        <v>790</v>
      </c>
      <c r="C314">
        <v>598</v>
      </c>
      <c r="D314">
        <v>622</v>
      </c>
    </row>
    <row r="315" spans="1:4" x14ac:dyDescent="0.25">
      <c r="A315">
        <v>5024</v>
      </c>
      <c r="B315">
        <v>790</v>
      </c>
      <c r="C315">
        <v>598</v>
      </c>
      <c r="D315">
        <v>622</v>
      </c>
    </row>
    <row r="316" spans="1:4" x14ac:dyDescent="0.25">
      <c r="A316">
        <v>5040</v>
      </c>
      <c r="B316">
        <v>790</v>
      </c>
      <c r="C316">
        <v>598</v>
      </c>
      <c r="D316">
        <v>622</v>
      </c>
    </row>
    <row r="317" spans="1:4" x14ac:dyDescent="0.25">
      <c r="A317">
        <v>5056</v>
      </c>
      <c r="B317">
        <v>790</v>
      </c>
      <c r="C317">
        <v>596</v>
      </c>
      <c r="D317">
        <v>622</v>
      </c>
    </row>
    <row r="318" spans="1:4" x14ac:dyDescent="0.25">
      <c r="A318">
        <v>5072</v>
      </c>
      <c r="B318">
        <v>790</v>
      </c>
      <c r="C318">
        <v>596</v>
      </c>
      <c r="D318">
        <v>622</v>
      </c>
    </row>
    <row r="319" spans="1:4" x14ac:dyDescent="0.25">
      <c r="A319">
        <v>5088</v>
      </c>
      <c r="B319">
        <v>790</v>
      </c>
      <c r="C319">
        <v>596</v>
      </c>
      <c r="D319">
        <v>622</v>
      </c>
    </row>
    <row r="320" spans="1:4" x14ac:dyDescent="0.25">
      <c r="A320">
        <v>5104</v>
      </c>
      <c r="B320">
        <v>790</v>
      </c>
      <c r="C320">
        <v>596</v>
      </c>
      <c r="D320">
        <v>622</v>
      </c>
    </row>
    <row r="321" spans="1:4" x14ac:dyDescent="0.25">
      <c r="A321">
        <v>5120</v>
      </c>
      <c r="B321">
        <v>790</v>
      </c>
      <c r="C321">
        <v>596</v>
      </c>
      <c r="D321">
        <v>622</v>
      </c>
    </row>
    <row r="322" spans="1:4" x14ac:dyDescent="0.25">
      <c r="A322">
        <v>5136</v>
      </c>
      <c r="B322">
        <v>790</v>
      </c>
      <c r="C322">
        <v>596</v>
      </c>
      <c r="D322">
        <v>622</v>
      </c>
    </row>
    <row r="323" spans="1:4" x14ac:dyDescent="0.25">
      <c r="A323">
        <v>5152</v>
      </c>
      <c r="B323">
        <v>790</v>
      </c>
      <c r="C323">
        <v>596</v>
      </c>
      <c r="D323">
        <v>620</v>
      </c>
    </row>
    <row r="324" spans="1:4" x14ac:dyDescent="0.25">
      <c r="A324">
        <v>5168</v>
      </c>
      <c r="B324">
        <v>790</v>
      </c>
      <c r="C324">
        <v>596</v>
      </c>
      <c r="D324">
        <v>620</v>
      </c>
    </row>
    <row r="325" spans="1:4" x14ac:dyDescent="0.25">
      <c r="A325">
        <v>5184</v>
      </c>
      <c r="B325">
        <v>790</v>
      </c>
      <c r="C325">
        <v>596</v>
      </c>
      <c r="D325">
        <v>620</v>
      </c>
    </row>
    <row r="326" spans="1:4" x14ac:dyDescent="0.25">
      <c r="A326">
        <v>5200</v>
      </c>
      <c r="B326">
        <v>790</v>
      </c>
      <c r="C326">
        <v>596</v>
      </c>
      <c r="D326">
        <v>620</v>
      </c>
    </row>
    <row r="327" spans="1:4" x14ac:dyDescent="0.25">
      <c r="A327">
        <v>5216</v>
      </c>
      <c r="B327">
        <v>790</v>
      </c>
      <c r="C327">
        <v>596</v>
      </c>
      <c r="D327">
        <v>620</v>
      </c>
    </row>
    <row r="328" spans="1:4" x14ac:dyDescent="0.25">
      <c r="A328">
        <v>5232</v>
      </c>
      <c r="B328">
        <v>790</v>
      </c>
      <c r="C328">
        <v>596</v>
      </c>
      <c r="D328">
        <v>620</v>
      </c>
    </row>
    <row r="329" spans="1:4" x14ac:dyDescent="0.25">
      <c r="A329">
        <v>5248</v>
      </c>
      <c r="B329">
        <v>790</v>
      </c>
      <c r="C329">
        <v>596</v>
      </c>
      <c r="D329">
        <v>620</v>
      </c>
    </row>
    <row r="330" spans="1:4" x14ac:dyDescent="0.25">
      <c r="A330">
        <v>5264</v>
      </c>
      <c r="B330">
        <v>790</v>
      </c>
      <c r="C330">
        <v>596</v>
      </c>
      <c r="D330">
        <v>620</v>
      </c>
    </row>
    <row r="331" spans="1:4" x14ac:dyDescent="0.25">
      <c r="A331">
        <v>5280</v>
      </c>
      <c r="B331">
        <v>790</v>
      </c>
      <c r="C331">
        <v>596</v>
      </c>
      <c r="D331">
        <v>620</v>
      </c>
    </row>
    <row r="332" spans="1:4" x14ac:dyDescent="0.25">
      <c r="A332">
        <v>5296</v>
      </c>
      <c r="B332">
        <v>790</v>
      </c>
      <c r="C332">
        <v>596</v>
      </c>
      <c r="D332">
        <v>620</v>
      </c>
    </row>
    <row r="333" spans="1:4" x14ac:dyDescent="0.25">
      <c r="A333">
        <v>5312</v>
      </c>
      <c r="B333">
        <v>790</v>
      </c>
      <c r="C333">
        <v>596</v>
      </c>
      <c r="D333">
        <v>620</v>
      </c>
    </row>
    <row r="334" spans="1:4" x14ac:dyDescent="0.25">
      <c r="A334">
        <v>5328</v>
      </c>
      <c r="B334">
        <v>790</v>
      </c>
      <c r="C334">
        <v>594</v>
      </c>
      <c r="D334">
        <v>618</v>
      </c>
    </row>
    <row r="335" spans="1:4" x14ac:dyDescent="0.25">
      <c r="A335">
        <v>5344</v>
      </c>
      <c r="B335">
        <v>790</v>
      </c>
      <c r="C335">
        <v>594</v>
      </c>
      <c r="D335">
        <v>618</v>
      </c>
    </row>
    <row r="336" spans="1:4" x14ac:dyDescent="0.25">
      <c r="A336">
        <v>5360</v>
      </c>
      <c r="B336">
        <v>790</v>
      </c>
      <c r="C336">
        <v>594</v>
      </c>
      <c r="D336">
        <v>618</v>
      </c>
    </row>
    <row r="337" spans="1:4" x14ac:dyDescent="0.25">
      <c r="A337">
        <v>5376</v>
      </c>
      <c r="B337">
        <v>790</v>
      </c>
      <c r="C337">
        <v>594</v>
      </c>
      <c r="D337">
        <v>618</v>
      </c>
    </row>
    <row r="338" spans="1:4" x14ac:dyDescent="0.25">
      <c r="A338">
        <v>5392</v>
      </c>
      <c r="B338">
        <v>790</v>
      </c>
      <c r="C338">
        <v>594</v>
      </c>
      <c r="D338">
        <v>618</v>
      </c>
    </row>
    <row r="339" spans="1:4" x14ac:dyDescent="0.25">
      <c r="A339">
        <v>5408</v>
      </c>
      <c r="B339">
        <v>790</v>
      </c>
      <c r="C339">
        <v>594</v>
      </c>
      <c r="D339">
        <v>616</v>
      </c>
    </row>
    <row r="340" spans="1:4" x14ac:dyDescent="0.25">
      <c r="A340">
        <v>5424</v>
      </c>
      <c r="B340">
        <v>790</v>
      </c>
      <c r="C340">
        <v>594</v>
      </c>
      <c r="D340">
        <v>616</v>
      </c>
    </row>
    <row r="341" spans="1:4" x14ac:dyDescent="0.25">
      <c r="A341">
        <v>5440</v>
      </c>
      <c r="B341">
        <v>790</v>
      </c>
      <c r="C341">
        <v>594</v>
      </c>
      <c r="D341">
        <v>616</v>
      </c>
    </row>
    <row r="342" spans="1:4" x14ac:dyDescent="0.25">
      <c r="A342">
        <v>5456</v>
      </c>
      <c r="B342">
        <v>790</v>
      </c>
      <c r="C342">
        <v>594</v>
      </c>
      <c r="D342">
        <v>616</v>
      </c>
    </row>
    <row r="343" spans="1:4" x14ac:dyDescent="0.25">
      <c r="A343">
        <v>5472</v>
      </c>
      <c r="B343">
        <v>790</v>
      </c>
      <c r="C343">
        <v>594</v>
      </c>
      <c r="D343">
        <v>616</v>
      </c>
    </row>
    <row r="344" spans="1:4" x14ac:dyDescent="0.25">
      <c r="A344">
        <v>5488</v>
      </c>
      <c r="B344">
        <v>790</v>
      </c>
      <c r="C344">
        <v>594</v>
      </c>
      <c r="D344">
        <v>616</v>
      </c>
    </row>
    <row r="345" spans="1:4" x14ac:dyDescent="0.25">
      <c r="A345">
        <v>5504</v>
      </c>
      <c r="B345">
        <v>790</v>
      </c>
      <c r="C345">
        <v>594</v>
      </c>
      <c r="D345">
        <v>616</v>
      </c>
    </row>
    <row r="346" spans="1:4" x14ac:dyDescent="0.25">
      <c r="A346">
        <v>5520</v>
      </c>
      <c r="B346">
        <v>790</v>
      </c>
      <c r="C346">
        <v>594</v>
      </c>
      <c r="D346">
        <v>616</v>
      </c>
    </row>
    <row r="347" spans="1:4" x14ac:dyDescent="0.25">
      <c r="A347">
        <v>5536</v>
      </c>
      <c r="B347">
        <v>790</v>
      </c>
      <c r="C347">
        <v>594</v>
      </c>
      <c r="D347">
        <v>616</v>
      </c>
    </row>
    <row r="348" spans="1:4" x14ac:dyDescent="0.25">
      <c r="A348">
        <v>5552</v>
      </c>
      <c r="B348">
        <v>790</v>
      </c>
      <c r="C348">
        <v>594</v>
      </c>
      <c r="D348">
        <v>616</v>
      </c>
    </row>
    <row r="349" spans="1:4" x14ac:dyDescent="0.25">
      <c r="A349">
        <v>5568</v>
      </c>
      <c r="B349">
        <v>790</v>
      </c>
      <c r="C349">
        <v>594</v>
      </c>
      <c r="D349">
        <v>616</v>
      </c>
    </row>
    <row r="350" spans="1:4" x14ac:dyDescent="0.25">
      <c r="A350">
        <v>5584</v>
      </c>
      <c r="B350">
        <v>790</v>
      </c>
      <c r="C350">
        <v>594</v>
      </c>
      <c r="D350">
        <v>616</v>
      </c>
    </row>
    <row r="351" spans="1:4" x14ac:dyDescent="0.25">
      <c r="A351">
        <v>5600</v>
      </c>
      <c r="B351">
        <v>790</v>
      </c>
      <c r="C351">
        <v>592</v>
      </c>
      <c r="D351">
        <v>616</v>
      </c>
    </row>
    <row r="352" spans="1:4" x14ac:dyDescent="0.25">
      <c r="A352">
        <v>5616</v>
      </c>
      <c r="B352">
        <v>790</v>
      </c>
      <c r="C352">
        <v>592</v>
      </c>
      <c r="D352">
        <v>616</v>
      </c>
    </row>
    <row r="353" spans="1:4" x14ac:dyDescent="0.25">
      <c r="A353">
        <v>5632</v>
      </c>
      <c r="B353">
        <v>790</v>
      </c>
      <c r="C353">
        <v>592</v>
      </c>
      <c r="D353">
        <v>616</v>
      </c>
    </row>
    <row r="354" spans="1:4" x14ac:dyDescent="0.25">
      <c r="A354">
        <v>5648</v>
      </c>
      <c r="B354">
        <v>790</v>
      </c>
      <c r="C354">
        <v>592</v>
      </c>
      <c r="D354">
        <v>616</v>
      </c>
    </row>
    <row r="355" spans="1:4" x14ac:dyDescent="0.25">
      <c r="A355">
        <v>5664</v>
      </c>
      <c r="B355">
        <v>790</v>
      </c>
      <c r="C355">
        <v>590</v>
      </c>
      <c r="D355">
        <v>616</v>
      </c>
    </row>
    <row r="356" spans="1:4" x14ac:dyDescent="0.25">
      <c r="A356">
        <v>5680</v>
      </c>
      <c r="B356">
        <v>790</v>
      </c>
      <c r="C356">
        <v>590</v>
      </c>
      <c r="D356">
        <v>616</v>
      </c>
    </row>
    <row r="357" spans="1:4" x14ac:dyDescent="0.25">
      <c r="A357">
        <v>5696</v>
      </c>
      <c r="B357">
        <v>790</v>
      </c>
      <c r="C357">
        <v>590</v>
      </c>
      <c r="D357">
        <v>614</v>
      </c>
    </row>
    <row r="358" spans="1:4" x14ac:dyDescent="0.25">
      <c r="A358">
        <v>5712</v>
      </c>
      <c r="B358">
        <v>790</v>
      </c>
      <c r="C358">
        <v>590</v>
      </c>
      <c r="D358">
        <v>614</v>
      </c>
    </row>
    <row r="359" spans="1:4" x14ac:dyDescent="0.25">
      <c r="A359">
        <v>5728</v>
      </c>
      <c r="B359">
        <v>790</v>
      </c>
      <c r="C359">
        <v>590</v>
      </c>
      <c r="D359">
        <v>614</v>
      </c>
    </row>
    <row r="360" spans="1:4" x14ac:dyDescent="0.25">
      <c r="A360">
        <v>5744</v>
      </c>
      <c r="B360">
        <v>790</v>
      </c>
      <c r="C360">
        <v>590</v>
      </c>
      <c r="D360">
        <v>614</v>
      </c>
    </row>
    <row r="361" spans="1:4" x14ac:dyDescent="0.25">
      <c r="A361">
        <v>5760</v>
      </c>
      <c r="B361">
        <v>790</v>
      </c>
      <c r="C361">
        <v>590</v>
      </c>
      <c r="D361">
        <v>614</v>
      </c>
    </row>
    <row r="362" spans="1:4" x14ac:dyDescent="0.25">
      <c r="A362">
        <v>5776</v>
      </c>
      <c r="B362">
        <v>790</v>
      </c>
      <c r="C362">
        <v>590</v>
      </c>
      <c r="D362">
        <v>614</v>
      </c>
    </row>
    <row r="363" spans="1:4" x14ac:dyDescent="0.25">
      <c r="A363">
        <v>5792</v>
      </c>
      <c r="B363">
        <v>790</v>
      </c>
      <c r="C363">
        <v>590</v>
      </c>
      <c r="D363">
        <v>614</v>
      </c>
    </row>
    <row r="364" spans="1:4" x14ac:dyDescent="0.25">
      <c r="A364">
        <v>5808</v>
      </c>
      <c r="B364">
        <v>790</v>
      </c>
      <c r="C364">
        <v>590</v>
      </c>
      <c r="D364">
        <v>614</v>
      </c>
    </row>
    <row r="365" spans="1:4" x14ac:dyDescent="0.25">
      <c r="A365">
        <v>5824</v>
      </c>
      <c r="B365">
        <v>790</v>
      </c>
      <c r="C365">
        <v>590</v>
      </c>
      <c r="D365">
        <v>614</v>
      </c>
    </row>
    <row r="366" spans="1:4" x14ac:dyDescent="0.25">
      <c r="A366">
        <v>5840</v>
      </c>
      <c r="B366">
        <v>790</v>
      </c>
      <c r="C366">
        <v>590</v>
      </c>
      <c r="D366">
        <v>614</v>
      </c>
    </row>
    <row r="367" spans="1:4" x14ac:dyDescent="0.25">
      <c r="A367">
        <v>5856</v>
      </c>
      <c r="B367">
        <v>790</v>
      </c>
      <c r="C367">
        <v>590</v>
      </c>
      <c r="D367">
        <v>614</v>
      </c>
    </row>
    <row r="368" spans="1:4" x14ac:dyDescent="0.25">
      <c r="A368">
        <v>5872</v>
      </c>
      <c r="B368">
        <v>790</v>
      </c>
      <c r="C368">
        <v>590</v>
      </c>
      <c r="D368">
        <v>614</v>
      </c>
    </row>
    <row r="369" spans="1:4" x14ac:dyDescent="0.25">
      <c r="A369">
        <v>5888</v>
      </c>
      <c r="B369">
        <v>790</v>
      </c>
      <c r="C369">
        <v>590</v>
      </c>
      <c r="D369">
        <v>614</v>
      </c>
    </row>
    <row r="370" spans="1:4" x14ac:dyDescent="0.25">
      <c r="A370">
        <v>5904</v>
      </c>
      <c r="B370">
        <v>790</v>
      </c>
      <c r="C370">
        <v>588</v>
      </c>
      <c r="D370">
        <v>614</v>
      </c>
    </row>
    <row r="371" spans="1:4" x14ac:dyDescent="0.25">
      <c r="A371">
        <v>5920</v>
      </c>
      <c r="B371">
        <v>790</v>
      </c>
      <c r="C371">
        <v>588</v>
      </c>
      <c r="D371">
        <v>614</v>
      </c>
    </row>
    <row r="372" spans="1:4" x14ac:dyDescent="0.25">
      <c r="A372">
        <v>5936</v>
      </c>
      <c r="B372">
        <v>790</v>
      </c>
      <c r="C372">
        <v>588</v>
      </c>
      <c r="D372">
        <v>614</v>
      </c>
    </row>
    <row r="373" spans="1:4" x14ac:dyDescent="0.25">
      <c r="A373">
        <v>5952</v>
      </c>
      <c r="B373">
        <v>790</v>
      </c>
      <c r="C373">
        <v>588</v>
      </c>
      <c r="D373">
        <v>614</v>
      </c>
    </row>
    <row r="374" spans="1:4" x14ac:dyDescent="0.25">
      <c r="A374">
        <v>5968</v>
      </c>
      <c r="B374">
        <v>790</v>
      </c>
      <c r="C374">
        <v>588</v>
      </c>
      <c r="D374">
        <v>610</v>
      </c>
    </row>
    <row r="375" spans="1:4" x14ac:dyDescent="0.25">
      <c r="A375">
        <v>5984</v>
      </c>
      <c r="B375">
        <v>790</v>
      </c>
      <c r="C375">
        <v>586</v>
      </c>
      <c r="D375">
        <v>610</v>
      </c>
    </row>
    <row r="376" spans="1:4" x14ac:dyDescent="0.25">
      <c r="A376">
        <v>6000</v>
      </c>
      <c r="B376">
        <v>790</v>
      </c>
      <c r="C376">
        <v>586</v>
      </c>
      <c r="D376">
        <v>610</v>
      </c>
    </row>
    <row r="377" spans="1:4" x14ac:dyDescent="0.25">
      <c r="A377">
        <v>6016</v>
      </c>
      <c r="B377">
        <v>790</v>
      </c>
      <c r="C377">
        <v>586</v>
      </c>
      <c r="D377">
        <v>610</v>
      </c>
    </row>
    <row r="378" spans="1:4" x14ac:dyDescent="0.25">
      <c r="A378">
        <v>6032</v>
      </c>
      <c r="B378">
        <v>790</v>
      </c>
      <c r="C378">
        <v>586</v>
      </c>
      <c r="D378">
        <v>608</v>
      </c>
    </row>
    <row r="379" spans="1:4" x14ac:dyDescent="0.25">
      <c r="A379">
        <v>6048</v>
      </c>
      <c r="B379">
        <v>790</v>
      </c>
      <c r="C379">
        <v>586</v>
      </c>
      <c r="D379">
        <v>608</v>
      </c>
    </row>
    <row r="380" spans="1:4" x14ac:dyDescent="0.25">
      <c r="A380">
        <v>6064</v>
      </c>
      <c r="B380">
        <v>790</v>
      </c>
      <c r="C380">
        <v>586</v>
      </c>
      <c r="D380">
        <v>608</v>
      </c>
    </row>
    <row r="381" spans="1:4" x14ac:dyDescent="0.25">
      <c r="A381">
        <v>6080</v>
      </c>
      <c r="B381">
        <v>790</v>
      </c>
      <c r="C381">
        <v>586</v>
      </c>
      <c r="D381">
        <v>608</v>
      </c>
    </row>
    <row r="382" spans="1:4" x14ac:dyDescent="0.25">
      <c r="A382">
        <v>6096</v>
      </c>
      <c r="B382">
        <v>790</v>
      </c>
      <c r="C382">
        <v>586</v>
      </c>
      <c r="D382">
        <v>606</v>
      </c>
    </row>
    <row r="383" spans="1:4" x14ac:dyDescent="0.25">
      <c r="A383">
        <v>6112</v>
      </c>
      <c r="B383">
        <v>790</v>
      </c>
      <c r="C383">
        <v>586</v>
      </c>
      <c r="D383">
        <v>606</v>
      </c>
    </row>
    <row r="384" spans="1:4" x14ac:dyDescent="0.25">
      <c r="A384">
        <v>6128</v>
      </c>
      <c r="B384">
        <v>790</v>
      </c>
      <c r="C384">
        <v>586</v>
      </c>
      <c r="D384">
        <v>606</v>
      </c>
    </row>
    <row r="385" spans="1:4" x14ac:dyDescent="0.25">
      <c r="A385">
        <v>6144</v>
      </c>
      <c r="B385">
        <v>790</v>
      </c>
      <c r="C385">
        <v>586</v>
      </c>
      <c r="D385">
        <v>606</v>
      </c>
    </row>
    <row r="386" spans="1:4" x14ac:dyDescent="0.25">
      <c r="A386">
        <v>6160</v>
      </c>
      <c r="B386">
        <v>790</v>
      </c>
      <c r="C386">
        <v>586</v>
      </c>
      <c r="D386">
        <v>606</v>
      </c>
    </row>
    <row r="387" spans="1:4" x14ac:dyDescent="0.25">
      <c r="A387">
        <v>6176</v>
      </c>
      <c r="B387">
        <v>790</v>
      </c>
      <c r="C387">
        <v>586</v>
      </c>
      <c r="D387">
        <v>606</v>
      </c>
    </row>
    <row r="388" spans="1:4" x14ac:dyDescent="0.25">
      <c r="A388">
        <v>6192</v>
      </c>
      <c r="B388">
        <v>790</v>
      </c>
      <c r="C388">
        <v>584</v>
      </c>
      <c r="D388">
        <v>606</v>
      </c>
    </row>
    <row r="389" spans="1:4" x14ac:dyDescent="0.25">
      <c r="A389">
        <v>6208</v>
      </c>
      <c r="B389">
        <v>790</v>
      </c>
      <c r="C389">
        <v>584</v>
      </c>
      <c r="D389">
        <v>606</v>
      </c>
    </row>
    <row r="390" spans="1:4" x14ac:dyDescent="0.25">
      <c r="A390">
        <v>6224</v>
      </c>
      <c r="B390">
        <v>790</v>
      </c>
      <c r="C390">
        <v>584</v>
      </c>
      <c r="D390">
        <v>606</v>
      </c>
    </row>
    <row r="391" spans="1:4" x14ac:dyDescent="0.25">
      <c r="A391">
        <v>6240</v>
      </c>
      <c r="B391">
        <v>790</v>
      </c>
      <c r="C391">
        <v>584</v>
      </c>
      <c r="D391">
        <v>606</v>
      </c>
    </row>
    <row r="392" spans="1:4" x14ac:dyDescent="0.25">
      <c r="A392">
        <v>6256</v>
      </c>
      <c r="B392">
        <v>790</v>
      </c>
      <c r="C392">
        <v>584</v>
      </c>
      <c r="D392">
        <v>606</v>
      </c>
    </row>
    <row r="393" spans="1:4" x14ac:dyDescent="0.25">
      <c r="A393">
        <v>6272</v>
      </c>
      <c r="B393">
        <v>790</v>
      </c>
      <c r="C393">
        <v>584</v>
      </c>
      <c r="D393">
        <v>606</v>
      </c>
    </row>
    <row r="394" spans="1:4" x14ac:dyDescent="0.25">
      <c r="A394">
        <v>6288</v>
      </c>
      <c r="B394">
        <v>790</v>
      </c>
      <c r="C394">
        <v>584</v>
      </c>
      <c r="D394">
        <v>606</v>
      </c>
    </row>
    <row r="395" spans="1:4" x14ac:dyDescent="0.25">
      <c r="A395">
        <v>6304</v>
      </c>
      <c r="B395">
        <v>790</v>
      </c>
      <c r="C395">
        <v>584</v>
      </c>
      <c r="D395">
        <v>606</v>
      </c>
    </row>
    <row r="396" spans="1:4" x14ac:dyDescent="0.25">
      <c r="A396">
        <v>6320</v>
      </c>
      <c r="B396">
        <v>790</v>
      </c>
      <c r="C396">
        <v>584</v>
      </c>
      <c r="D396">
        <v>606</v>
      </c>
    </row>
    <row r="397" spans="1:4" x14ac:dyDescent="0.25">
      <c r="A397">
        <v>6336</v>
      </c>
      <c r="B397">
        <v>790</v>
      </c>
      <c r="C397">
        <v>584</v>
      </c>
      <c r="D397">
        <v>606</v>
      </c>
    </row>
    <row r="398" spans="1:4" x14ac:dyDescent="0.25">
      <c r="A398">
        <v>6352</v>
      </c>
      <c r="B398">
        <v>790</v>
      </c>
      <c r="C398">
        <v>584</v>
      </c>
      <c r="D398">
        <v>604</v>
      </c>
    </row>
    <row r="399" spans="1:4" x14ac:dyDescent="0.25">
      <c r="A399">
        <v>6368</v>
      </c>
      <c r="B399">
        <v>790</v>
      </c>
      <c r="C399">
        <v>584</v>
      </c>
      <c r="D399">
        <v>604</v>
      </c>
    </row>
    <row r="400" spans="1:4" x14ac:dyDescent="0.25">
      <c r="A400">
        <v>6384</v>
      </c>
      <c r="B400">
        <v>790</v>
      </c>
      <c r="C400">
        <v>584</v>
      </c>
      <c r="D400">
        <v>604</v>
      </c>
    </row>
    <row r="401" spans="1:4" x14ac:dyDescent="0.25">
      <c r="A401">
        <v>6400</v>
      </c>
      <c r="B401">
        <v>790</v>
      </c>
      <c r="C401">
        <v>584</v>
      </c>
      <c r="D401">
        <v>604</v>
      </c>
    </row>
    <row r="402" spans="1:4" x14ac:dyDescent="0.25">
      <c r="A402">
        <v>6416</v>
      </c>
      <c r="B402">
        <v>790</v>
      </c>
      <c r="C402">
        <v>584</v>
      </c>
      <c r="D402">
        <v>604</v>
      </c>
    </row>
    <row r="403" spans="1:4" x14ac:dyDescent="0.25">
      <c r="A403">
        <v>6432</v>
      </c>
      <c r="B403">
        <v>790</v>
      </c>
      <c r="C403">
        <v>584</v>
      </c>
      <c r="D403">
        <v>604</v>
      </c>
    </row>
    <row r="404" spans="1:4" x14ac:dyDescent="0.25">
      <c r="A404">
        <v>6448</v>
      </c>
      <c r="B404">
        <v>790</v>
      </c>
      <c r="C404">
        <v>584</v>
      </c>
      <c r="D404">
        <v>604</v>
      </c>
    </row>
    <row r="405" spans="1:4" x14ac:dyDescent="0.25">
      <c r="A405">
        <v>6464</v>
      </c>
      <c r="B405">
        <v>790</v>
      </c>
      <c r="C405">
        <v>584</v>
      </c>
      <c r="D405">
        <v>604</v>
      </c>
    </row>
    <row r="406" spans="1:4" x14ac:dyDescent="0.25">
      <c r="A406">
        <v>6480</v>
      </c>
      <c r="B406">
        <v>790</v>
      </c>
      <c r="C406">
        <v>582</v>
      </c>
      <c r="D406">
        <v>604</v>
      </c>
    </row>
    <row r="407" spans="1:4" x14ac:dyDescent="0.25">
      <c r="A407">
        <v>6496</v>
      </c>
      <c r="B407">
        <v>790</v>
      </c>
      <c r="C407">
        <v>582</v>
      </c>
      <c r="D407">
        <v>604</v>
      </c>
    </row>
    <row r="408" spans="1:4" x14ac:dyDescent="0.25">
      <c r="A408">
        <v>6512</v>
      </c>
      <c r="B408">
        <v>790</v>
      </c>
      <c r="C408">
        <v>582</v>
      </c>
      <c r="D408">
        <v>604</v>
      </c>
    </row>
    <row r="409" spans="1:4" x14ac:dyDescent="0.25">
      <c r="A409">
        <v>6528</v>
      </c>
      <c r="B409">
        <v>790</v>
      </c>
      <c r="C409">
        <v>582</v>
      </c>
      <c r="D409">
        <v>604</v>
      </c>
    </row>
    <row r="410" spans="1:4" x14ac:dyDescent="0.25">
      <c r="A410">
        <v>6544</v>
      </c>
      <c r="B410">
        <v>790</v>
      </c>
      <c r="C410">
        <v>582</v>
      </c>
      <c r="D410">
        <v>604</v>
      </c>
    </row>
    <row r="411" spans="1:4" x14ac:dyDescent="0.25">
      <c r="A411">
        <v>6560</v>
      </c>
      <c r="B411">
        <v>790</v>
      </c>
      <c r="C411">
        <v>582</v>
      </c>
      <c r="D411">
        <v>604</v>
      </c>
    </row>
    <row r="412" spans="1:4" x14ac:dyDescent="0.25">
      <c r="A412">
        <v>6576</v>
      </c>
      <c r="B412">
        <v>790</v>
      </c>
      <c r="C412">
        <v>582</v>
      </c>
      <c r="D412">
        <v>604</v>
      </c>
    </row>
    <row r="413" spans="1:4" x14ac:dyDescent="0.25">
      <c r="A413">
        <v>6592</v>
      </c>
      <c r="B413">
        <v>790</v>
      </c>
      <c r="C413">
        <v>582</v>
      </c>
      <c r="D413">
        <v>602</v>
      </c>
    </row>
    <row r="414" spans="1:4" x14ac:dyDescent="0.25">
      <c r="A414">
        <v>6608</v>
      </c>
      <c r="B414">
        <v>790</v>
      </c>
      <c r="C414">
        <v>582</v>
      </c>
      <c r="D414">
        <v>602</v>
      </c>
    </row>
    <row r="415" spans="1:4" x14ac:dyDescent="0.25">
      <c r="A415">
        <v>6624</v>
      </c>
      <c r="B415">
        <v>790</v>
      </c>
      <c r="C415">
        <v>582</v>
      </c>
      <c r="D415">
        <v>602</v>
      </c>
    </row>
    <row r="416" spans="1:4" x14ac:dyDescent="0.25">
      <c r="A416">
        <v>6640</v>
      </c>
      <c r="B416">
        <v>790</v>
      </c>
      <c r="C416">
        <v>582</v>
      </c>
      <c r="D416">
        <v>602</v>
      </c>
    </row>
    <row r="417" spans="1:4" x14ac:dyDescent="0.25">
      <c r="A417">
        <v>6656</v>
      </c>
      <c r="B417">
        <v>790</v>
      </c>
      <c r="C417">
        <v>582</v>
      </c>
      <c r="D417">
        <v>602</v>
      </c>
    </row>
    <row r="418" spans="1:4" x14ac:dyDescent="0.25">
      <c r="A418">
        <v>6672</v>
      </c>
      <c r="B418">
        <v>790</v>
      </c>
      <c r="C418">
        <v>582</v>
      </c>
      <c r="D418">
        <v>602</v>
      </c>
    </row>
    <row r="419" spans="1:4" x14ac:dyDescent="0.25">
      <c r="A419">
        <v>6688</v>
      </c>
      <c r="B419">
        <v>790</v>
      </c>
      <c r="C419">
        <v>582</v>
      </c>
      <c r="D419">
        <v>602</v>
      </c>
    </row>
    <row r="420" spans="1:4" x14ac:dyDescent="0.25">
      <c r="A420">
        <v>6704</v>
      </c>
      <c r="B420">
        <v>790</v>
      </c>
      <c r="C420">
        <v>582</v>
      </c>
      <c r="D420">
        <v>602</v>
      </c>
    </row>
    <row r="421" spans="1:4" x14ac:dyDescent="0.25">
      <c r="A421">
        <v>6720</v>
      </c>
      <c r="B421">
        <v>790</v>
      </c>
      <c r="C421">
        <v>582</v>
      </c>
      <c r="D421">
        <v>602</v>
      </c>
    </row>
    <row r="422" spans="1:4" x14ac:dyDescent="0.25">
      <c r="A422">
        <v>6736</v>
      </c>
      <c r="B422">
        <v>790</v>
      </c>
      <c r="C422">
        <v>582</v>
      </c>
      <c r="D422">
        <v>602</v>
      </c>
    </row>
    <row r="423" spans="1:4" x14ac:dyDescent="0.25">
      <c r="A423">
        <v>6752</v>
      </c>
      <c r="B423">
        <v>790</v>
      </c>
      <c r="C423">
        <v>582</v>
      </c>
      <c r="D423">
        <v>602</v>
      </c>
    </row>
    <row r="424" spans="1:4" x14ac:dyDescent="0.25">
      <c r="A424">
        <v>6768</v>
      </c>
      <c r="B424">
        <v>790</v>
      </c>
      <c r="C424">
        <v>582</v>
      </c>
      <c r="D424">
        <v>602</v>
      </c>
    </row>
    <row r="425" spans="1:4" x14ac:dyDescent="0.25">
      <c r="A425">
        <v>6784</v>
      </c>
      <c r="B425">
        <v>790</v>
      </c>
      <c r="C425">
        <v>582</v>
      </c>
      <c r="D425">
        <v>602</v>
      </c>
    </row>
    <row r="426" spans="1:4" x14ac:dyDescent="0.25">
      <c r="A426">
        <v>6800</v>
      </c>
      <c r="B426">
        <v>790</v>
      </c>
      <c r="C426">
        <v>582</v>
      </c>
      <c r="D426">
        <v>602</v>
      </c>
    </row>
    <row r="427" spans="1:4" x14ac:dyDescent="0.25">
      <c r="A427">
        <v>6816</v>
      </c>
      <c r="B427">
        <v>790</v>
      </c>
      <c r="C427">
        <v>582</v>
      </c>
      <c r="D427">
        <v>602</v>
      </c>
    </row>
    <row r="428" spans="1:4" x14ac:dyDescent="0.25">
      <c r="A428">
        <v>6832</v>
      </c>
      <c r="B428">
        <v>790</v>
      </c>
      <c r="C428">
        <v>582</v>
      </c>
      <c r="D428">
        <v>602</v>
      </c>
    </row>
    <row r="429" spans="1:4" x14ac:dyDescent="0.25">
      <c r="A429">
        <v>6848</v>
      </c>
      <c r="B429">
        <v>790</v>
      </c>
      <c r="C429">
        <v>582</v>
      </c>
      <c r="D429">
        <v>602</v>
      </c>
    </row>
    <row r="430" spans="1:4" x14ac:dyDescent="0.25">
      <c r="A430">
        <v>6864</v>
      </c>
      <c r="B430">
        <v>790</v>
      </c>
      <c r="C430">
        <v>582</v>
      </c>
      <c r="D430">
        <v>602</v>
      </c>
    </row>
    <row r="431" spans="1:4" x14ac:dyDescent="0.25">
      <c r="A431">
        <v>6880</v>
      </c>
      <c r="B431">
        <v>790</v>
      </c>
      <c r="C431">
        <v>582</v>
      </c>
      <c r="D431">
        <v>602</v>
      </c>
    </row>
    <row r="432" spans="1:4" x14ac:dyDescent="0.25">
      <c r="A432">
        <v>6896</v>
      </c>
      <c r="B432">
        <v>790</v>
      </c>
      <c r="C432">
        <v>582</v>
      </c>
      <c r="D432">
        <v>602</v>
      </c>
    </row>
    <row r="433" spans="1:4" x14ac:dyDescent="0.25">
      <c r="A433">
        <v>6912</v>
      </c>
      <c r="B433">
        <v>790</v>
      </c>
      <c r="C433">
        <v>582</v>
      </c>
      <c r="D433">
        <v>602</v>
      </c>
    </row>
    <row r="434" spans="1:4" x14ac:dyDescent="0.25">
      <c r="A434">
        <v>6928</v>
      </c>
      <c r="B434">
        <v>790</v>
      </c>
      <c r="C434">
        <v>582</v>
      </c>
      <c r="D434">
        <v>602</v>
      </c>
    </row>
    <row r="435" spans="1:4" x14ac:dyDescent="0.25">
      <c r="A435">
        <v>6944</v>
      </c>
      <c r="B435">
        <v>790</v>
      </c>
      <c r="C435">
        <v>582</v>
      </c>
      <c r="D435">
        <v>602</v>
      </c>
    </row>
    <row r="436" spans="1:4" x14ac:dyDescent="0.25">
      <c r="A436">
        <v>6960</v>
      </c>
      <c r="B436">
        <v>790</v>
      </c>
      <c r="C436">
        <v>582</v>
      </c>
      <c r="D436">
        <v>602</v>
      </c>
    </row>
    <row r="437" spans="1:4" x14ac:dyDescent="0.25">
      <c r="A437">
        <v>6976</v>
      </c>
      <c r="B437">
        <v>790</v>
      </c>
      <c r="C437">
        <v>582</v>
      </c>
      <c r="D437">
        <v>602</v>
      </c>
    </row>
    <row r="438" spans="1:4" x14ac:dyDescent="0.25">
      <c r="A438">
        <v>6992</v>
      </c>
      <c r="B438">
        <v>790</v>
      </c>
      <c r="C438">
        <v>580</v>
      </c>
      <c r="D438">
        <v>602</v>
      </c>
    </row>
    <row r="439" spans="1:4" x14ac:dyDescent="0.25">
      <c r="A439">
        <v>7008</v>
      </c>
      <c r="B439">
        <v>790</v>
      </c>
      <c r="C439">
        <v>580</v>
      </c>
      <c r="D439">
        <v>602</v>
      </c>
    </row>
    <row r="440" spans="1:4" x14ac:dyDescent="0.25">
      <c r="A440">
        <v>7024</v>
      </c>
      <c r="B440">
        <v>790</v>
      </c>
      <c r="C440">
        <v>580</v>
      </c>
      <c r="D440">
        <v>600</v>
      </c>
    </row>
    <row r="441" spans="1:4" x14ac:dyDescent="0.25">
      <c r="A441">
        <v>7040</v>
      </c>
      <c r="B441">
        <v>790</v>
      </c>
      <c r="C441">
        <v>580</v>
      </c>
      <c r="D441">
        <v>600</v>
      </c>
    </row>
    <row r="442" spans="1:4" x14ac:dyDescent="0.25">
      <c r="A442">
        <v>7056</v>
      </c>
      <c r="B442">
        <v>790</v>
      </c>
      <c r="C442">
        <v>580</v>
      </c>
      <c r="D442">
        <v>600</v>
      </c>
    </row>
    <row r="443" spans="1:4" x14ac:dyDescent="0.25">
      <c r="A443">
        <v>7072</v>
      </c>
      <c r="B443">
        <v>790</v>
      </c>
      <c r="C443">
        <v>580</v>
      </c>
      <c r="D443">
        <v>600</v>
      </c>
    </row>
    <row r="444" spans="1:4" x14ac:dyDescent="0.25">
      <c r="A444">
        <v>7088</v>
      </c>
      <c r="B444">
        <v>790</v>
      </c>
      <c r="C444">
        <v>580</v>
      </c>
      <c r="D444">
        <v>600</v>
      </c>
    </row>
    <row r="445" spans="1:4" x14ac:dyDescent="0.25">
      <c r="A445">
        <v>7104</v>
      </c>
      <c r="B445">
        <v>790</v>
      </c>
      <c r="C445">
        <v>580</v>
      </c>
      <c r="D445">
        <v>600</v>
      </c>
    </row>
    <row r="446" spans="1:4" x14ac:dyDescent="0.25">
      <c r="A446">
        <v>7120</v>
      </c>
      <c r="B446">
        <v>790</v>
      </c>
      <c r="C446">
        <v>580</v>
      </c>
      <c r="D446">
        <v>600</v>
      </c>
    </row>
    <row r="447" spans="1:4" x14ac:dyDescent="0.25">
      <c r="A447">
        <v>7136</v>
      </c>
      <c r="B447">
        <v>790</v>
      </c>
      <c r="C447">
        <v>580</v>
      </c>
      <c r="D447">
        <v>600</v>
      </c>
    </row>
    <row r="448" spans="1:4" x14ac:dyDescent="0.25">
      <c r="A448">
        <v>7152</v>
      </c>
      <c r="B448">
        <v>790</v>
      </c>
      <c r="C448">
        <v>580</v>
      </c>
      <c r="D448">
        <v>600</v>
      </c>
    </row>
    <row r="449" spans="1:4" x14ac:dyDescent="0.25">
      <c r="A449">
        <v>7168</v>
      </c>
      <c r="B449">
        <v>790</v>
      </c>
      <c r="C449">
        <v>580</v>
      </c>
      <c r="D449">
        <v>600</v>
      </c>
    </row>
    <row r="450" spans="1:4" x14ac:dyDescent="0.25">
      <c r="A450">
        <v>7184</v>
      </c>
      <c r="B450">
        <v>790</v>
      </c>
      <c r="C450">
        <v>580</v>
      </c>
      <c r="D450">
        <v>600</v>
      </c>
    </row>
    <row r="451" spans="1:4" x14ac:dyDescent="0.25">
      <c r="A451">
        <v>7200</v>
      </c>
      <c r="B451">
        <v>790</v>
      </c>
      <c r="C451">
        <v>580</v>
      </c>
      <c r="D451">
        <v>600</v>
      </c>
    </row>
    <row r="452" spans="1:4" x14ac:dyDescent="0.25">
      <c r="A452">
        <v>7216</v>
      </c>
      <c r="B452">
        <v>790</v>
      </c>
      <c r="C452">
        <v>580</v>
      </c>
      <c r="D452">
        <v>600</v>
      </c>
    </row>
    <row r="453" spans="1:4" x14ac:dyDescent="0.25">
      <c r="A453">
        <v>7232</v>
      </c>
      <c r="B453">
        <v>790</v>
      </c>
      <c r="C453">
        <v>576</v>
      </c>
      <c r="D453">
        <v>600</v>
      </c>
    </row>
    <row r="454" spans="1:4" x14ac:dyDescent="0.25">
      <c r="A454">
        <v>7248</v>
      </c>
      <c r="B454">
        <v>790</v>
      </c>
      <c r="C454">
        <v>576</v>
      </c>
      <c r="D454">
        <v>600</v>
      </c>
    </row>
    <row r="455" spans="1:4" x14ac:dyDescent="0.25">
      <c r="A455">
        <v>7264</v>
      </c>
      <c r="B455">
        <v>790</v>
      </c>
      <c r="C455">
        <v>576</v>
      </c>
      <c r="D455">
        <v>600</v>
      </c>
    </row>
    <row r="456" spans="1:4" x14ac:dyDescent="0.25">
      <c r="A456">
        <v>7280</v>
      </c>
      <c r="B456">
        <v>790</v>
      </c>
      <c r="C456">
        <v>576</v>
      </c>
      <c r="D456">
        <v>600</v>
      </c>
    </row>
    <row r="457" spans="1:4" x14ac:dyDescent="0.25">
      <c r="A457">
        <v>7296</v>
      </c>
      <c r="B457">
        <v>790</v>
      </c>
      <c r="C457">
        <v>576</v>
      </c>
      <c r="D457">
        <v>600</v>
      </c>
    </row>
    <row r="458" spans="1:4" x14ac:dyDescent="0.25">
      <c r="A458">
        <v>7312</v>
      </c>
      <c r="B458">
        <v>790</v>
      </c>
      <c r="C458">
        <v>576</v>
      </c>
      <c r="D458">
        <v>600</v>
      </c>
    </row>
    <row r="459" spans="1:4" x14ac:dyDescent="0.25">
      <c r="A459">
        <v>7328</v>
      </c>
      <c r="B459">
        <v>790</v>
      </c>
      <c r="C459">
        <v>576</v>
      </c>
      <c r="D459">
        <v>600</v>
      </c>
    </row>
    <row r="460" spans="1:4" x14ac:dyDescent="0.25">
      <c r="A460">
        <v>7344</v>
      </c>
      <c r="B460">
        <v>790</v>
      </c>
      <c r="C460">
        <v>576</v>
      </c>
      <c r="D460">
        <v>600</v>
      </c>
    </row>
    <row r="461" spans="1:4" x14ac:dyDescent="0.25">
      <c r="A461">
        <v>7360</v>
      </c>
      <c r="B461">
        <v>790</v>
      </c>
      <c r="C461">
        <v>576</v>
      </c>
      <c r="D461">
        <v>600</v>
      </c>
    </row>
    <row r="462" spans="1:4" x14ac:dyDescent="0.25">
      <c r="A462">
        <v>7376</v>
      </c>
      <c r="B462">
        <v>790</v>
      </c>
      <c r="C462">
        <v>576</v>
      </c>
      <c r="D462">
        <v>600</v>
      </c>
    </row>
    <row r="463" spans="1:4" x14ac:dyDescent="0.25">
      <c r="A463">
        <v>7392</v>
      </c>
      <c r="B463">
        <v>790</v>
      </c>
      <c r="C463">
        <v>576</v>
      </c>
      <c r="D463">
        <v>600</v>
      </c>
    </row>
    <row r="464" spans="1:4" x14ac:dyDescent="0.25">
      <c r="A464">
        <v>7408</v>
      </c>
      <c r="B464">
        <v>790</v>
      </c>
      <c r="C464">
        <v>576</v>
      </c>
      <c r="D464">
        <v>600</v>
      </c>
    </row>
    <row r="465" spans="1:4" x14ac:dyDescent="0.25">
      <c r="A465">
        <v>7424</v>
      </c>
      <c r="B465">
        <v>790</v>
      </c>
      <c r="C465">
        <v>576</v>
      </c>
      <c r="D465">
        <v>600</v>
      </c>
    </row>
    <row r="466" spans="1:4" x14ac:dyDescent="0.25">
      <c r="A466">
        <v>7440</v>
      </c>
      <c r="B466">
        <v>790</v>
      </c>
      <c r="C466">
        <v>576</v>
      </c>
      <c r="D466">
        <v>600</v>
      </c>
    </row>
    <row r="467" spans="1:4" x14ac:dyDescent="0.25">
      <c r="A467">
        <v>7456</v>
      </c>
      <c r="B467">
        <v>790</v>
      </c>
      <c r="C467">
        <v>576</v>
      </c>
      <c r="D467">
        <v>600</v>
      </c>
    </row>
    <row r="468" spans="1:4" x14ac:dyDescent="0.25">
      <c r="A468">
        <v>7472</v>
      </c>
      <c r="B468">
        <v>790</v>
      </c>
      <c r="C468">
        <v>576</v>
      </c>
      <c r="D468">
        <v>600</v>
      </c>
    </row>
    <row r="469" spans="1:4" x14ac:dyDescent="0.25">
      <c r="A469">
        <v>7488</v>
      </c>
      <c r="B469">
        <v>790</v>
      </c>
      <c r="C469">
        <v>576</v>
      </c>
      <c r="D469">
        <v>600</v>
      </c>
    </row>
    <row r="470" spans="1:4" x14ac:dyDescent="0.25">
      <c r="A470">
        <v>7504</v>
      </c>
      <c r="B470">
        <v>790</v>
      </c>
      <c r="C470">
        <v>576</v>
      </c>
      <c r="D470">
        <v>600</v>
      </c>
    </row>
    <row r="471" spans="1:4" x14ac:dyDescent="0.25">
      <c r="A471">
        <v>7520</v>
      </c>
      <c r="B471">
        <v>790</v>
      </c>
      <c r="C471">
        <v>576</v>
      </c>
      <c r="D471">
        <v>600</v>
      </c>
    </row>
    <row r="472" spans="1:4" x14ac:dyDescent="0.25">
      <c r="A472">
        <v>7536</v>
      </c>
      <c r="B472">
        <v>790</v>
      </c>
      <c r="C472">
        <v>576</v>
      </c>
      <c r="D472">
        <v>600</v>
      </c>
    </row>
    <row r="473" spans="1:4" x14ac:dyDescent="0.25">
      <c r="A473">
        <v>7552</v>
      </c>
      <c r="B473">
        <v>790</v>
      </c>
      <c r="C473">
        <v>576</v>
      </c>
      <c r="D473">
        <v>600</v>
      </c>
    </row>
    <row r="474" spans="1:4" x14ac:dyDescent="0.25">
      <c r="A474">
        <v>7568</v>
      </c>
      <c r="B474">
        <v>790</v>
      </c>
      <c r="C474">
        <v>576</v>
      </c>
      <c r="D474">
        <v>600</v>
      </c>
    </row>
    <row r="475" spans="1:4" x14ac:dyDescent="0.25">
      <c r="A475">
        <v>7584</v>
      </c>
      <c r="B475">
        <v>790</v>
      </c>
      <c r="C475">
        <v>576</v>
      </c>
      <c r="D475">
        <v>600</v>
      </c>
    </row>
    <row r="476" spans="1:4" x14ac:dyDescent="0.25">
      <c r="A476">
        <v>7600</v>
      </c>
      <c r="B476">
        <v>790</v>
      </c>
      <c r="C476">
        <v>576</v>
      </c>
      <c r="D476">
        <v>600</v>
      </c>
    </row>
    <row r="477" spans="1:4" x14ac:dyDescent="0.25">
      <c r="A477">
        <v>7616</v>
      </c>
      <c r="B477">
        <v>790</v>
      </c>
      <c r="C477">
        <v>576</v>
      </c>
      <c r="D477">
        <v>598</v>
      </c>
    </row>
    <row r="478" spans="1:4" x14ac:dyDescent="0.25">
      <c r="A478">
        <v>7632</v>
      </c>
      <c r="B478">
        <v>790</v>
      </c>
      <c r="C478">
        <v>576</v>
      </c>
      <c r="D478">
        <v>596</v>
      </c>
    </row>
    <row r="479" spans="1:4" x14ac:dyDescent="0.25">
      <c r="A479">
        <v>7648</v>
      </c>
      <c r="B479">
        <v>790</v>
      </c>
      <c r="C479">
        <v>576</v>
      </c>
      <c r="D479">
        <v>596</v>
      </c>
    </row>
    <row r="480" spans="1:4" x14ac:dyDescent="0.25">
      <c r="A480">
        <v>7664</v>
      </c>
      <c r="B480">
        <v>790</v>
      </c>
      <c r="C480">
        <v>576</v>
      </c>
      <c r="D480">
        <v>596</v>
      </c>
    </row>
    <row r="481" spans="1:4" x14ac:dyDescent="0.25">
      <c r="A481">
        <v>7680</v>
      </c>
      <c r="B481">
        <v>790</v>
      </c>
      <c r="C481">
        <v>576</v>
      </c>
      <c r="D481">
        <v>596</v>
      </c>
    </row>
    <row r="482" spans="1:4" x14ac:dyDescent="0.25">
      <c r="A482">
        <v>7696</v>
      </c>
      <c r="B482">
        <v>790</v>
      </c>
      <c r="C482">
        <v>576</v>
      </c>
      <c r="D482">
        <v>596</v>
      </c>
    </row>
    <row r="483" spans="1:4" x14ac:dyDescent="0.25">
      <c r="A483">
        <v>7712</v>
      </c>
      <c r="B483">
        <v>790</v>
      </c>
      <c r="C483">
        <v>576</v>
      </c>
      <c r="D483">
        <v>596</v>
      </c>
    </row>
    <row r="484" spans="1:4" x14ac:dyDescent="0.25">
      <c r="A484">
        <v>7728</v>
      </c>
      <c r="B484">
        <v>790</v>
      </c>
      <c r="C484">
        <v>576</v>
      </c>
      <c r="D484">
        <v>596</v>
      </c>
    </row>
    <row r="485" spans="1:4" x14ac:dyDescent="0.25">
      <c r="A485">
        <v>7744</v>
      </c>
      <c r="B485">
        <v>790</v>
      </c>
      <c r="C485">
        <v>576</v>
      </c>
      <c r="D485">
        <v>596</v>
      </c>
    </row>
    <row r="486" spans="1:4" x14ac:dyDescent="0.25">
      <c r="A486">
        <v>7760</v>
      </c>
      <c r="B486">
        <v>790</v>
      </c>
      <c r="C486">
        <v>576</v>
      </c>
      <c r="D486">
        <v>596</v>
      </c>
    </row>
    <row r="487" spans="1:4" x14ac:dyDescent="0.25">
      <c r="A487">
        <v>7776</v>
      </c>
      <c r="B487">
        <v>790</v>
      </c>
      <c r="C487">
        <v>576</v>
      </c>
      <c r="D487">
        <v>596</v>
      </c>
    </row>
    <row r="488" spans="1:4" x14ac:dyDescent="0.25">
      <c r="A488">
        <v>7792</v>
      </c>
      <c r="B488">
        <v>790</v>
      </c>
      <c r="C488">
        <v>576</v>
      </c>
      <c r="D488">
        <v>596</v>
      </c>
    </row>
    <row r="489" spans="1:4" x14ac:dyDescent="0.25">
      <c r="A489">
        <v>7808</v>
      </c>
      <c r="B489">
        <v>790</v>
      </c>
      <c r="C489">
        <v>576</v>
      </c>
      <c r="D489">
        <v>596</v>
      </c>
    </row>
    <row r="490" spans="1:4" x14ac:dyDescent="0.25">
      <c r="A490">
        <v>7824</v>
      </c>
      <c r="B490">
        <v>790</v>
      </c>
      <c r="C490">
        <v>574</v>
      </c>
      <c r="D490">
        <v>596</v>
      </c>
    </row>
    <row r="491" spans="1:4" x14ac:dyDescent="0.25">
      <c r="A491">
        <v>7840</v>
      </c>
      <c r="B491">
        <v>790</v>
      </c>
      <c r="C491">
        <v>574</v>
      </c>
      <c r="D491">
        <v>596</v>
      </c>
    </row>
    <row r="492" spans="1:4" x14ac:dyDescent="0.25">
      <c r="A492">
        <v>7856</v>
      </c>
      <c r="B492">
        <v>790</v>
      </c>
      <c r="C492">
        <v>574</v>
      </c>
      <c r="D492">
        <v>596</v>
      </c>
    </row>
    <row r="493" spans="1:4" x14ac:dyDescent="0.25">
      <c r="A493">
        <v>7872</v>
      </c>
      <c r="B493">
        <v>790</v>
      </c>
      <c r="C493">
        <v>574</v>
      </c>
      <c r="D493">
        <v>596</v>
      </c>
    </row>
    <row r="494" spans="1:4" x14ac:dyDescent="0.25">
      <c r="A494">
        <v>7888</v>
      </c>
      <c r="B494">
        <v>790</v>
      </c>
      <c r="C494">
        <v>574</v>
      </c>
      <c r="D494">
        <v>596</v>
      </c>
    </row>
    <row r="495" spans="1:4" x14ac:dyDescent="0.25">
      <c r="A495">
        <v>7904</v>
      </c>
      <c r="B495">
        <v>790</v>
      </c>
      <c r="C495">
        <v>574</v>
      </c>
      <c r="D495">
        <v>596</v>
      </c>
    </row>
    <row r="496" spans="1:4" x14ac:dyDescent="0.25">
      <c r="A496">
        <v>7920</v>
      </c>
      <c r="B496">
        <v>790</v>
      </c>
      <c r="C496">
        <v>574</v>
      </c>
      <c r="D496">
        <v>596</v>
      </c>
    </row>
    <row r="497" spans="1:4" x14ac:dyDescent="0.25">
      <c r="A497">
        <v>7936</v>
      </c>
      <c r="B497">
        <v>790</v>
      </c>
      <c r="C497">
        <v>574</v>
      </c>
      <c r="D497">
        <v>596</v>
      </c>
    </row>
    <row r="498" spans="1:4" x14ac:dyDescent="0.25">
      <c r="A498">
        <v>7952</v>
      </c>
      <c r="B498">
        <v>790</v>
      </c>
      <c r="C498">
        <v>574</v>
      </c>
      <c r="D498">
        <v>596</v>
      </c>
    </row>
    <row r="499" spans="1:4" x14ac:dyDescent="0.25">
      <c r="A499">
        <v>7968</v>
      </c>
      <c r="B499">
        <v>790</v>
      </c>
      <c r="C499">
        <v>574</v>
      </c>
      <c r="D499">
        <v>596</v>
      </c>
    </row>
    <row r="500" spans="1:4" x14ac:dyDescent="0.25">
      <c r="A500">
        <v>7984</v>
      </c>
      <c r="B500">
        <v>790</v>
      </c>
      <c r="C500">
        <v>574</v>
      </c>
      <c r="D500">
        <v>596</v>
      </c>
    </row>
    <row r="501" spans="1:4" x14ac:dyDescent="0.25">
      <c r="A501">
        <v>8000</v>
      </c>
      <c r="B501">
        <v>790</v>
      </c>
      <c r="C501">
        <v>574</v>
      </c>
      <c r="D501">
        <v>596</v>
      </c>
    </row>
    <row r="502" spans="1:4" x14ac:dyDescent="0.25">
      <c r="A502">
        <v>8016</v>
      </c>
      <c r="B502">
        <v>790</v>
      </c>
      <c r="C502">
        <v>574</v>
      </c>
      <c r="D502">
        <v>596</v>
      </c>
    </row>
    <row r="503" spans="1:4" x14ac:dyDescent="0.25">
      <c r="A503">
        <v>8032</v>
      </c>
      <c r="B503">
        <v>790</v>
      </c>
      <c r="C503">
        <v>574</v>
      </c>
      <c r="D503">
        <v>596</v>
      </c>
    </row>
    <row r="504" spans="1:4" x14ac:dyDescent="0.25">
      <c r="A504">
        <v>8048</v>
      </c>
      <c r="B504">
        <v>790</v>
      </c>
      <c r="C504">
        <v>574</v>
      </c>
      <c r="D504">
        <v>596</v>
      </c>
    </row>
    <row r="505" spans="1:4" x14ac:dyDescent="0.25">
      <c r="A505">
        <v>8064</v>
      </c>
      <c r="B505">
        <v>790</v>
      </c>
      <c r="C505">
        <v>574</v>
      </c>
      <c r="D505">
        <v>596</v>
      </c>
    </row>
    <row r="506" spans="1:4" x14ac:dyDescent="0.25">
      <c r="A506">
        <v>8080</v>
      </c>
      <c r="B506">
        <v>790</v>
      </c>
      <c r="C506">
        <v>574</v>
      </c>
      <c r="D506">
        <v>596</v>
      </c>
    </row>
    <row r="507" spans="1:4" x14ac:dyDescent="0.25">
      <c r="A507">
        <v>8096</v>
      </c>
      <c r="B507">
        <v>790</v>
      </c>
      <c r="C507">
        <v>574</v>
      </c>
      <c r="D507">
        <v>596</v>
      </c>
    </row>
    <row r="508" spans="1:4" x14ac:dyDescent="0.25">
      <c r="A508">
        <v>8112</v>
      </c>
      <c r="B508">
        <v>790</v>
      </c>
      <c r="C508">
        <v>574</v>
      </c>
      <c r="D508">
        <v>596</v>
      </c>
    </row>
    <row r="509" spans="1:4" x14ac:dyDescent="0.25">
      <c r="A509">
        <v>8128</v>
      </c>
      <c r="B509">
        <v>790</v>
      </c>
      <c r="C509">
        <v>574</v>
      </c>
      <c r="D509">
        <v>596</v>
      </c>
    </row>
    <row r="510" spans="1:4" x14ac:dyDescent="0.25">
      <c r="A510">
        <v>8144</v>
      </c>
      <c r="B510">
        <v>790</v>
      </c>
      <c r="C510">
        <v>574</v>
      </c>
      <c r="D510">
        <v>596</v>
      </c>
    </row>
    <row r="511" spans="1:4" x14ac:dyDescent="0.25">
      <c r="A511">
        <v>8160</v>
      </c>
      <c r="B511">
        <v>790</v>
      </c>
      <c r="C511">
        <v>574</v>
      </c>
      <c r="D511">
        <v>596</v>
      </c>
    </row>
    <row r="512" spans="1:4" x14ac:dyDescent="0.25">
      <c r="A512">
        <v>8176</v>
      </c>
      <c r="B512">
        <v>790</v>
      </c>
      <c r="C512">
        <v>574</v>
      </c>
      <c r="D512">
        <v>596</v>
      </c>
    </row>
    <row r="513" spans="1:4" x14ac:dyDescent="0.25">
      <c r="A513">
        <v>8192</v>
      </c>
      <c r="B513">
        <v>790</v>
      </c>
      <c r="C513">
        <v>574</v>
      </c>
      <c r="D513">
        <v>596</v>
      </c>
    </row>
    <row r="514" spans="1:4" x14ac:dyDescent="0.25">
      <c r="A514">
        <v>8208</v>
      </c>
      <c r="B514">
        <v>790</v>
      </c>
      <c r="C514">
        <v>574</v>
      </c>
      <c r="D514">
        <v>596</v>
      </c>
    </row>
    <row r="515" spans="1:4" x14ac:dyDescent="0.25">
      <c r="A515">
        <v>8224</v>
      </c>
      <c r="B515">
        <v>790</v>
      </c>
      <c r="C515">
        <v>574</v>
      </c>
      <c r="D515">
        <v>596</v>
      </c>
    </row>
    <row r="516" spans="1:4" x14ac:dyDescent="0.25">
      <c r="A516">
        <v>8240</v>
      </c>
      <c r="B516">
        <v>790</v>
      </c>
      <c r="C516">
        <v>574</v>
      </c>
      <c r="D516">
        <v>596</v>
      </c>
    </row>
    <row r="517" spans="1:4" x14ac:dyDescent="0.25">
      <c r="A517">
        <v>8256</v>
      </c>
      <c r="B517">
        <v>790</v>
      </c>
      <c r="C517">
        <v>574</v>
      </c>
      <c r="D517">
        <v>596</v>
      </c>
    </row>
    <row r="518" spans="1:4" x14ac:dyDescent="0.25">
      <c r="A518">
        <v>8272</v>
      </c>
      <c r="B518">
        <v>790</v>
      </c>
      <c r="C518">
        <v>574</v>
      </c>
      <c r="D518">
        <v>596</v>
      </c>
    </row>
    <row r="519" spans="1:4" x14ac:dyDescent="0.25">
      <c r="A519">
        <v>8288</v>
      </c>
      <c r="B519">
        <v>790</v>
      </c>
      <c r="C519">
        <v>574</v>
      </c>
      <c r="D519">
        <v>596</v>
      </c>
    </row>
    <row r="520" spans="1:4" x14ac:dyDescent="0.25">
      <c r="A520">
        <v>8304</v>
      </c>
      <c r="B520">
        <v>790</v>
      </c>
      <c r="C520">
        <v>574</v>
      </c>
      <c r="D520">
        <v>596</v>
      </c>
    </row>
    <row r="521" spans="1:4" x14ac:dyDescent="0.25">
      <c r="A521">
        <v>8320</v>
      </c>
      <c r="B521">
        <v>790</v>
      </c>
      <c r="C521">
        <v>574</v>
      </c>
      <c r="D521">
        <v>596</v>
      </c>
    </row>
    <row r="522" spans="1:4" x14ac:dyDescent="0.25">
      <c r="A522">
        <v>8336</v>
      </c>
      <c r="B522">
        <v>790</v>
      </c>
      <c r="C522">
        <v>574</v>
      </c>
      <c r="D522">
        <v>596</v>
      </c>
    </row>
    <row r="523" spans="1:4" x14ac:dyDescent="0.25">
      <c r="A523">
        <v>8352</v>
      </c>
      <c r="B523">
        <v>790</v>
      </c>
      <c r="C523">
        <v>574</v>
      </c>
      <c r="D523">
        <v>596</v>
      </c>
    </row>
    <row r="524" spans="1:4" x14ac:dyDescent="0.25">
      <c r="A524">
        <v>8368</v>
      </c>
      <c r="B524">
        <v>790</v>
      </c>
      <c r="C524">
        <v>574</v>
      </c>
      <c r="D524">
        <v>596</v>
      </c>
    </row>
    <row r="525" spans="1:4" x14ac:dyDescent="0.25">
      <c r="A525">
        <v>8384</v>
      </c>
      <c r="B525">
        <v>790</v>
      </c>
      <c r="C525">
        <v>574</v>
      </c>
      <c r="D525">
        <v>596</v>
      </c>
    </row>
    <row r="526" spans="1:4" x14ac:dyDescent="0.25">
      <c r="A526">
        <v>8400</v>
      </c>
      <c r="B526">
        <v>790</v>
      </c>
      <c r="C526">
        <v>574</v>
      </c>
      <c r="D526">
        <v>596</v>
      </c>
    </row>
    <row r="527" spans="1:4" x14ac:dyDescent="0.25">
      <c r="A527">
        <v>8416</v>
      </c>
      <c r="B527">
        <v>790</v>
      </c>
      <c r="C527">
        <v>574</v>
      </c>
      <c r="D527">
        <v>596</v>
      </c>
    </row>
    <row r="528" spans="1:4" x14ac:dyDescent="0.25">
      <c r="A528">
        <v>8432</v>
      </c>
      <c r="B528">
        <v>790</v>
      </c>
      <c r="C528">
        <v>574</v>
      </c>
      <c r="D528">
        <v>596</v>
      </c>
    </row>
    <row r="529" spans="1:4" x14ac:dyDescent="0.25">
      <c r="A529">
        <v>8448</v>
      </c>
      <c r="B529">
        <v>790</v>
      </c>
      <c r="C529">
        <v>574</v>
      </c>
      <c r="D529">
        <v>594</v>
      </c>
    </row>
    <row r="530" spans="1:4" x14ac:dyDescent="0.25">
      <c r="A530">
        <v>8464</v>
      </c>
      <c r="B530">
        <v>790</v>
      </c>
      <c r="C530">
        <v>574</v>
      </c>
      <c r="D530">
        <v>594</v>
      </c>
    </row>
    <row r="531" spans="1:4" x14ac:dyDescent="0.25">
      <c r="A531">
        <v>8480</v>
      </c>
      <c r="B531">
        <v>790</v>
      </c>
      <c r="C531">
        <v>574</v>
      </c>
      <c r="D531">
        <v>594</v>
      </c>
    </row>
    <row r="532" spans="1:4" x14ac:dyDescent="0.25">
      <c r="A532">
        <v>8496</v>
      </c>
      <c r="B532">
        <v>790</v>
      </c>
      <c r="C532">
        <v>574</v>
      </c>
      <c r="D532">
        <v>594</v>
      </c>
    </row>
    <row r="533" spans="1:4" x14ac:dyDescent="0.25">
      <c r="A533">
        <v>8512</v>
      </c>
      <c r="B533">
        <v>790</v>
      </c>
      <c r="C533">
        <v>574</v>
      </c>
      <c r="D533">
        <v>594</v>
      </c>
    </row>
    <row r="534" spans="1:4" x14ac:dyDescent="0.25">
      <c r="A534">
        <v>8528</v>
      </c>
      <c r="B534">
        <v>790</v>
      </c>
      <c r="C534">
        <v>574</v>
      </c>
      <c r="D534">
        <v>594</v>
      </c>
    </row>
    <row r="535" spans="1:4" x14ac:dyDescent="0.25">
      <c r="A535">
        <v>8544</v>
      </c>
      <c r="B535">
        <v>790</v>
      </c>
      <c r="C535">
        <v>574</v>
      </c>
      <c r="D535">
        <v>594</v>
      </c>
    </row>
    <row r="536" spans="1:4" x14ac:dyDescent="0.25">
      <c r="A536">
        <v>8560</v>
      </c>
      <c r="B536">
        <v>790</v>
      </c>
      <c r="C536">
        <v>574</v>
      </c>
      <c r="D536">
        <v>594</v>
      </c>
    </row>
    <row r="537" spans="1:4" x14ac:dyDescent="0.25">
      <c r="A537">
        <v>8576</v>
      </c>
      <c r="B537">
        <v>790</v>
      </c>
      <c r="C537">
        <v>574</v>
      </c>
      <c r="D537">
        <v>594</v>
      </c>
    </row>
    <row r="538" spans="1:4" x14ac:dyDescent="0.25">
      <c r="A538">
        <v>8592</v>
      </c>
      <c r="B538">
        <v>790</v>
      </c>
      <c r="C538">
        <v>574</v>
      </c>
      <c r="D538">
        <v>594</v>
      </c>
    </row>
    <row r="539" spans="1:4" x14ac:dyDescent="0.25">
      <c r="A539">
        <v>8608</v>
      </c>
      <c r="B539">
        <v>790</v>
      </c>
      <c r="C539">
        <v>574</v>
      </c>
      <c r="D539">
        <v>594</v>
      </c>
    </row>
    <row r="540" spans="1:4" x14ac:dyDescent="0.25">
      <c r="A540">
        <v>8624</v>
      </c>
      <c r="B540">
        <v>790</v>
      </c>
      <c r="C540">
        <v>572</v>
      </c>
      <c r="D540">
        <v>594</v>
      </c>
    </row>
    <row r="541" spans="1:4" x14ac:dyDescent="0.25">
      <c r="A541">
        <v>8640</v>
      </c>
      <c r="B541">
        <v>790</v>
      </c>
      <c r="C541">
        <v>572</v>
      </c>
      <c r="D541">
        <v>594</v>
      </c>
    </row>
    <row r="542" spans="1:4" x14ac:dyDescent="0.25">
      <c r="A542">
        <v>8656</v>
      </c>
      <c r="B542">
        <v>790</v>
      </c>
      <c r="C542">
        <v>572</v>
      </c>
      <c r="D542">
        <v>594</v>
      </c>
    </row>
    <row r="543" spans="1:4" x14ac:dyDescent="0.25">
      <c r="A543">
        <v>8672</v>
      </c>
      <c r="B543">
        <v>790</v>
      </c>
      <c r="C543">
        <v>572</v>
      </c>
      <c r="D543">
        <v>594</v>
      </c>
    </row>
    <row r="544" spans="1:4" x14ac:dyDescent="0.25">
      <c r="A544">
        <v>8688</v>
      </c>
      <c r="B544">
        <v>790</v>
      </c>
      <c r="C544">
        <v>572</v>
      </c>
      <c r="D544">
        <v>594</v>
      </c>
    </row>
    <row r="545" spans="1:4" x14ac:dyDescent="0.25">
      <c r="A545">
        <v>8704</v>
      </c>
      <c r="B545">
        <v>790</v>
      </c>
      <c r="C545">
        <v>572</v>
      </c>
      <c r="D545">
        <v>594</v>
      </c>
    </row>
    <row r="546" spans="1:4" x14ac:dyDescent="0.25">
      <c r="A546">
        <v>8720</v>
      </c>
      <c r="B546">
        <v>790</v>
      </c>
      <c r="C546">
        <v>572</v>
      </c>
      <c r="D546">
        <v>594</v>
      </c>
    </row>
    <row r="547" spans="1:4" x14ac:dyDescent="0.25">
      <c r="A547">
        <v>8736</v>
      </c>
      <c r="B547">
        <v>790</v>
      </c>
      <c r="C547">
        <v>572</v>
      </c>
      <c r="D547">
        <v>594</v>
      </c>
    </row>
    <row r="548" spans="1:4" x14ac:dyDescent="0.25">
      <c r="A548">
        <v>8752</v>
      </c>
      <c r="B548">
        <v>790</v>
      </c>
      <c r="C548">
        <v>572</v>
      </c>
      <c r="D548">
        <v>594</v>
      </c>
    </row>
    <row r="549" spans="1:4" x14ac:dyDescent="0.25">
      <c r="A549">
        <v>8768</v>
      </c>
      <c r="B549">
        <v>790</v>
      </c>
      <c r="C549">
        <v>572</v>
      </c>
      <c r="D549">
        <v>594</v>
      </c>
    </row>
    <row r="550" spans="1:4" x14ac:dyDescent="0.25">
      <c r="A550">
        <v>8784</v>
      </c>
      <c r="B550">
        <v>790</v>
      </c>
      <c r="C550">
        <v>572</v>
      </c>
      <c r="D550">
        <v>594</v>
      </c>
    </row>
    <row r="551" spans="1:4" x14ac:dyDescent="0.25">
      <c r="A551">
        <v>8800</v>
      </c>
      <c r="B551">
        <v>790</v>
      </c>
      <c r="C551">
        <v>572</v>
      </c>
      <c r="D551">
        <v>594</v>
      </c>
    </row>
    <row r="552" spans="1:4" x14ac:dyDescent="0.25">
      <c r="A552">
        <v>8816</v>
      </c>
      <c r="B552">
        <v>790</v>
      </c>
      <c r="C552">
        <v>572</v>
      </c>
      <c r="D552">
        <v>594</v>
      </c>
    </row>
    <row r="553" spans="1:4" x14ac:dyDescent="0.25">
      <c r="A553">
        <v>8832</v>
      </c>
      <c r="B553">
        <v>790</v>
      </c>
      <c r="C553">
        <v>572</v>
      </c>
      <c r="D553">
        <v>594</v>
      </c>
    </row>
    <row r="554" spans="1:4" x14ac:dyDescent="0.25">
      <c r="A554">
        <v>8848</v>
      </c>
      <c r="B554">
        <v>790</v>
      </c>
      <c r="C554">
        <v>572</v>
      </c>
      <c r="D554">
        <v>594</v>
      </c>
    </row>
    <row r="555" spans="1:4" x14ac:dyDescent="0.25">
      <c r="A555">
        <v>8864</v>
      </c>
      <c r="B555">
        <v>790</v>
      </c>
      <c r="C555">
        <v>572</v>
      </c>
      <c r="D555">
        <v>594</v>
      </c>
    </row>
    <row r="556" spans="1:4" x14ac:dyDescent="0.25">
      <c r="A556">
        <v>8880</v>
      </c>
      <c r="B556">
        <v>790</v>
      </c>
      <c r="C556">
        <v>572</v>
      </c>
      <c r="D556">
        <v>594</v>
      </c>
    </row>
    <row r="557" spans="1:4" x14ac:dyDescent="0.25">
      <c r="A557">
        <v>8896</v>
      </c>
      <c r="B557">
        <v>790</v>
      </c>
      <c r="C557">
        <v>572</v>
      </c>
      <c r="D557">
        <v>594</v>
      </c>
    </row>
    <row r="558" spans="1:4" x14ac:dyDescent="0.25">
      <c r="A558">
        <v>8912</v>
      </c>
      <c r="B558">
        <v>790</v>
      </c>
      <c r="C558">
        <v>572</v>
      </c>
      <c r="D558">
        <v>594</v>
      </c>
    </row>
    <row r="559" spans="1:4" x14ac:dyDescent="0.25">
      <c r="A559">
        <v>8928</v>
      </c>
      <c r="B559">
        <v>790</v>
      </c>
      <c r="C559">
        <v>572</v>
      </c>
      <c r="D559">
        <v>594</v>
      </c>
    </row>
    <row r="560" spans="1:4" x14ac:dyDescent="0.25">
      <c r="A560">
        <v>8944</v>
      </c>
      <c r="B560">
        <v>790</v>
      </c>
      <c r="C560">
        <v>572</v>
      </c>
      <c r="D560">
        <v>594</v>
      </c>
    </row>
    <row r="561" spans="1:4" x14ac:dyDescent="0.25">
      <c r="A561">
        <v>8960</v>
      </c>
      <c r="B561">
        <v>790</v>
      </c>
      <c r="C561">
        <v>572</v>
      </c>
      <c r="D561">
        <v>594</v>
      </c>
    </row>
    <row r="562" spans="1:4" x14ac:dyDescent="0.25">
      <c r="A562">
        <v>8976</v>
      </c>
      <c r="B562">
        <v>790</v>
      </c>
      <c r="C562">
        <v>572</v>
      </c>
      <c r="D562">
        <v>594</v>
      </c>
    </row>
    <row r="563" spans="1:4" x14ac:dyDescent="0.25">
      <c r="A563">
        <v>8992</v>
      </c>
      <c r="B563">
        <v>790</v>
      </c>
      <c r="C563">
        <v>572</v>
      </c>
      <c r="D563">
        <v>592</v>
      </c>
    </row>
    <row r="564" spans="1:4" x14ac:dyDescent="0.25">
      <c r="A564">
        <v>9008</v>
      </c>
      <c r="B564">
        <v>790</v>
      </c>
      <c r="C564">
        <v>572</v>
      </c>
      <c r="D564">
        <v>592</v>
      </c>
    </row>
    <row r="565" spans="1:4" x14ac:dyDescent="0.25">
      <c r="A565">
        <v>9024</v>
      </c>
      <c r="B565">
        <v>790</v>
      </c>
      <c r="C565">
        <v>572</v>
      </c>
      <c r="D565">
        <v>592</v>
      </c>
    </row>
    <row r="566" spans="1:4" x14ac:dyDescent="0.25">
      <c r="A566">
        <v>9040</v>
      </c>
      <c r="B566">
        <v>790</v>
      </c>
      <c r="C566">
        <v>572</v>
      </c>
      <c r="D566">
        <v>592</v>
      </c>
    </row>
    <row r="567" spans="1:4" x14ac:dyDescent="0.25">
      <c r="A567">
        <v>9056</v>
      </c>
      <c r="B567">
        <v>790</v>
      </c>
      <c r="C567">
        <v>572</v>
      </c>
      <c r="D567">
        <v>592</v>
      </c>
    </row>
    <row r="568" spans="1:4" x14ac:dyDescent="0.25">
      <c r="A568">
        <v>9072</v>
      </c>
      <c r="B568">
        <v>790</v>
      </c>
      <c r="C568">
        <v>572</v>
      </c>
      <c r="D568">
        <v>592</v>
      </c>
    </row>
    <row r="569" spans="1:4" x14ac:dyDescent="0.25">
      <c r="A569">
        <v>9088</v>
      </c>
      <c r="B569">
        <v>790</v>
      </c>
      <c r="C569">
        <v>572</v>
      </c>
      <c r="D569">
        <v>592</v>
      </c>
    </row>
    <row r="570" spans="1:4" x14ac:dyDescent="0.25">
      <c r="A570">
        <v>9104</v>
      </c>
      <c r="B570">
        <v>790</v>
      </c>
      <c r="C570">
        <v>572</v>
      </c>
      <c r="D570">
        <v>592</v>
      </c>
    </row>
    <row r="571" spans="1:4" x14ac:dyDescent="0.25">
      <c r="A571">
        <v>9120</v>
      </c>
      <c r="B571">
        <v>790</v>
      </c>
      <c r="C571">
        <v>572</v>
      </c>
      <c r="D571">
        <v>592</v>
      </c>
    </row>
    <row r="572" spans="1:4" x14ac:dyDescent="0.25">
      <c r="A572">
        <v>9136</v>
      </c>
      <c r="B572">
        <v>790</v>
      </c>
      <c r="C572">
        <v>572</v>
      </c>
      <c r="D572">
        <v>592</v>
      </c>
    </row>
    <row r="573" spans="1:4" x14ac:dyDescent="0.25">
      <c r="A573">
        <v>9152</v>
      </c>
      <c r="B573">
        <v>790</v>
      </c>
      <c r="C573">
        <v>572</v>
      </c>
      <c r="D573">
        <v>592</v>
      </c>
    </row>
    <row r="574" spans="1:4" x14ac:dyDescent="0.25">
      <c r="A574">
        <v>9168</v>
      </c>
      <c r="B574">
        <v>790</v>
      </c>
      <c r="C574">
        <v>572</v>
      </c>
      <c r="D574">
        <v>592</v>
      </c>
    </row>
    <row r="575" spans="1:4" x14ac:dyDescent="0.25">
      <c r="A575">
        <v>9184</v>
      </c>
      <c r="B575">
        <v>790</v>
      </c>
      <c r="C575">
        <v>572</v>
      </c>
      <c r="D575">
        <v>592</v>
      </c>
    </row>
    <row r="576" spans="1:4" x14ac:dyDescent="0.25">
      <c r="A576">
        <v>9200</v>
      </c>
      <c r="B576">
        <v>790</v>
      </c>
      <c r="C576">
        <v>572</v>
      </c>
      <c r="D576">
        <v>592</v>
      </c>
    </row>
    <row r="577" spans="1:4" x14ac:dyDescent="0.25">
      <c r="A577">
        <v>9216</v>
      </c>
      <c r="B577">
        <v>790</v>
      </c>
      <c r="C577">
        <v>572</v>
      </c>
      <c r="D577">
        <v>592</v>
      </c>
    </row>
    <row r="578" spans="1:4" x14ac:dyDescent="0.25">
      <c r="A578">
        <v>9232</v>
      </c>
      <c r="B578">
        <v>790</v>
      </c>
      <c r="C578">
        <v>572</v>
      </c>
      <c r="D578">
        <v>592</v>
      </c>
    </row>
    <row r="579" spans="1:4" x14ac:dyDescent="0.25">
      <c r="A579">
        <v>9248</v>
      </c>
      <c r="B579">
        <v>790</v>
      </c>
      <c r="C579">
        <v>570</v>
      </c>
      <c r="D579">
        <v>592</v>
      </c>
    </row>
    <row r="580" spans="1:4" x14ac:dyDescent="0.25">
      <c r="A580">
        <v>9264</v>
      </c>
      <c r="B580">
        <v>790</v>
      </c>
      <c r="C580">
        <v>570</v>
      </c>
      <c r="D580">
        <v>592</v>
      </c>
    </row>
    <row r="581" spans="1:4" x14ac:dyDescent="0.25">
      <c r="A581">
        <v>9280</v>
      </c>
      <c r="B581">
        <v>790</v>
      </c>
      <c r="C581">
        <v>570</v>
      </c>
      <c r="D581">
        <v>592</v>
      </c>
    </row>
    <row r="582" spans="1:4" x14ac:dyDescent="0.25">
      <c r="A582">
        <v>9296</v>
      </c>
      <c r="B582">
        <v>790</v>
      </c>
      <c r="C582">
        <v>570</v>
      </c>
      <c r="D582">
        <v>592</v>
      </c>
    </row>
    <row r="583" spans="1:4" x14ac:dyDescent="0.25">
      <c r="A583">
        <v>9312</v>
      </c>
      <c r="B583">
        <v>790</v>
      </c>
      <c r="C583">
        <v>570</v>
      </c>
      <c r="D583">
        <v>592</v>
      </c>
    </row>
    <row r="584" spans="1:4" x14ac:dyDescent="0.25">
      <c r="A584">
        <v>9328</v>
      </c>
      <c r="B584">
        <v>790</v>
      </c>
      <c r="C584">
        <v>570</v>
      </c>
      <c r="D584">
        <v>592</v>
      </c>
    </row>
    <row r="585" spans="1:4" x14ac:dyDescent="0.25">
      <c r="A585">
        <v>9344</v>
      </c>
      <c r="B585">
        <v>790</v>
      </c>
      <c r="C585">
        <v>570</v>
      </c>
      <c r="D585">
        <v>592</v>
      </c>
    </row>
    <row r="586" spans="1:4" x14ac:dyDescent="0.25">
      <c r="A586">
        <v>9360</v>
      </c>
      <c r="B586">
        <v>790</v>
      </c>
      <c r="C586">
        <v>570</v>
      </c>
      <c r="D586">
        <v>592</v>
      </c>
    </row>
    <row r="587" spans="1:4" x14ac:dyDescent="0.25">
      <c r="A587">
        <v>9376</v>
      </c>
      <c r="B587">
        <v>790</v>
      </c>
      <c r="C587">
        <v>570</v>
      </c>
      <c r="D587">
        <v>592</v>
      </c>
    </row>
    <row r="588" spans="1:4" x14ac:dyDescent="0.25">
      <c r="A588">
        <v>9392</v>
      </c>
      <c r="B588">
        <v>790</v>
      </c>
      <c r="C588">
        <v>570</v>
      </c>
      <c r="D588">
        <v>592</v>
      </c>
    </row>
    <row r="589" spans="1:4" x14ac:dyDescent="0.25">
      <c r="A589">
        <v>9408</v>
      </c>
      <c r="B589">
        <v>790</v>
      </c>
      <c r="C589">
        <v>570</v>
      </c>
      <c r="D589">
        <v>592</v>
      </c>
    </row>
    <row r="590" spans="1:4" x14ac:dyDescent="0.25">
      <c r="A590">
        <v>9424</v>
      </c>
      <c r="B590">
        <v>790</v>
      </c>
      <c r="C590">
        <v>570</v>
      </c>
      <c r="D590">
        <v>592</v>
      </c>
    </row>
    <row r="591" spans="1:4" x14ac:dyDescent="0.25">
      <c r="A591">
        <v>9440</v>
      </c>
      <c r="B591">
        <v>790</v>
      </c>
      <c r="C591">
        <v>570</v>
      </c>
      <c r="D591">
        <v>592</v>
      </c>
    </row>
    <row r="592" spans="1:4" x14ac:dyDescent="0.25">
      <c r="A592">
        <v>9456</v>
      </c>
      <c r="B592">
        <v>790</v>
      </c>
      <c r="C592">
        <v>570</v>
      </c>
      <c r="D592">
        <v>592</v>
      </c>
    </row>
    <row r="593" spans="1:4" x14ac:dyDescent="0.25">
      <c r="A593">
        <v>9472</v>
      </c>
      <c r="B593">
        <v>790</v>
      </c>
      <c r="C593">
        <v>570</v>
      </c>
      <c r="D593">
        <v>592</v>
      </c>
    </row>
    <row r="594" spans="1:4" x14ac:dyDescent="0.25">
      <c r="A594">
        <v>9488</v>
      </c>
      <c r="B594">
        <v>790</v>
      </c>
      <c r="C594">
        <v>570</v>
      </c>
      <c r="D594">
        <v>592</v>
      </c>
    </row>
    <row r="595" spans="1:4" x14ac:dyDescent="0.25">
      <c r="A595">
        <v>9504</v>
      </c>
      <c r="B595">
        <v>790</v>
      </c>
      <c r="C595">
        <v>570</v>
      </c>
      <c r="D595">
        <v>592</v>
      </c>
    </row>
    <row r="596" spans="1:4" x14ac:dyDescent="0.25">
      <c r="A596">
        <v>9520</v>
      </c>
      <c r="B596">
        <v>790</v>
      </c>
      <c r="C596">
        <v>570</v>
      </c>
      <c r="D596">
        <v>592</v>
      </c>
    </row>
    <row r="597" spans="1:4" x14ac:dyDescent="0.25">
      <c r="A597">
        <v>9536</v>
      </c>
      <c r="B597">
        <v>790</v>
      </c>
      <c r="C597">
        <v>570</v>
      </c>
      <c r="D597">
        <v>592</v>
      </c>
    </row>
    <row r="598" spans="1:4" x14ac:dyDescent="0.25">
      <c r="A598">
        <v>9552</v>
      </c>
      <c r="B598">
        <v>790</v>
      </c>
      <c r="C598">
        <v>570</v>
      </c>
      <c r="D598">
        <v>592</v>
      </c>
    </row>
    <row r="599" spans="1:4" x14ac:dyDescent="0.25">
      <c r="A599">
        <v>9568</v>
      </c>
      <c r="B599">
        <v>790</v>
      </c>
      <c r="C599">
        <v>570</v>
      </c>
      <c r="D599">
        <v>592</v>
      </c>
    </row>
    <row r="600" spans="1:4" x14ac:dyDescent="0.25">
      <c r="A600">
        <v>9584</v>
      </c>
      <c r="B600">
        <v>790</v>
      </c>
      <c r="C600">
        <v>570</v>
      </c>
      <c r="D600">
        <v>592</v>
      </c>
    </row>
    <row r="601" spans="1:4" x14ac:dyDescent="0.25">
      <c r="A601">
        <v>9600</v>
      </c>
      <c r="B601">
        <v>790</v>
      </c>
      <c r="C601">
        <v>570</v>
      </c>
      <c r="D601">
        <v>592</v>
      </c>
    </row>
    <row r="602" spans="1:4" x14ac:dyDescent="0.25">
      <c r="A602">
        <v>9616</v>
      </c>
      <c r="B602">
        <v>790</v>
      </c>
      <c r="C602">
        <v>570</v>
      </c>
      <c r="D602">
        <v>592</v>
      </c>
    </row>
    <row r="603" spans="1:4" x14ac:dyDescent="0.25">
      <c r="A603">
        <v>9632</v>
      </c>
      <c r="B603">
        <v>790</v>
      </c>
      <c r="C603">
        <v>570</v>
      </c>
      <c r="D603">
        <v>592</v>
      </c>
    </row>
    <row r="604" spans="1:4" x14ac:dyDescent="0.25">
      <c r="A604">
        <v>9648</v>
      </c>
      <c r="B604">
        <v>790</v>
      </c>
      <c r="C604">
        <v>570</v>
      </c>
      <c r="D604">
        <v>592</v>
      </c>
    </row>
    <row r="605" spans="1:4" x14ac:dyDescent="0.25">
      <c r="A605">
        <v>9664</v>
      </c>
      <c r="B605">
        <v>790</v>
      </c>
      <c r="C605">
        <v>570</v>
      </c>
      <c r="D605">
        <v>592</v>
      </c>
    </row>
    <row r="606" spans="1:4" x14ac:dyDescent="0.25">
      <c r="A606">
        <v>9680</v>
      </c>
      <c r="B606">
        <v>790</v>
      </c>
      <c r="C606">
        <v>570</v>
      </c>
      <c r="D606">
        <v>592</v>
      </c>
    </row>
    <row r="607" spans="1:4" x14ac:dyDescent="0.25">
      <c r="A607">
        <v>9696</v>
      </c>
      <c r="B607">
        <v>790</v>
      </c>
      <c r="C607">
        <v>570</v>
      </c>
      <c r="D607">
        <v>592</v>
      </c>
    </row>
    <row r="608" spans="1:4" x14ac:dyDescent="0.25">
      <c r="A608">
        <v>9712</v>
      </c>
      <c r="B608">
        <v>790</v>
      </c>
      <c r="C608">
        <v>570</v>
      </c>
      <c r="D608">
        <v>592</v>
      </c>
    </row>
    <row r="609" spans="1:4" x14ac:dyDescent="0.25">
      <c r="A609">
        <v>9728</v>
      </c>
      <c r="B609">
        <v>790</v>
      </c>
      <c r="C609">
        <v>570</v>
      </c>
      <c r="D609">
        <v>592</v>
      </c>
    </row>
    <row r="610" spans="1:4" x14ac:dyDescent="0.25">
      <c r="A610">
        <v>9744</v>
      </c>
      <c r="B610">
        <v>790</v>
      </c>
      <c r="C610">
        <v>570</v>
      </c>
      <c r="D610">
        <v>592</v>
      </c>
    </row>
    <row r="611" spans="1:4" x14ac:dyDescent="0.25">
      <c r="A611">
        <v>9760</v>
      </c>
      <c r="B611">
        <v>790</v>
      </c>
      <c r="C611">
        <v>570</v>
      </c>
      <c r="D611">
        <v>592</v>
      </c>
    </row>
    <row r="612" spans="1:4" x14ac:dyDescent="0.25">
      <c r="A612">
        <v>9776</v>
      </c>
      <c r="B612">
        <v>790</v>
      </c>
      <c r="C612">
        <v>570</v>
      </c>
      <c r="D612">
        <v>592</v>
      </c>
    </row>
    <row r="613" spans="1:4" x14ac:dyDescent="0.25">
      <c r="A613">
        <v>9792</v>
      </c>
      <c r="B613">
        <v>790</v>
      </c>
      <c r="C613">
        <v>570</v>
      </c>
      <c r="D613">
        <v>592</v>
      </c>
    </row>
    <row r="614" spans="1:4" x14ac:dyDescent="0.25">
      <c r="A614">
        <v>9808</v>
      </c>
      <c r="B614">
        <v>790</v>
      </c>
      <c r="C614">
        <v>568</v>
      </c>
      <c r="D614">
        <v>592</v>
      </c>
    </row>
    <row r="615" spans="1:4" x14ac:dyDescent="0.25">
      <c r="A615">
        <v>9824</v>
      </c>
      <c r="B615">
        <v>790</v>
      </c>
      <c r="C615">
        <v>568</v>
      </c>
      <c r="D615">
        <v>592</v>
      </c>
    </row>
    <row r="616" spans="1:4" x14ac:dyDescent="0.25">
      <c r="A616">
        <v>9840</v>
      </c>
      <c r="B616">
        <v>790</v>
      </c>
      <c r="C616">
        <v>568</v>
      </c>
      <c r="D616">
        <v>592</v>
      </c>
    </row>
    <row r="617" spans="1:4" x14ac:dyDescent="0.25">
      <c r="A617">
        <v>9856</v>
      </c>
      <c r="B617">
        <v>790</v>
      </c>
      <c r="C617">
        <v>568</v>
      </c>
      <c r="D617">
        <v>592</v>
      </c>
    </row>
    <row r="618" spans="1:4" x14ac:dyDescent="0.25">
      <c r="A618">
        <v>9872</v>
      </c>
      <c r="B618">
        <v>790</v>
      </c>
      <c r="C618">
        <v>568</v>
      </c>
      <c r="D618">
        <v>592</v>
      </c>
    </row>
    <row r="619" spans="1:4" x14ac:dyDescent="0.25">
      <c r="A619">
        <v>9888</v>
      </c>
      <c r="B619">
        <v>790</v>
      </c>
      <c r="C619">
        <v>568</v>
      </c>
      <c r="D619">
        <v>592</v>
      </c>
    </row>
    <row r="620" spans="1:4" x14ac:dyDescent="0.25">
      <c r="A620">
        <v>9904</v>
      </c>
      <c r="B620">
        <v>790</v>
      </c>
      <c r="C620">
        <v>568</v>
      </c>
      <c r="D620">
        <v>592</v>
      </c>
    </row>
    <row r="621" spans="1:4" x14ac:dyDescent="0.25">
      <c r="A621">
        <v>9920</v>
      </c>
      <c r="B621">
        <v>790</v>
      </c>
      <c r="C621">
        <v>568</v>
      </c>
      <c r="D621">
        <v>592</v>
      </c>
    </row>
    <row r="622" spans="1:4" x14ac:dyDescent="0.25">
      <c r="A622">
        <v>9936</v>
      </c>
      <c r="B622">
        <v>790</v>
      </c>
      <c r="C622">
        <v>568</v>
      </c>
      <c r="D622">
        <v>592</v>
      </c>
    </row>
    <row r="623" spans="1:4" x14ac:dyDescent="0.25">
      <c r="A623">
        <v>9952</v>
      </c>
      <c r="B623">
        <v>790</v>
      </c>
      <c r="C623">
        <v>568</v>
      </c>
      <c r="D623">
        <v>592</v>
      </c>
    </row>
    <row r="624" spans="1:4" x14ac:dyDescent="0.25">
      <c r="A624">
        <v>9968</v>
      </c>
      <c r="B624">
        <v>790</v>
      </c>
      <c r="C624">
        <v>568</v>
      </c>
      <c r="D624">
        <v>592</v>
      </c>
    </row>
    <row r="625" spans="1:4" x14ac:dyDescent="0.25">
      <c r="A625">
        <v>9984</v>
      </c>
      <c r="B625">
        <v>790</v>
      </c>
      <c r="C625">
        <v>568</v>
      </c>
      <c r="D625">
        <v>592</v>
      </c>
    </row>
    <row r="626" spans="1:4" x14ac:dyDescent="0.25">
      <c r="A626">
        <v>10000</v>
      </c>
      <c r="B626">
        <v>790</v>
      </c>
      <c r="C626">
        <v>568</v>
      </c>
      <c r="D626">
        <v>592</v>
      </c>
    </row>
    <row r="627" spans="1:4" x14ac:dyDescent="0.25">
      <c r="A627">
        <v>10016</v>
      </c>
      <c r="B627">
        <v>790</v>
      </c>
      <c r="C627">
        <v>568</v>
      </c>
      <c r="D627">
        <v>592</v>
      </c>
    </row>
    <row r="628" spans="1:4" x14ac:dyDescent="0.25">
      <c r="A628">
        <v>10032</v>
      </c>
      <c r="B628">
        <v>790</v>
      </c>
      <c r="C628">
        <v>568</v>
      </c>
      <c r="D628">
        <v>592</v>
      </c>
    </row>
    <row r="629" spans="1:4" x14ac:dyDescent="0.25">
      <c r="A629">
        <v>10048</v>
      </c>
      <c r="B629">
        <v>790</v>
      </c>
      <c r="C629">
        <v>568</v>
      </c>
      <c r="D629">
        <v>592</v>
      </c>
    </row>
    <row r="630" spans="1:4" x14ac:dyDescent="0.25">
      <c r="A630">
        <v>10064</v>
      </c>
      <c r="B630">
        <v>790</v>
      </c>
      <c r="C630">
        <v>568</v>
      </c>
      <c r="D630">
        <v>592</v>
      </c>
    </row>
    <row r="631" spans="1:4" x14ac:dyDescent="0.25">
      <c r="A631">
        <v>10080</v>
      </c>
      <c r="B631">
        <v>790</v>
      </c>
      <c r="C631">
        <v>568</v>
      </c>
      <c r="D631">
        <v>592</v>
      </c>
    </row>
    <row r="632" spans="1:4" x14ac:dyDescent="0.25">
      <c r="A632">
        <v>10096</v>
      </c>
      <c r="B632">
        <v>790</v>
      </c>
      <c r="C632">
        <v>568</v>
      </c>
      <c r="D632">
        <v>592</v>
      </c>
    </row>
    <row r="633" spans="1:4" x14ac:dyDescent="0.25">
      <c r="A633">
        <v>10112</v>
      </c>
      <c r="B633">
        <v>790</v>
      </c>
      <c r="C633">
        <v>568</v>
      </c>
      <c r="D633">
        <v>592</v>
      </c>
    </row>
    <row r="634" spans="1:4" x14ac:dyDescent="0.25">
      <c r="A634">
        <v>10128</v>
      </c>
      <c r="B634">
        <v>790</v>
      </c>
      <c r="C634">
        <v>568</v>
      </c>
      <c r="D634">
        <v>592</v>
      </c>
    </row>
    <row r="635" spans="1:4" x14ac:dyDescent="0.25">
      <c r="A635">
        <v>10144</v>
      </c>
      <c r="B635">
        <v>790</v>
      </c>
      <c r="C635">
        <v>568</v>
      </c>
      <c r="D635">
        <v>592</v>
      </c>
    </row>
    <row r="636" spans="1:4" x14ac:dyDescent="0.25">
      <c r="A636">
        <v>10160</v>
      </c>
      <c r="B636">
        <v>790</v>
      </c>
      <c r="C636">
        <v>568</v>
      </c>
      <c r="D636">
        <v>592</v>
      </c>
    </row>
    <row r="637" spans="1:4" x14ac:dyDescent="0.25">
      <c r="A637">
        <v>10176</v>
      </c>
      <c r="B637">
        <v>790</v>
      </c>
      <c r="C637">
        <v>568</v>
      </c>
      <c r="D637">
        <v>592</v>
      </c>
    </row>
    <row r="638" spans="1:4" x14ac:dyDescent="0.25">
      <c r="A638">
        <v>10192</v>
      </c>
      <c r="B638">
        <v>790</v>
      </c>
      <c r="C638">
        <v>568</v>
      </c>
      <c r="D638">
        <v>592</v>
      </c>
    </row>
    <row r="639" spans="1:4" x14ac:dyDescent="0.25">
      <c r="A639">
        <v>10208</v>
      </c>
      <c r="B639">
        <v>790</v>
      </c>
      <c r="C639">
        <v>568</v>
      </c>
      <c r="D639">
        <v>592</v>
      </c>
    </row>
    <row r="640" spans="1:4" x14ac:dyDescent="0.25">
      <c r="A640">
        <v>10224</v>
      </c>
      <c r="B640">
        <v>790</v>
      </c>
      <c r="C640">
        <v>568</v>
      </c>
      <c r="D640">
        <v>592</v>
      </c>
    </row>
    <row r="641" spans="1:4" x14ac:dyDescent="0.25">
      <c r="A641">
        <v>10240</v>
      </c>
      <c r="B641">
        <v>790</v>
      </c>
      <c r="C641">
        <v>568</v>
      </c>
      <c r="D641">
        <v>592</v>
      </c>
    </row>
    <row r="642" spans="1:4" x14ac:dyDescent="0.25">
      <c r="A642">
        <v>10256</v>
      </c>
      <c r="B642">
        <v>790</v>
      </c>
      <c r="C642">
        <v>568</v>
      </c>
      <c r="D642">
        <v>592</v>
      </c>
    </row>
    <row r="643" spans="1:4" x14ac:dyDescent="0.25">
      <c r="A643">
        <v>10272</v>
      </c>
      <c r="B643">
        <v>790</v>
      </c>
      <c r="C643">
        <v>568</v>
      </c>
      <c r="D643">
        <v>592</v>
      </c>
    </row>
    <row r="644" spans="1:4" x14ac:dyDescent="0.25">
      <c r="A644">
        <v>10288</v>
      </c>
      <c r="B644">
        <v>790</v>
      </c>
      <c r="C644">
        <v>568</v>
      </c>
      <c r="D644">
        <v>592</v>
      </c>
    </row>
    <row r="645" spans="1:4" x14ac:dyDescent="0.25">
      <c r="A645">
        <v>10304</v>
      </c>
      <c r="B645">
        <v>790</v>
      </c>
      <c r="C645">
        <v>568</v>
      </c>
      <c r="D645">
        <v>592</v>
      </c>
    </row>
    <row r="646" spans="1:4" x14ac:dyDescent="0.25">
      <c r="A646">
        <v>10320</v>
      </c>
      <c r="B646">
        <v>790</v>
      </c>
      <c r="C646">
        <v>568</v>
      </c>
      <c r="D646">
        <v>592</v>
      </c>
    </row>
    <row r="647" spans="1:4" x14ac:dyDescent="0.25">
      <c r="A647">
        <v>10336</v>
      </c>
      <c r="B647">
        <v>790</v>
      </c>
      <c r="C647">
        <v>568</v>
      </c>
      <c r="D647">
        <v>592</v>
      </c>
    </row>
    <row r="648" spans="1:4" x14ac:dyDescent="0.25">
      <c r="A648">
        <v>10352</v>
      </c>
      <c r="B648">
        <v>790</v>
      </c>
      <c r="C648">
        <v>568</v>
      </c>
      <c r="D648">
        <v>592</v>
      </c>
    </row>
    <row r="649" spans="1:4" x14ac:dyDescent="0.25">
      <c r="A649">
        <v>10368</v>
      </c>
      <c r="B649">
        <v>790</v>
      </c>
      <c r="C649">
        <v>568</v>
      </c>
      <c r="D649">
        <v>592</v>
      </c>
    </row>
    <row r="650" spans="1:4" x14ac:dyDescent="0.25">
      <c r="A650">
        <v>10384</v>
      </c>
      <c r="B650">
        <v>790</v>
      </c>
      <c r="C650">
        <v>568</v>
      </c>
      <c r="D650">
        <v>592</v>
      </c>
    </row>
    <row r="651" spans="1:4" x14ac:dyDescent="0.25">
      <c r="A651">
        <v>10400</v>
      </c>
      <c r="B651">
        <v>790</v>
      </c>
      <c r="C651">
        <v>568</v>
      </c>
      <c r="D651">
        <v>592</v>
      </c>
    </row>
    <row r="652" spans="1:4" x14ac:dyDescent="0.25">
      <c r="A652">
        <v>10416</v>
      </c>
      <c r="B652">
        <v>790</v>
      </c>
      <c r="C652">
        <v>564</v>
      </c>
      <c r="D652">
        <v>592</v>
      </c>
    </row>
    <row r="653" spans="1:4" x14ac:dyDescent="0.25">
      <c r="A653">
        <v>10432</v>
      </c>
      <c r="B653">
        <v>790</v>
      </c>
      <c r="C653">
        <v>564</v>
      </c>
      <c r="D653">
        <v>592</v>
      </c>
    </row>
    <row r="654" spans="1:4" x14ac:dyDescent="0.25">
      <c r="A654">
        <v>10448</v>
      </c>
      <c r="B654">
        <v>790</v>
      </c>
      <c r="C654">
        <v>564</v>
      </c>
      <c r="D654">
        <v>592</v>
      </c>
    </row>
    <row r="655" spans="1:4" x14ac:dyDescent="0.25">
      <c r="A655">
        <v>10464</v>
      </c>
      <c r="B655">
        <v>790</v>
      </c>
      <c r="C655">
        <v>564</v>
      </c>
      <c r="D655">
        <v>592</v>
      </c>
    </row>
    <row r="656" spans="1:4" x14ac:dyDescent="0.25">
      <c r="A656">
        <v>10480</v>
      </c>
      <c r="B656">
        <v>790</v>
      </c>
      <c r="C656">
        <v>564</v>
      </c>
      <c r="D656">
        <v>592</v>
      </c>
    </row>
    <row r="657" spans="1:4" x14ac:dyDescent="0.25">
      <c r="A657">
        <v>10496</v>
      </c>
      <c r="B657">
        <v>790</v>
      </c>
      <c r="C657">
        <v>564</v>
      </c>
      <c r="D657">
        <v>592</v>
      </c>
    </row>
    <row r="658" spans="1:4" x14ac:dyDescent="0.25">
      <c r="A658">
        <v>10512</v>
      </c>
      <c r="B658">
        <v>790</v>
      </c>
      <c r="C658">
        <v>564</v>
      </c>
      <c r="D658">
        <v>592</v>
      </c>
    </row>
    <row r="659" spans="1:4" x14ac:dyDescent="0.25">
      <c r="A659">
        <v>10528</v>
      </c>
      <c r="B659">
        <v>790</v>
      </c>
      <c r="C659">
        <v>564</v>
      </c>
      <c r="D659">
        <v>592</v>
      </c>
    </row>
    <row r="660" spans="1:4" x14ac:dyDescent="0.25">
      <c r="A660">
        <v>10544</v>
      </c>
      <c r="B660">
        <v>790</v>
      </c>
      <c r="C660">
        <v>564</v>
      </c>
      <c r="D660">
        <v>592</v>
      </c>
    </row>
    <row r="661" spans="1:4" x14ac:dyDescent="0.25">
      <c r="A661">
        <v>10560</v>
      </c>
      <c r="B661">
        <v>790</v>
      </c>
      <c r="C661">
        <v>564</v>
      </c>
      <c r="D661">
        <v>592</v>
      </c>
    </row>
    <row r="662" spans="1:4" x14ac:dyDescent="0.25">
      <c r="A662">
        <v>10576</v>
      </c>
      <c r="B662">
        <v>790</v>
      </c>
      <c r="C662">
        <v>564</v>
      </c>
      <c r="D662">
        <v>592</v>
      </c>
    </row>
    <row r="663" spans="1:4" x14ac:dyDescent="0.25">
      <c r="A663">
        <v>10592</v>
      </c>
      <c r="B663">
        <v>790</v>
      </c>
      <c r="C663">
        <v>564</v>
      </c>
      <c r="D663">
        <v>592</v>
      </c>
    </row>
    <row r="664" spans="1:4" x14ac:dyDescent="0.25">
      <c r="A664">
        <v>10608</v>
      </c>
      <c r="B664">
        <v>790</v>
      </c>
      <c r="C664">
        <v>564</v>
      </c>
      <c r="D664">
        <v>592</v>
      </c>
    </row>
    <row r="665" spans="1:4" x14ac:dyDescent="0.25">
      <c r="A665">
        <v>10624</v>
      </c>
      <c r="B665">
        <v>790</v>
      </c>
      <c r="C665">
        <v>564</v>
      </c>
      <c r="D665">
        <v>592</v>
      </c>
    </row>
    <row r="666" spans="1:4" x14ac:dyDescent="0.25">
      <c r="A666">
        <v>10640</v>
      </c>
      <c r="B666">
        <v>790</v>
      </c>
      <c r="C666">
        <v>564</v>
      </c>
      <c r="D666">
        <v>590</v>
      </c>
    </row>
    <row r="667" spans="1:4" x14ac:dyDescent="0.25">
      <c r="A667">
        <v>10656</v>
      </c>
      <c r="B667">
        <v>790</v>
      </c>
      <c r="C667">
        <v>564</v>
      </c>
      <c r="D667">
        <v>590</v>
      </c>
    </row>
    <row r="668" spans="1:4" x14ac:dyDescent="0.25">
      <c r="A668">
        <v>10672</v>
      </c>
      <c r="B668">
        <v>790</v>
      </c>
      <c r="C668">
        <v>564</v>
      </c>
      <c r="D668">
        <v>590</v>
      </c>
    </row>
    <row r="669" spans="1:4" x14ac:dyDescent="0.25">
      <c r="A669">
        <v>10688</v>
      </c>
      <c r="B669">
        <v>790</v>
      </c>
      <c r="C669">
        <v>564</v>
      </c>
      <c r="D669">
        <v>590</v>
      </c>
    </row>
    <row r="670" spans="1:4" x14ac:dyDescent="0.25">
      <c r="A670">
        <v>10704</v>
      </c>
      <c r="B670">
        <v>790</v>
      </c>
      <c r="C670">
        <v>564</v>
      </c>
      <c r="D670">
        <v>590</v>
      </c>
    </row>
    <row r="671" spans="1:4" x14ac:dyDescent="0.25">
      <c r="A671">
        <v>10720</v>
      </c>
      <c r="B671">
        <v>790</v>
      </c>
      <c r="C671">
        <v>564</v>
      </c>
      <c r="D671">
        <v>590</v>
      </c>
    </row>
    <row r="672" spans="1:4" x14ac:dyDescent="0.25">
      <c r="A672">
        <v>10736</v>
      </c>
      <c r="B672">
        <v>790</v>
      </c>
      <c r="C672">
        <v>564</v>
      </c>
      <c r="D672">
        <v>590</v>
      </c>
    </row>
    <row r="673" spans="1:4" x14ac:dyDescent="0.25">
      <c r="A673">
        <v>10752</v>
      </c>
      <c r="B673">
        <v>790</v>
      </c>
      <c r="C673">
        <v>564</v>
      </c>
      <c r="D673">
        <v>590</v>
      </c>
    </row>
    <row r="674" spans="1:4" x14ac:dyDescent="0.25">
      <c r="A674">
        <v>10768</v>
      </c>
      <c r="B674">
        <v>790</v>
      </c>
      <c r="C674">
        <v>564</v>
      </c>
      <c r="D674">
        <v>590</v>
      </c>
    </row>
    <row r="675" spans="1:4" x14ac:dyDescent="0.25">
      <c r="A675">
        <v>10784</v>
      </c>
      <c r="B675">
        <v>790</v>
      </c>
      <c r="C675">
        <v>564</v>
      </c>
      <c r="D675">
        <v>590</v>
      </c>
    </row>
    <row r="676" spans="1:4" x14ac:dyDescent="0.25">
      <c r="A676">
        <v>10800</v>
      </c>
      <c r="B676">
        <v>790</v>
      </c>
      <c r="C676">
        <v>564</v>
      </c>
      <c r="D676">
        <v>590</v>
      </c>
    </row>
    <row r="677" spans="1:4" x14ac:dyDescent="0.25">
      <c r="A677">
        <v>10816</v>
      </c>
      <c r="B677">
        <v>790</v>
      </c>
      <c r="C677">
        <v>564</v>
      </c>
      <c r="D677">
        <v>590</v>
      </c>
    </row>
    <row r="678" spans="1:4" x14ac:dyDescent="0.25">
      <c r="A678">
        <v>10832</v>
      </c>
      <c r="B678">
        <v>790</v>
      </c>
      <c r="C678">
        <v>564</v>
      </c>
      <c r="D678">
        <v>590</v>
      </c>
    </row>
    <row r="679" spans="1:4" x14ac:dyDescent="0.25">
      <c r="A679">
        <v>10848</v>
      </c>
      <c r="B679">
        <v>790</v>
      </c>
      <c r="C679">
        <v>564</v>
      </c>
      <c r="D679">
        <v>590</v>
      </c>
    </row>
    <row r="680" spans="1:4" x14ac:dyDescent="0.25">
      <c r="A680">
        <v>10864</v>
      </c>
      <c r="B680">
        <v>790</v>
      </c>
      <c r="C680">
        <v>564</v>
      </c>
      <c r="D680">
        <v>590</v>
      </c>
    </row>
    <row r="681" spans="1:4" x14ac:dyDescent="0.25">
      <c r="A681">
        <v>10880</v>
      </c>
      <c r="B681">
        <v>790</v>
      </c>
      <c r="C681">
        <v>562</v>
      </c>
      <c r="D681">
        <v>590</v>
      </c>
    </row>
    <row r="682" spans="1:4" x14ac:dyDescent="0.25">
      <c r="A682">
        <v>10896</v>
      </c>
      <c r="B682">
        <v>790</v>
      </c>
      <c r="C682">
        <v>562</v>
      </c>
      <c r="D682">
        <v>590</v>
      </c>
    </row>
    <row r="683" spans="1:4" x14ac:dyDescent="0.25">
      <c r="A683">
        <v>10912</v>
      </c>
      <c r="B683">
        <v>790</v>
      </c>
      <c r="C683">
        <v>562</v>
      </c>
      <c r="D683">
        <v>590</v>
      </c>
    </row>
    <row r="684" spans="1:4" x14ac:dyDescent="0.25">
      <c r="A684">
        <v>10928</v>
      </c>
      <c r="B684">
        <v>790</v>
      </c>
      <c r="C684">
        <v>562</v>
      </c>
      <c r="D684">
        <v>590</v>
      </c>
    </row>
    <row r="685" spans="1:4" x14ac:dyDescent="0.25">
      <c r="A685">
        <v>10944</v>
      </c>
      <c r="B685">
        <v>790</v>
      </c>
      <c r="C685">
        <v>562</v>
      </c>
      <c r="D685">
        <v>590</v>
      </c>
    </row>
    <row r="686" spans="1:4" x14ac:dyDescent="0.25">
      <c r="A686">
        <v>10960</v>
      </c>
      <c r="B686">
        <v>790</v>
      </c>
      <c r="C686">
        <v>562</v>
      </c>
      <c r="D686">
        <v>590</v>
      </c>
    </row>
    <row r="687" spans="1:4" x14ac:dyDescent="0.25">
      <c r="A687">
        <v>10976</v>
      </c>
      <c r="B687">
        <v>790</v>
      </c>
      <c r="C687">
        <v>562</v>
      </c>
      <c r="D687">
        <v>590</v>
      </c>
    </row>
    <row r="688" spans="1:4" x14ac:dyDescent="0.25">
      <c r="A688">
        <v>10992</v>
      </c>
      <c r="B688">
        <v>790</v>
      </c>
      <c r="C688">
        <v>562</v>
      </c>
      <c r="D688">
        <v>590</v>
      </c>
    </row>
    <row r="689" spans="1:4" x14ac:dyDescent="0.25">
      <c r="A689">
        <v>11008</v>
      </c>
      <c r="B689">
        <v>790</v>
      </c>
      <c r="C689">
        <v>560</v>
      </c>
      <c r="D689">
        <v>590</v>
      </c>
    </row>
    <row r="690" spans="1:4" x14ac:dyDescent="0.25">
      <c r="A690">
        <v>11024</v>
      </c>
      <c r="B690">
        <v>790</v>
      </c>
      <c r="C690">
        <v>560</v>
      </c>
      <c r="D690">
        <v>590</v>
      </c>
    </row>
    <row r="691" spans="1:4" x14ac:dyDescent="0.25">
      <c r="A691">
        <v>11040</v>
      </c>
      <c r="B691">
        <v>790</v>
      </c>
      <c r="C691">
        <v>560</v>
      </c>
      <c r="D691">
        <v>590</v>
      </c>
    </row>
    <row r="692" spans="1:4" x14ac:dyDescent="0.25">
      <c r="A692">
        <v>11056</v>
      </c>
      <c r="B692">
        <v>790</v>
      </c>
      <c r="C692">
        <v>560</v>
      </c>
      <c r="D692">
        <v>590</v>
      </c>
    </row>
    <row r="693" spans="1:4" x14ac:dyDescent="0.25">
      <c r="A693">
        <v>11072</v>
      </c>
      <c r="B693">
        <v>790</v>
      </c>
      <c r="C693">
        <v>560</v>
      </c>
      <c r="D693">
        <v>590</v>
      </c>
    </row>
    <row r="694" spans="1:4" x14ac:dyDescent="0.25">
      <c r="A694">
        <v>11088</v>
      </c>
      <c r="B694">
        <v>790</v>
      </c>
      <c r="C694">
        <v>560</v>
      </c>
      <c r="D694">
        <v>590</v>
      </c>
    </row>
    <row r="695" spans="1:4" x14ac:dyDescent="0.25">
      <c r="A695">
        <v>11104</v>
      </c>
      <c r="B695">
        <v>790</v>
      </c>
      <c r="C695">
        <v>560</v>
      </c>
      <c r="D695">
        <v>590</v>
      </c>
    </row>
    <row r="696" spans="1:4" x14ac:dyDescent="0.25">
      <c r="A696">
        <v>11120</v>
      </c>
      <c r="B696">
        <v>790</v>
      </c>
      <c r="C696">
        <v>560</v>
      </c>
      <c r="D696">
        <v>590</v>
      </c>
    </row>
    <row r="697" spans="1:4" x14ac:dyDescent="0.25">
      <c r="A697">
        <v>11136</v>
      </c>
      <c r="B697">
        <v>790</v>
      </c>
      <c r="C697">
        <v>560</v>
      </c>
      <c r="D697">
        <v>590</v>
      </c>
    </row>
    <row r="698" spans="1:4" x14ac:dyDescent="0.25">
      <c r="A698">
        <v>11152</v>
      </c>
      <c r="B698">
        <v>790</v>
      </c>
      <c r="C698">
        <v>560</v>
      </c>
      <c r="D698">
        <v>590</v>
      </c>
    </row>
    <row r="699" spans="1:4" x14ac:dyDescent="0.25">
      <c r="A699">
        <v>11168</v>
      </c>
      <c r="B699">
        <v>790</v>
      </c>
      <c r="C699">
        <v>560</v>
      </c>
      <c r="D699">
        <v>590</v>
      </c>
    </row>
    <row r="700" spans="1:4" x14ac:dyDescent="0.25">
      <c r="A700">
        <v>11184</v>
      </c>
      <c r="B700">
        <v>790</v>
      </c>
      <c r="C700">
        <v>560</v>
      </c>
      <c r="D700">
        <v>590</v>
      </c>
    </row>
    <row r="701" spans="1:4" x14ac:dyDescent="0.25">
      <c r="A701">
        <v>11200</v>
      </c>
      <c r="B701">
        <v>790</v>
      </c>
      <c r="C701">
        <v>560</v>
      </c>
      <c r="D701">
        <v>590</v>
      </c>
    </row>
    <row r="702" spans="1:4" x14ac:dyDescent="0.25">
      <c r="A702">
        <v>11216</v>
      </c>
      <c r="B702">
        <v>790</v>
      </c>
      <c r="C702">
        <v>560</v>
      </c>
      <c r="D702">
        <v>590</v>
      </c>
    </row>
    <row r="703" spans="1:4" x14ac:dyDescent="0.25">
      <c r="A703">
        <v>11232</v>
      </c>
      <c r="B703">
        <v>790</v>
      </c>
      <c r="C703">
        <v>560</v>
      </c>
      <c r="D703">
        <v>590</v>
      </c>
    </row>
    <row r="704" spans="1:4" x14ac:dyDescent="0.25">
      <c r="A704">
        <v>11248</v>
      </c>
      <c r="B704">
        <v>790</v>
      </c>
      <c r="C704">
        <v>560</v>
      </c>
      <c r="D704">
        <v>588</v>
      </c>
    </row>
    <row r="705" spans="1:4" x14ac:dyDescent="0.25">
      <c r="A705">
        <v>11264</v>
      </c>
      <c r="B705">
        <v>790</v>
      </c>
      <c r="C705">
        <v>560</v>
      </c>
      <c r="D705">
        <v>588</v>
      </c>
    </row>
    <row r="706" spans="1:4" x14ac:dyDescent="0.25">
      <c r="A706">
        <v>11280</v>
      </c>
      <c r="B706">
        <v>790</v>
      </c>
      <c r="C706">
        <v>560</v>
      </c>
      <c r="D706">
        <v>588</v>
      </c>
    </row>
    <row r="707" spans="1:4" x14ac:dyDescent="0.25">
      <c r="A707">
        <v>11296</v>
      </c>
      <c r="B707">
        <v>790</v>
      </c>
      <c r="C707">
        <v>560</v>
      </c>
      <c r="D707">
        <v>588</v>
      </c>
    </row>
    <row r="708" spans="1:4" x14ac:dyDescent="0.25">
      <c r="A708">
        <v>11312</v>
      </c>
      <c r="B708">
        <v>790</v>
      </c>
      <c r="C708">
        <v>560</v>
      </c>
      <c r="D708">
        <v>588</v>
      </c>
    </row>
    <row r="709" spans="1:4" x14ac:dyDescent="0.25">
      <c r="A709">
        <v>11328</v>
      </c>
      <c r="B709">
        <v>790</v>
      </c>
      <c r="C709">
        <v>560</v>
      </c>
      <c r="D709">
        <v>588</v>
      </c>
    </row>
    <row r="710" spans="1:4" x14ac:dyDescent="0.25">
      <c r="A710">
        <v>11344</v>
      </c>
      <c r="B710">
        <v>790</v>
      </c>
      <c r="C710">
        <v>560</v>
      </c>
      <c r="D710">
        <v>588</v>
      </c>
    </row>
    <row r="711" spans="1:4" x14ac:dyDescent="0.25">
      <c r="A711">
        <v>11360</v>
      </c>
      <c r="B711">
        <v>790</v>
      </c>
      <c r="C711">
        <v>560</v>
      </c>
      <c r="D711">
        <v>588</v>
      </c>
    </row>
    <row r="712" spans="1:4" x14ac:dyDescent="0.25">
      <c r="A712">
        <v>11376</v>
      </c>
      <c r="B712">
        <v>790</v>
      </c>
      <c r="C712">
        <v>560</v>
      </c>
      <c r="D712">
        <v>588</v>
      </c>
    </row>
    <row r="713" spans="1:4" x14ac:dyDescent="0.25">
      <c r="A713">
        <v>11392</v>
      </c>
      <c r="B713">
        <v>790</v>
      </c>
      <c r="C713">
        <v>560</v>
      </c>
      <c r="D713">
        <v>588</v>
      </c>
    </row>
    <row r="714" spans="1:4" x14ac:dyDescent="0.25">
      <c r="A714">
        <v>11408</v>
      </c>
      <c r="B714">
        <v>790</v>
      </c>
      <c r="C714">
        <v>560</v>
      </c>
      <c r="D714">
        <v>588</v>
      </c>
    </row>
    <row r="715" spans="1:4" x14ac:dyDescent="0.25">
      <c r="A715">
        <v>11424</v>
      </c>
      <c r="B715">
        <v>790</v>
      </c>
      <c r="C715">
        <v>560</v>
      </c>
      <c r="D715">
        <v>588</v>
      </c>
    </row>
    <row r="716" spans="1:4" x14ac:dyDescent="0.25">
      <c r="A716">
        <v>11440</v>
      </c>
      <c r="B716">
        <v>790</v>
      </c>
      <c r="C716">
        <v>560</v>
      </c>
      <c r="D716">
        <v>588</v>
      </c>
    </row>
    <row r="717" spans="1:4" x14ac:dyDescent="0.25">
      <c r="A717">
        <v>11456</v>
      </c>
      <c r="B717">
        <v>790</v>
      </c>
      <c r="C717">
        <v>560</v>
      </c>
      <c r="D717">
        <v>588</v>
      </c>
    </row>
    <row r="718" spans="1:4" x14ac:dyDescent="0.25">
      <c r="A718">
        <v>11472</v>
      </c>
      <c r="B718">
        <v>790</v>
      </c>
      <c r="C718">
        <v>560</v>
      </c>
      <c r="D718">
        <v>588</v>
      </c>
    </row>
    <row r="719" spans="1:4" x14ac:dyDescent="0.25">
      <c r="A719">
        <v>11488</v>
      </c>
      <c r="B719">
        <v>790</v>
      </c>
      <c r="C719">
        <v>560</v>
      </c>
      <c r="D719">
        <v>588</v>
      </c>
    </row>
    <row r="720" spans="1:4" x14ac:dyDescent="0.25">
      <c r="A720">
        <v>11504</v>
      </c>
      <c r="B720">
        <v>790</v>
      </c>
      <c r="C720">
        <v>560</v>
      </c>
      <c r="D720">
        <v>588</v>
      </c>
    </row>
    <row r="721" spans="1:4" x14ac:dyDescent="0.25">
      <c r="A721">
        <v>11520</v>
      </c>
      <c r="B721">
        <v>790</v>
      </c>
      <c r="C721">
        <v>560</v>
      </c>
      <c r="D721">
        <v>588</v>
      </c>
    </row>
    <row r="722" spans="1:4" x14ac:dyDescent="0.25">
      <c r="A722">
        <v>11536</v>
      </c>
      <c r="B722">
        <v>790</v>
      </c>
      <c r="C722">
        <v>558</v>
      </c>
      <c r="D722">
        <v>588</v>
      </c>
    </row>
    <row r="723" spans="1:4" x14ac:dyDescent="0.25">
      <c r="A723">
        <v>11552</v>
      </c>
      <c r="B723">
        <v>790</v>
      </c>
      <c r="C723">
        <v>556</v>
      </c>
      <c r="D723">
        <v>588</v>
      </c>
    </row>
    <row r="724" spans="1:4" x14ac:dyDescent="0.25">
      <c r="A724">
        <v>11568</v>
      </c>
      <c r="B724">
        <v>790</v>
      </c>
      <c r="C724">
        <v>556</v>
      </c>
      <c r="D724">
        <v>588</v>
      </c>
    </row>
    <row r="725" spans="1:4" x14ac:dyDescent="0.25">
      <c r="A725">
        <v>11584</v>
      </c>
      <c r="B725">
        <v>790</v>
      </c>
      <c r="C725">
        <v>556</v>
      </c>
      <c r="D725">
        <v>588</v>
      </c>
    </row>
    <row r="726" spans="1:4" x14ac:dyDescent="0.25">
      <c r="A726">
        <v>11600</v>
      </c>
      <c r="B726">
        <v>790</v>
      </c>
      <c r="C726">
        <v>556</v>
      </c>
      <c r="D726">
        <v>588</v>
      </c>
    </row>
    <row r="727" spans="1:4" x14ac:dyDescent="0.25">
      <c r="A727">
        <v>11616</v>
      </c>
      <c r="B727">
        <v>790</v>
      </c>
      <c r="C727">
        <v>556</v>
      </c>
      <c r="D727">
        <v>588</v>
      </c>
    </row>
    <row r="728" spans="1:4" x14ac:dyDescent="0.25">
      <c r="A728">
        <v>11632</v>
      </c>
      <c r="B728">
        <v>790</v>
      </c>
      <c r="C728">
        <v>556</v>
      </c>
      <c r="D728">
        <v>588</v>
      </c>
    </row>
    <row r="729" spans="1:4" x14ac:dyDescent="0.25">
      <c r="A729">
        <v>11648</v>
      </c>
      <c r="B729">
        <v>790</v>
      </c>
      <c r="C729">
        <v>556</v>
      </c>
      <c r="D729">
        <v>588</v>
      </c>
    </row>
    <row r="730" spans="1:4" x14ac:dyDescent="0.25">
      <c r="A730">
        <v>11664</v>
      </c>
      <c r="B730">
        <v>790</v>
      </c>
      <c r="C730">
        <v>556</v>
      </c>
      <c r="D730">
        <v>588</v>
      </c>
    </row>
    <row r="731" spans="1:4" x14ac:dyDescent="0.25">
      <c r="A731">
        <v>11680</v>
      </c>
      <c r="B731">
        <v>790</v>
      </c>
      <c r="C731">
        <v>556</v>
      </c>
      <c r="D731">
        <v>588</v>
      </c>
    </row>
    <row r="732" spans="1:4" x14ac:dyDescent="0.25">
      <c r="A732">
        <v>11696</v>
      </c>
      <c r="B732">
        <v>790</v>
      </c>
      <c r="C732">
        <v>556</v>
      </c>
      <c r="D732">
        <v>588</v>
      </c>
    </row>
    <row r="733" spans="1:4" x14ac:dyDescent="0.25">
      <c r="A733">
        <v>11712</v>
      </c>
      <c r="B733">
        <v>790</v>
      </c>
      <c r="C733">
        <v>556</v>
      </c>
      <c r="D733">
        <v>588</v>
      </c>
    </row>
    <row r="734" spans="1:4" x14ac:dyDescent="0.25">
      <c r="A734">
        <v>11728</v>
      </c>
      <c r="B734">
        <v>790</v>
      </c>
      <c r="C734">
        <v>556</v>
      </c>
      <c r="D734">
        <v>588</v>
      </c>
    </row>
    <row r="735" spans="1:4" x14ac:dyDescent="0.25">
      <c r="A735">
        <v>11744</v>
      </c>
      <c r="B735">
        <v>790</v>
      </c>
      <c r="C735">
        <v>556</v>
      </c>
      <c r="D735">
        <v>588</v>
      </c>
    </row>
    <row r="736" spans="1:4" x14ac:dyDescent="0.25">
      <c r="A736">
        <v>11760</v>
      </c>
      <c r="B736">
        <v>790</v>
      </c>
      <c r="C736">
        <v>556</v>
      </c>
      <c r="D736">
        <v>588</v>
      </c>
    </row>
    <row r="737" spans="1:4" x14ac:dyDescent="0.25">
      <c r="A737">
        <v>11776</v>
      </c>
      <c r="B737">
        <v>790</v>
      </c>
      <c r="C737">
        <v>556</v>
      </c>
      <c r="D737">
        <v>588</v>
      </c>
    </row>
    <row r="738" spans="1:4" x14ac:dyDescent="0.25">
      <c r="A738">
        <v>11792</v>
      </c>
      <c r="B738">
        <v>790</v>
      </c>
      <c r="C738">
        <v>556</v>
      </c>
      <c r="D738">
        <v>588</v>
      </c>
    </row>
    <row r="739" spans="1:4" x14ac:dyDescent="0.25">
      <c r="A739">
        <v>11808</v>
      </c>
      <c r="B739">
        <v>790</v>
      </c>
      <c r="C739">
        <v>556</v>
      </c>
      <c r="D739">
        <v>588</v>
      </c>
    </row>
    <row r="740" spans="1:4" x14ac:dyDescent="0.25">
      <c r="A740">
        <v>11824</v>
      </c>
      <c r="B740">
        <v>790</v>
      </c>
      <c r="C740">
        <v>556</v>
      </c>
      <c r="D740">
        <v>588</v>
      </c>
    </row>
    <row r="741" spans="1:4" x14ac:dyDescent="0.25">
      <c r="A741">
        <v>11840</v>
      </c>
      <c r="B741">
        <v>790</v>
      </c>
      <c r="C741">
        <v>556</v>
      </c>
      <c r="D741">
        <v>588</v>
      </c>
    </row>
    <row r="742" spans="1:4" x14ac:dyDescent="0.25">
      <c r="A742">
        <v>11856</v>
      </c>
      <c r="B742">
        <v>790</v>
      </c>
      <c r="C742">
        <v>556</v>
      </c>
      <c r="D742">
        <v>588</v>
      </c>
    </row>
    <row r="743" spans="1:4" x14ac:dyDescent="0.25">
      <c r="A743">
        <v>11872</v>
      </c>
      <c r="B743">
        <v>790</v>
      </c>
      <c r="C743">
        <v>556</v>
      </c>
      <c r="D743">
        <v>588</v>
      </c>
    </row>
    <row r="744" spans="1:4" x14ac:dyDescent="0.25">
      <c r="A744">
        <v>11888</v>
      </c>
      <c r="B744">
        <v>790</v>
      </c>
      <c r="C744">
        <v>556</v>
      </c>
      <c r="D744">
        <v>588</v>
      </c>
    </row>
    <row r="745" spans="1:4" x14ac:dyDescent="0.25">
      <c r="A745">
        <v>11904</v>
      </c>
      <c r="B745">
        <v>790</v>
      </c>
      <c r="C745">
        <v>556</v>
      </c>
      <c r="D745">
        <v>588</v>
      </c>
    </row>
    <row r="746" spans="1:4" x14ac:dyDescent="0.25">
      <c r="A746">
        <v>11920</v>
      </c>
      <c r="B746">
        <v>790</v>
      </c>
      <c r="C746">
        <v>556</v>
      </c>
      <c r="D746">
        <v>588</v>
      </c>
    </row>
    <row r="747" spans="1:4" x14ac:dyDescent="0.25">
      <c r="A747">
        <v>11936</v>
      </c>
      <c r="B747">
        <v>790</v>
      </c>
      <c r="C747">
        <v>556</v>
      </c>
      <c r="D747">
        <v>588</v>
      </c>
    </row>
    <row r="748" spans="1:4" x14ac:dyDescent="0.25">
      <c r="A748">
        <v>11952</v>
      </c>
      <c r="B748">
        <v>790</v>
      </c>
      <c r="C748">
        <v>556</v>
      </c>
      <c r="D748">
        <v>588</v>
      </c>
    </row>
    <row r="749" spans="1:4" x14ac:dyDescent="0.25">
      <c r="A749">
        <v>11968</v>
      </c>
      <c r="B749">
        <v>790</v>
      </c>
      <c r="C749">
        <v>556</v>
      </c>
      <c r="D749">
        <v>588</v>
      </c>
    </row>
    <row r="750" spans="1:4" x14ac:dyDescent="0.25">
      <c r="A750">
        <v>11984</v>
      </c>
      <c r="B750">
        <v>790</v>
      </c>
      <c r="C750">
        <v>556</v>
      </c>
      <c r="D750">
        <v>588</v>
      </c>
    </row>
    <row r="751" spans="1:4" x14ac:dyDescent="0.25">
      <c r="A751">
        <v>12000</v>
      </c>
      <c r="B751">
        <v>790</v>
      </c>
      <c r="C751">
        <v>556</v>
      </c>
      <c r="D751">
        <v>588</v>
      </c>
    </row>
    <row r="752" spans="1:4" x14ac:dyDescent="0.25">
      <c r="A752">
        <v>12016</v>
      </c>
      <c r="B752">
        <v>790</v>
      </c>
      <c r="C752">
        <v>556</v>
      </c>
      <c r="D752">
        <v>588</v>
      </c>
    </row>
    <row r="753" spans="1:4" x14ac:dyDescent="0.25">
      <c r="A753">
        <v>12032</v>
      </c>
      <c r="B753">
        <v>790</v>
      </c>
      <c r="C753">
        <v>556</v>
      </c>
      <c r="D753">
        <v>588</v>
      </c>
    </row>
    <row r="754" spans="1:4" x14ac:dyDescent="0.25">
      <c r="A754">
        <v>12048</v>
      </c>
      <c r="B754">
        <v>790</v>
      </c>
      <c r="C754">
        <v>556</v>
      </c>
      <c r="D754">
        <v>588</v>
      </c>
    </row>
    <row r="755" spans="1:4" x14ac:dyDescent="0.25">
      <c r="A755">
        <v>12064</v>
      </c>
      <c r="B755">
        <v>790</v>
      </c>
      <c r="C755">
        <v>556</v>
      </c>
      <c r="D755">
        <v>588</v>
      </c>
    </row>
    <row r="756" spans="1:4" x14ac:dyDescent="0.25">
      <c r="A756">
        <v>12080</v>
      </c>
      <c r="B756">
        <v>790</v>
      </c>
      <c r="C756">
        <v>556</v>
      </c>
      <c r="D756">
        <v>588</v>
      </c>
    </row>
    <row r="757" spans="1:4" x14ac:dyDescent="0.25">
      <c r="A757">
        <v>12096</v>
      </c>
      <c r="B757">
        <v>790</v>
      </c>
      <c r="C757">
        <v>556</v>
      </c>
      <c r="D757">
        <v>588</v>
      </c>
    </row>
    <row r="758" spans="1:4" x14ac:dyDescent="0.25">
      <c r="A758">
        <v>12112</v>
      </c>
      <c r="B758">
        <v>790</v>
      </c>
      <c r="C758">
        <v>556</v>
      </c>
      <c r="D758">
        <v>588</v>
      </c>
    </row>
    <row r="759" spans="1:4" x14ac:dyDescent="0.25">
      <c r="A759">
        <v>12128</v>
      </c>
      <c r="B759">
        <v>790</v>
      </c>
      <c r="C759">
        <v>556</v>
      </c>
      <c r="D759">
        <v>588</v>
      </c>
    </row>
    <row r="760" spans="1:4" x14ac:dyDescent="0.25">
      <c r="A760">
        <v>12144</v>
      </c>
      <c r="B760">
        <v>790</v>
      </c>
      <c r="C760">
        <v>556</v>
      </c>
      <c r="D760">
        <v>588</v>
      </c>
    </row>
    <row r="761" spans="1:4" x14ac:dyDescent="0.25">
      <c r="A761">
        <v>12160</v>
      </c>
      <c r="B761">
        <v>790</v>
      </c>
      <c r="C761">
        <v>556</v>
      </c>
      <c r="D761">
        <v>588</v>
      </c>
    </row>
    <row r="762" spans="1:4" x14ac:dyDescent="0.25">
      <c r="A762">
        <v>12176</v>
      </c>
      <c r="B762">
        <v>790</v>
      </c>
      <c r="C762">
        <v>556</v>
      </c>
      <c r="D762">
        <v>588</v>
      </c>
    </row>
    <row r="763" spans="1:4" x14ac:dyDescent="0.25">
      <c r="A763">
        <v>12192</v>
      </c>
      <c r="B763">
        <v>790</v>
      </c>
      <c r="C763">
        <v>556</v>
      </c>
      <c r="D763">
        <v>588</v>
      </c>
    </row>
    <row r="764" spans="1:4" x14ac:dyDescent="0.25">
      <c r="A764">
        <v>12208</v>
      </c>
      <c r="B764">
        <v>790</v>
      </c>
      <c r="C764">
        <v>556</v>
      </c>
      <c r="D764">
        <v>588</v>
      </c>
    </row>
    <row r="765" spans="1:4" x14ac:dyDescent="0.25">
      <c r="A765">
        <v>12224</v>
      </c>
      <c r="B765">
        <v>790</v>
      </c>
      <c r="C765">
        <v>556</v>
      </c>
      <c r="D765">
        <v>588</v>
      </c>
    </row>
    <row r="766" spans="1:4" x14ac:dyDescent="0.25">
      <c r="A766">
        <v>12240</v>
      </c>
      <c r="B766">
        <v>790</v>
      </c>
      <c r="C766">
        <v>556</v>
      </c>
      <c r="D766">
        <v>588</v>
      </c>
    </row>
    <row r="767" spans="1:4" x14ac:dyDescent="0.25">
      <c r="A767">
        <v>12256</v>
      </c>
      <c r="B767">
        <v>790</v>
      </c>
      <c r="C767">
        <v>556</v>
      </c>
      <c r="D767">
        <v>588</v>
      </c>
    </row>
    <row r="768" spans="1:4" x14ac:dyDescent="0.25">
      <c r="A768">
        <v>12272</v>
      </c>
      <c r="B768">
        <v>790</v>
      </c>
      <c r="C768">
        <v>556</v>
      </c>
      <c r="D768">
        <v>588</v>
      </c>
    </row>
    <row r="769" spans="1:4" x14ac:dyDescent="0.25">
      <c r="A769">
        <v>12288</v>
      </c>
      <c r="B769">
        <v>790</v>
      </c>
      <c r="C769">
        <v>556</v>
      </c>
      <c r="D769">
        <v>588</v>
      </c>
    </row>
    <row r="770" spans="1:4" x14ac:dyDescent="0.25">
      <c r="A770">
        <v>12304</v>
      </c>
      <c r="B770">
        <v>790</v>
      </c>
      <c r="C770">
        <v>556</v>
      </c>
      <c r="D770">
        <v>588</v>
      </c>
    </row>
    <row r="771" spans="1:4" x14ac:dyDescent="0.25">
      <c r="A771">
        <v>12320</v>
      </c>
      <c r="B771">
        <v>790</v>
      </c>
      <c r="C771">
        <v>556</v>
      </c>
      <c r="D771">
        <v>588</v>
      </c>
    </row>
    <row r="772" spans="1:4" x14ac:dyDescent="0.25">
      <c r="A772">
        <v>12336</v>
      </c>
      <c r="B772">
        <v>790</v>
      </c>
      <c r="C772">
        <v>556</v>
      </c>
      <c r="D772">
        <v>588</v>
      </c>
    </row>
    <row r="773" spans="1:4" x14ac:dyDescent="0.25">
      <c r="A773">
        <v>12352</v>
      </c>
      <c r="B773">
        <v>790</v>
      </c>
      <c r="C773">
        <v>556</v>
      </c>
      <c r="D773">
        <v>588</v>
      </c>
    </row>
    <row r="774" spans="1:4" x14ac:dyDescent="0.25">
      <c r="A774">
        <v>12368</v>
      </c>
      <c r="B774">
        <v>790</v>
      </c>
      <c r="C774">
        <v>554</v>
      </c>
      <c r="D774">
        <v>588</v>
      </c>
    </row>
    <row r="775" spans="1:4" x14ac:dyDescent="0.25">
      <c r="A775">
        <v>12384</v>
      </c>
      <c r="B775">
        <v>790</v>
      </c>
      <c r="C775">
        <v>554</v>
      </c>
      <c r="D775">
        <v>588</v>
      </c>
    </row>
    <row r="776" spans="1:4" x14ac:dyDescent="0.25">
      <c r="A776">
        <v>12400</v>
      </c>
      <c r="B776">
        <v>790</v>
      </c>
      <c r="C776">
        <v>554</v>
      </c>
      <c r="D776">
        <v>588</v>
      </c>
    </row>
    <row r="777" spans="1:4" x14ac:dyDescent="0.25">
      <c r="A777">
        <v>12416</v>
      </c>
      <c r="B777">
        <v>790</v>
      </c>
      <c r="C777">
        <v>554</v>
      </c>
      <c r="D777">
        <v>588</v>
      </c>
    </row>
    <row r="778" spans="1:4" x14ac:dyDescent="0.25">
      <c r="A778">
        <v>12432</v>
      </c>
      <c r="B778">
        <v>790</v>
      </c>
      <c r="C778">
        <v>554</v>
      </c>
      <c r="D778">
        <v>588</v>
      </c>
    </row>
    <row r="779" spans="1:4" x14ac:dyDescent="0.25">
      <c r="A779">
        <v>12448</v>
      </c>
      <c r="B779">
        <v>790</v>
      </c>
      <c r="C779">
        <v>554</v>
      </c>
      <c r="D779">
        <v>588</v>
      </c>
    </row>
    <row r="780" spans="1:4" x14ac:dyDescent="0.25">
      <c r="A780">
        <v>12464</v>
      </c>
      <c r="B780">
        <v>790</v>
      </c>
      <c r="C780">
        <v>554</v>
      </c>
      <c r="D780">
        <v>588</v>
      </c>
    </row>
    <row r="781" spans="1:4" x14ac:dyDescent="0.25">
      <c r="A781">
        <v>12480</v>
      </c>
      <c r="B781">
        <v>790</v>
      </c>
      <c r="C781">
        <v>554</v>
      </c>
      <c r="D781">
        <v>588</v>
      </c>
    </row>
    <row r="782" spans="1:4" x14ac:dyDescent="0.25">
      <c r="A782">
        <v>12496</v>
      </c>
      <c r="B782">
        <v>790</v>
      </c>
      <c r="C782">
        <v>554</v>
      </c>
      <c r="D782">
        <v>588</v>
      </c>
    </row>
    <row r="783" spans="1:4" x14ac:dyDescent="0.25">
      <c r="A783">
        <v>12512</v>
      </c>
      <c r="B783">
        <v>790</v>
      </c>
      <c r="C783">
        <v>554</v>
      </c>
      <c r="D783">
        <v>588</v>
      </c>
    </row>
    <row r="784" spans="1:4" x14ac:dyDescent="0.25">
      <c r="A784">
        <v>12528</v>
      </c>
      <c r="B784">
        <v>790</v>
      </c>
      <c r="C784">
        <v>554</v>
      </c>
      <c r="D784">
        <v>588</v>
      </c>
    </row>
    <row r="785" spans="1:4" x14ac:dyDescent="0.25">
      <c r="A785">
        <v>12544</v>
      </c>
      <c r="B785">
        <v>790</v>
      </c>
      <c r="C785">
        <v>552</v>
      </c>
      <c r="D785">
        <v>588</v>
      </c>
    </row>
    <row r="786" spans="1:4" x14ac:dyDescent="0.25">
      <c r="A786">
        <v>12560</v>
      </c>
      <c r="B786">
        <v>790</v>
      </c>
      <c r="C786">
        <v>552</v>
      </c>
      <c r="D786">
        <v>588</v>
      </c>
    </row>
    <row r="787" spans="1:4" x14ac:dyDescent="0.25">
      <c r="A787">
        <v>12576</v>
      </c>
      <c r="B787">
        <v>790</v>
      </c>
      <c r="C787">
        <v>552</v>
      </c>
      <c r="D787">
        <v>588</v>
      </c>
    </row>
    <row r="788" spans="1:4" x14ac:dyDescent="0.25">
      <c r="A788">
        <v>12592</v>
      </c>
      <c r="B788">
        <v>790</v>
      </c>
      <c r="C788">
        <v>552</v>
      </c>
      <c r="D788">
        <v>588</v>
      </c>
    </row>
    <row r="789" spans="1:4" x14ac:dyDescent="0.25">
      <c r="A789">
        <v>12608</v>
      </c>
      <c r="B789">
        <v>790</v>
      </c>
      <c r="C789">
        <v>552</v>
      </c>
      <c r="D789">
        <v>588</v>
      </c>
    </row>
    <row r="790" spans="1:4" x14ac:dyDescent="0.25">
      <c r="A790">
        <v>12624</v>
      </c>
      <c r="B790">
        <v>790</v>
      </c>
      <c r="C790">
        <v>552</v>
      </c>
      <c r="D790">
        <v>588</v>
      </c>
    </row>
    <row r="791" spans="1:4" x14ac:dyDescent="0.25">
      <c r="A791">
        <v>12640</v>
      </c>
      <c r="B791">
        <v>790</v>
      </c>
      <c r="C791">
        <v>552</v>
      </c>
      <c r="D791">
        <v>588</v>
      </c>
    </row>
    <row r="792" spans="1:4" x14ac:dyDescent="0.25">
      <c r="A792">
        <v>12656</v>
      </c>
      <c r="B792">
        <v>790</v>
      </c>
      <c r="C792">
        <v>552</v>
      </c>
      <c r="D792">
        <v>588</v>
      </c>
    </row>
    <row r="793" spans="1:4" x14ac:dyDescent="0.25">
      <c r="A793">
        <v>12672</v>
      </c>
      <c r="B793">
        <v>790</v>
      </c>
      <c r="C793">
        <v>552</v>
      </c>
      <c r="D793">
        <v>588</v>
      </c>
    </row>
    <row r="794" spans="1:4" x14ac:dyDescent="0.25">
      <c r="A794">
        <v>12688</v>
      </c>
      <c r="B794">
        <v>790</v>
      </c>
      <c r="C794">
        <v>552</v>
      </c>
      <c r="D794">
        <v>588</v>
      </c>
    </row>
    <row r="795" spans="1:4" x14ac:dyDescent="0.25">
      <c r="A795">
        <v>12704</v>
      </c>
      <c r="B795">
        <v>790</v>
      </c>
      <c r="C795">
        <v>552</v>
      </c>
      <c r="D795">
        <v>588</v>
      </c>
    </row>
    <row r="796" spans="1:4" x14ac:dyDescent="0.25">
      <c r="A796">
        <v>12720</v>
      </c>
      <c r="B796">
        <v>790</v>
      </c>
      <c r="C796">
        <v>552</v>
      </c>
      <c r="D796">
        <v>588</v>
      </c>
    </row>
    <row r="797" spans="1:4" x14ac:dyDescent="0.25">
      <c r="A797">
        <v>12736</v>
      </c>
      <c r="B797">
        <v>790</v>
      </c>
      <c r="C797">
        <v>552</v>
      </c>
      <c r="D797">
        <v>588</v>
      </c>
    </row>
    <row r="798" spans="1:4" x14ac:dyDescent="0.25">
      <c r="A798">
        <v>12752</v>
      </c>
      <c r="B798">
        <v>790</v>
      </c>
      <c r="C798">
        <v>552</v>
      </c>
      <c r="D798">
        <v>588</v>
      </c>
    </row>
    <row r="799" spans="1:4" x14ac:dyDescent="0.25">
      <c r="A799">
        <v>12768</v>
      </c>
      <c r="B799">
        <v>790</v>
      </c>
      <c r="C799">
        <v>552</v>
      </c>
      <c r="D799">
        <v>588</v>
      </c>
    </row>
    <row r="800" spans="1:4" x14ac:dyDescent="0.25">
      <c r="A800">
        <v>12784</v>
      </c>
      <c r="B800">
        <v>790</v>
      </c>
      <c r="C800">
        <v>552</v>
      </c>
      <c r="D800">
        <v>588</v>
      </c>
    </row>
    <row r="801" spans="1:4" x14ac:dyDescent="0.25">
      <c r="A801">
        <v>12800</v>
      </c>
      <c r="B801">
        <v>790</v>
      </c>
      <c r="C801">
        <v>552</v>
      </c>
      <c r="D801">
        <v>588</v>
      </c>
    </row>
    <row r="802" spans="1:4" x14ac:dyDescent="0.25">
      <c r="A802">
        <v>12816</v>
      </c>
      <c r="B802">
        <v>790</v>
      </c>
      <c r="C802">
        <v>552</v>
      </c>
      <c r="D802">
        <v>588</v>
      </c>
    </row>
    <row r="803" spans="1:4" x14ac:dyDescent="0.25">
      <c r="A803">
        <v>12832</v>
      </c>
      <c r="B803">
        <v>790</v>
      </c>
      <c r="C803">
        <v>552</v>
      </c>
      <c r="D803">
        <v>588</v>
      </c>
    </row>
    <row r="804" spans="1:4" x14ac:dyDescent="0.25">
      <c r="A804">
        <v>12848</v>
      </c>
      <c r="B804">
        <v>790</v>
      </c>
      <c r="C804">
        <v>552</v>
      </c>
      <c r="D804">
        <v>588</v>
      </c>
    </row>
    <row r="805" spans="1:4" x14ac:dyDescent="0.25">
      <c r="A805">
        <v>12864</v>
      </c>
      <c r="B805">
        <v>790</v>
      </c>
      <c r="C805">
        <v>552</v>
      </c>
      <c r="D805">
        <v>588</v>
      </c>
    </row>
    <row r="806" spans="1:4" x14ac:dyDescent="0.25">
      <c r="A806">
        <v>12880</v>
      </c>
      <c r="B806">
        <v>790</v>
      </c>
      <c r="C806">
        <v>552</v>
      </c>
      <c r="D806">
        <v>588</v>
      </c>
    </row>
    <row r="807" spans="1:4" x14ac:dyDescent="0.25">
      <c r="A807">
        <v>12896</v>
      </c>
      <c r="B807">
        <v>790</v>
      </c>
      <c r="C807">
        <v>552</v>
      </c>
      <c r="D807">
        <v>588</v>
      </c>
    </row>
    <row r="808" spans="1:4" x14ac:dyDescent="0.25">
      <c r="A808">
        <v>12912</v>
      </c>
      <c r="B808">
        <v>790</v>
      </c>
      <c r="C808">
        <v>552</v>
      </c>
      <c r="D808">
        <v>588</v>
      </c>
    </row>
    <row r="809" spans="1:4" x14ac:dyDescent="0.25">
      <c r="A809">
        <v>12928</v>
      </c>
      <c r="B809">
        <v>790</v>
      </c>
      <c r="C809">
        <v>552</v>
      </c>
      <c r="D809">
        <v>588</v>
      </c>
    </row>
    <row r="810" spans="1:4" x14ac:dyDescent="0.25">
      <c r="A810">
        <v>12944</v>
      </c>
      <c r="B810">
        <v>790</v>
      </c>
      <c r="C810">
        <v>552</v>
      </c>
      <c r="D810">
        <v>588</v>
      </c>
    </row>
    <row r="811" spans="1:4" x14ac:dyDescent="0.25">
      <c r="A811">
        <v>12960</v>
      </c>
      <c r="B811">
        <v>790</v>
      </c>
      <c r="C811">
        <v>552</v>
      </c>
      <c r="D811">
        <v>586</v>
      </c>
    </row>
    <row r="812" spans="1:4" x14ac:dyDescent="0.25">
      <c r="A812">
        <v>12976</v>
      </c>
      <c r="B812">
        <v>790</v>
      </c>
      <c r="C812">
        <v>552</v>
      </c>
      <c r="D812">
        <v>586</v>
      </c>
    </row>
    <row r="813" spans="1:4" x14ac:dyDescent="0.25">
      <c r="A813">
        <v>12992</v>
      </c>
      <c r="B813">
        <v>790</v>
      </c>
      <c r="C813">
        <v>552</v>
      </c>
      <c r="D813">
        <v>586</v>
      </c>
    </row>
    <row r="814" spans="1:4" x14ac:dyDescent="0.25">
      <c r="A814">
        <v>13008</v>
      </c>
      <c r="B814">
        <v>790</v>
      </c>
      <c r="C814">
        <v>550</v>
      </c>
      <c r="D814">
        <v>586</v>
      </c>
    </row>
    <row r="815" spans="1:4" x14ac:dyDescent="0.25">
      <c r="A815">
        <v>13024</v>
      </c>
      <c r="B815">
        <v>790</v>
      </c>
      <c r="C815">
        <v>550</v>
      </c>
      <c r="D815">
        <v>586</v>
      </c>
    </row>
    <row r="816" spans="1:4" x14ac:dyDescent="0.25">
      <c r="A816">
        <v>13040</v>
      </c>
      <c r="B816">
        <v>790</v>
      </c>
      <c r="C816">
        <v>550</v>
      </c>
      <c r="D816">
        <v>586</v>
      </c>
    </row>
    <row r="817" spans="1:4" x14ac:dyDescent="0.25">
      <c r="A817">
        <v>13056</v>
      </c>
      <c r="B817">
        <v>790</v>
      </c>
      <c r="C817">
        <v>550</v>
      </c>
      <c r="D817">
        <v>586</v>
      </c>
    </row>
    <row r="818" spans="1:4" x14ac:dyDescent="0.25">
      <c r="A818">
        <v>13072</v>
      </c>
      <c r="B818">
        <v>790</v>
      </c>
      <c r="C818">
        <v>550</v>
      </c>
      <c r="D818">
        <v>586</v>
      </c>
    </row>
    <row r="819" spans="1:4" x14ac:dyDescent="0.25">
      <c r="A819">
        <v>13088</v>
      </c>
      <c r="B819">
        <v>790</v>
      </c>
      <c r="C819">
        <v>550</v>
      </c>
      <c r="D819">
        <v>586</v>
      </c>
    </row>
    <row r="820" spans="1:4" x14ac:dyDescent="0.25">
      <c r="A820">
        <v>13104</v>
      </c>
      <c r="B820">
        <v>790</v>
      </c>
      <c r="C820">
        <v>550</v>
      </c>
      <c r="D820">
        <v>586</v>
      </c>
    </row>
    <row r="821" spans="1:4" x14ac:dyDescent="0.25">
      <c r="A821">
        <v>13120</v>
      </c>
      <c r="B821">
        <v>790</v>
      </c>
      <c r="C821">
        <v>550</v>
      </c>
      <c r="D821">
        <v>586</v>
      </c>
    </row>
    <row r="822" spans="1:4" x14ac:dyDescent="0.25">
      <c r="A822">
        <v>13136</v>
      </c>
      <c r="B822">
        <v>790</v>
      </c>
      <c r="C822">
        <v>550</v>
      </c>
      <c r="D822">
        <v>586</v>
      </c>
    </row>
    <row r="823" spans="1:4" x14ac:dyDescent="0.25">
      <c r="A823">
        <v>13152</v>
      </c>
      <c r="B823">
        <v>790</v>
      </c>
      <c r="C823">
        <v>550</v>
      </c>
      <c r="D823">
        <v>586</v>
      </c>
    </row>
    <row r="824" spans="1:4" x14ac:dyDescent="0.25">
      <c r="A824">
        <v>13168</v>
      </c>
      <c r="B824">
        <v>790</v>
      </c>
      <c r="C824">
        <v>550</v>
      </c>
      <c r="D824">
        <v>586</v>
      </c>
    </row>
    <row r="825" spans="1:4" x14ac:dyDescent="0.25">
      <c r="A825">
        <v>13184</v>
      </c>
      <c r="B825">
        <v>790</v>
      </c>
      <c r="C825">
        <v>550</v>
      </c>
      <c r="D825">
        <v>586</v>
      </c>
    </row>
    <row r="826" spans="1:4" x14ac:dyDescent="0.25">
      <c r="A826">
        <v>13200</v>
      </c>
      <c r="B826">
        <v>790</v>
      </c>
      <c r="C826">
        <v>550</v>
      </c>
      <c r="D826">
        <v>586</v>
      </c>
    </row>
    <row r="827" spans="1:4" x14ac:dyDescent="0.25">
      <c r="A827">
        <v>13216</v>
      </c>
      <c r="B827">
        <v>790</v>
      </c>
      <c r="C827">
        <v>550</v>
      </c>
      <c r="D827">
        <v>586</v>
      </c>
    </row>
    <row r="828" spans="1:4" x14ac:dyDescent="0.25">
      <c r="A828">
        <v>13232</v>
      </c>
      <c r="B828">
        <v>790</v>
      </c>
      <c r="C828">
        <v>550</v>
      </c>
      <c r="D828">
        <v>586</v>
      </c>
    </row>
    <row r="829" spans="1:4" x14ac:dyDescent="0.25">
      <c r="A829">
        <v>13248</v>
      </c>
      <c r="B829">
        <v>790</v>
      </c>
      <c r="C829">
        <v>550</v>
      </c>
      <c r="D829">
        <v>586</v>
      </c>
    </row>
    <row r="830" spans="1:4" x14ac:dyDescent="0.25">
      <c r="A830">
        <v>13264</v>
      </c>
      <c r="B830">
        <v>790</v>
      </c>
      <c r="C830">
        <v>550</v>
      </c>
      <c r="D830">
        <v>586</v>
      </c>
    </row>
    <row r="831" spans="1:4" x14ac:dyDescent="0.25">
      <c r="A831">
        <v>13280</v>
      </c>
      <c r="B831">
        <v>790</v>
      </c>
      <c r="C831">
        <v>550</v>
      </c>
      <c r="D831">
        <v>586</v>
      </c>
    </row>
    <row r="832" spans="1:4" x14ac:dyDescent="0.25">
      <c r="A832">
        <v>13296</v>
      </c>
      <c r="B832">
        <v>790</v>
      </c>
      <c r="C832">
        <v>550</v>
      </c>
      <c r="D832">
        <v>586</v>
      </c>
    </row>
    <row r="833" spans="1:4" x14ac:dyDescent="0.25">
      <c r="A833">
        <v>13312</v>
      </c>
      <c r="B833">
        <v>790</v>
      </c>
      <c r="C833">
        <v>550</v>
      </c>
      <c r="D833">
        <v>586</v>
      </c>
    </row>
    <row r="834" spans="1:4" x14ac:dyDescent="0.25">
      <c r="A834">
        <v>13328</v>
      </c>
      <c r="B834">
        <v>790</v>
      </c>
      <c r="C834">
        <v>550</v>
      </c>
      <c r="D834">
        <v>586</v>
      </c>
    </row>
    <row r="835" spans="1:4" x14ac:dyDescent="0.25">
      <c r="A835">
        <v>13344</v>
      </c>
      <c r="B835">
        <v>790</v>
      </c>
      <c r="C835">
        <v>550</v>
      </c>
      <c r="D835">
        <v>586</v>
      </c>
    </row>
    <row r="836" spans="1:4" x14ac:dyDescent="0.25">
      <c r="A836">
        <v>13360</v>
      </c>
      <c r="B836">
        <v>790</v>
      </c>
      <c r="C836">
        <v>550</v>
      </c>
      <c r="D836">
        <v>586</v>
      </c>
    </row>
    <row r="837" spans="1:4" x14ac:dyDescent="0.25">
      <c r="A837">
        <v>13376</v>
      </c>
      <c r="B837">
        <v>790</v>
      </c>
      <c r="C837">
        <v>550</v>
      </c>
      <c r="D837">
        <v>586</v>
      </c>
    </row>
    <row r="838" spans="1:4" x14ac:dyDescent="0.25">
      <c r="A838">
        <v>13392</v>
      </c>
      <c r="B838">
        <v>790</v>
      </c>
      <c r="C838">
        <v>550</v>
      </c>
      <c r="D838">
        <v>586</v>
      </c>
    </row>
    <row r="839" spans="1:4" x14ac:dyDescent="0.25">
      <c r="A839">
        <v>13408</v>
      </c>
      <c r="B839">
        <v>790</v>
      </c>
      <c r="C839">
        <v>550</v>
      </c>
      <c r="D839">
        <v>586</v>
      </c>
    </row>
    <row r="840" spans="1:4" x14ac:dyDescent="0.25">
      <c r="A840">
        <v>13424</v>
      </c>
      <c r="B840">
        <v>790</v>
      </c>
      <c r="C840">
        <v>550</v>
      </c>
      <c r="D840">
        <v>586</v>
      </c>
    </row>
    <row r="841" spans="1:4" x14ac:dyDescent="0.25">
      <c r="A841">
        <v>13440</v>
      </c>
      <c r="B841">
        <v>790</v>
      </c>
      <c r="C841">
        <v>550</v>
      </c>
      <c r="D841">
        <v>586</v>
      </c>
    </row>
    <row r="842" spans="1:4" x14ac:dyDescent="0.25">
      <c r="A842">
        <v>13456</v>
      </c>
      <c r="B842">
        <v>790</v>
      </c>
      <c r="C842">
        <v>550</v>
      </c>
      <c r="D842">
        <v>586</v>
      </c>
    </row>
    <row r="843" spans="1:4" x14ac:dyDescent="0.25">
      <c r="A843">
        <v>13472</v>
      </c>
      <c r="B843">
        <v>790</v>
      </c>
      <c r="C843">
        <v>550</v>
      </c>
      <c r="D843">
        <v>586</v>
      </c>
    </row>
    <row r="844" spans="1:4" x14ac:dyDescent="0.25">
      <c r="A844">
        <v>13488</v>
      </c>
      <c r="B844">
        <v>790</v>
      </c>
      <c r="C844">
        <v>550</v>
      </c>
      <c r="D844">
        <v>586</v>
      </c>
    </row>
    <row r="845" spans="1:4" x14ac:dyDescent="0.25">
      <c r="A845">
        <v>13504</v>
      </c>
      <c r="B845">
        <v>790</v>
      </c>
      <c r="C845">
        <v>550</v>
      </c>
      <c r="D845">
        <v>586</v>
      </c>
    </row>
    <row r="846" spans="1:4" x14ac:dyDescent="0.25">
      <c r="A846">
        <v>13520</v>
      </c>
      <c r="B846">
        <v>790</v>
      </c>
      <c r="C846">
        <v>550</v>
      </c>
      <c r="D846">
        <v>586</v>
      </c>
    </row>
    <row r="847" spans="1:4" x14ac:dyDescent="0.25">
      <c r="A847">
        <v>13536</v>
      </c>
      <c r="B847">
        <v>790</v>
      </c>
      <c r="C847">
        <v>550</v>
      </c>
      <c r="D847">
        <v>584</v>
      </c>
    </row>
    <row r="848" spans="1:4" x14ac:dyDescent="0.25">
      <c r="A848">
        <v>13552</v>
      </c>
      <c r="B848">
        <v>790</v>
      </c>
      <c r="C848">
        <v>550</v>
      </c>
      <c r="D848">
        <v>584</v>
      </c>
    </row>
    <row r="849" spans="1:4" x14ac:dyDescent="0.25">
      <c r="A849">
        <v>13568</v>
      </c>
      <c r="B849">
        <v>790</v>
      </c>
      <c r="C849">
        <v>550</v>
      </c>
      <c r="D849">
        <v>584</v>
      </c>
    </row>
    <row r="850" spans="1:4" x14ac:dyDescent="0.25">
      <c r="A850">
        <v>13584</v>
      </c>
      <c r="B850">
        <v>790</v>
      </c>
      <c r="C850">
        <v>550</v>
      </c>
      <c r="D850">
        <v>584</v>
      </c>
    </row>
    <row r="851" spans="1:4" x14ac:dyDescent="0.25">
      <c r="A851">
        <v>13600</v>
      </c>
      <c r="B851">
        <v>790</v>
      </c>
      <c r="C851">
        <v>550</v>
      </c>
      <c r="D851">
        <v>584</v>
      </c>
    </row>
    <row r="852" spans="1:4" x14ac:dyDescent="0.25">
      <c r="A852">
        <v>13616</v>
      </c>
      <c r="B852">
        <v>790</v>
      </c>
      <c r="C852">
        <v>550</v>
      </c>
      <c r="D852">
        <v>584</v>
      </c>
    </row>
    <row r="853" spans="1:4" x14ac:dyDescent="0.25">
      <c r="A853">
        <v>13632</v>
      </c>
      <c r="B853">
        <v>790</v>
      </c>
      <c r="C853">
        <v>550</v>
      </c>
      <c r="D853">
        <v>584</v>
      </c>
    </row>
    <row r="854" spans="1:4" x14ac:dyDescent="0.25">
      <c r="A854">
        <v>13648</v>
      </c>
      <c r="B854">
        <v>790</v>
      </c>
      <c r="C854">
        <v>550</v>
      </c>
      <c r="D854">
        <v>584</v>
      </c>
    </row>
    <row r="855" spans="1:4" x14ac:dyDescent="0.25">
      <c r="A855">
        <v>13664</v>
      </c>
      <c r="B855">
        <v>790</v>
      </c>
      <c r="C855">
        <v>550</v>
      </c>
      <c r="D855">
        <v>584</v>
      </c>
    </row>
    <row r="856" spans="1:4" x14ac:dyDescent="0.25">
      <c r="A856">
        <v>13680</v>
      </c>
      <c r="B856">
        <v>790</v>
      </c>
      <c r="C856">
        <v>550</v>
      </c>
      <c r="D856">
        <v>584</v>
      </c>
    </row>
    <row r="857" spans="1:4" x14ac:dyDescent="0.25">
      <c r="A857">
        <v>13696</v>
      </c>
      <c r="B857">
        <v>790</v>
      </c>
      <c r="C857">
        <v>550</v>
      </c>
      <c r="D857">
        <v>584</v>
      </c>
    </row>
    <row r="858" spans="1:4" x14ac:dyDescent="0.25">
      <c r="A858">
        <v>13712</v>
      </c>
      <c r="B858">
        <v>790</v>
      </c>
      <c r="C858">
        <v>550</v>
      </c>
      <c r="D858">
        <v>584</v>
      </c>
    </row>
    <row r="859" spans="1:4" x14ac:dyDescent="0.25">
      <c r="A859">
        <v>13728</v>
      </c>
      <c r="B859">
        <v>790</v>
      </c>
      <c r="C859">
        <v>550</v>
      </c>
      <c r="D859">
        <v>584</v>
      </c>
    </row>
    <row r="860" spans="1:4" x14ac:dyDescent="0.25">
      <c r="A860">
        <v>13744</v>
      </c>
      <c r="B860">
        <v>790</v>
      </c>
      <c r="C860">
        <v>550</v>
      </c>
      <c r="D860">
        <v>584</v>
      </c>
    </row>
    <row r="861" spans="1:4" x14ac:dyDescent="0.25">
      <c r="A861">
        <v>13760</v>
      </c>
      <c r="B861">
        <v>790</v>
      </c>
      <c r="C861">
        <v>550</v>
      </c>
      <c r="D861">
        <v>584</v>
      </c>
    </row>
    <row r="862" spans="1:4" x14ac:dyDescent="0.25">
      <c r="A862">
        <v>13776</v>
      </c>
      <c r="B862">
        <v>790</v>
      </c>
      <c r="C862">
        <v>550</v>
      </c>
      <c r="D862">
        <v>584</v>
      </c>
    </row>
    <row r="863" spans="1:4" x14ac:dyDescent="0.25">
      <c r="A863">
        <v>13792</v>
      </c>
      <c r="B863">
        <v>790</v>
      </c>
      <c r="C863">
        <v>550</v>
      </c>
      <c r="D863">
        <v>584</v>
      </c>
    </row>
    <row r="864" spans="1:4" x14ac:dyDescent="0.25">
      <c r="A864">
        <v>13808</v>
      </c>
      <c r="B864">
        <v>790</v>
      </c>
      <c r="C864">
        <v>550</v>
      </c>
      <c r="D864">
        <v>584</v>
      </c>
    </row>
    <row r="865" spans="1:4" x14ac:dyDescent="0.25">
      <c r="A865">
        <v>13824</v>
      </c>
      <c r="B865">
        <v>790</v>
      </c>
      <c r="C865">
        <v>550</v>
      </c>
      <c r="D865">
        <v>584</v>
      </c>
    </row>
    <row r="866" spans="1:4" x14ac:dyDescent="0.25">
      <c r="A866">
        <v>13840</v>
      </c>
      <c r="B866">
        <v>790</v>
      </c>
      <c r="C866">
        <v>550</v>
      </c>
      <c r="D866">
        <v>584</v>
      </c>
    </row>
    <row r="867" spans="1:4" x14ac:dyDescent="0.25">
      <c r="A867">
        <v>13856</v>
      </c>
      <c r="B867">
        <v>790</v>
      </c>
      <c r="C867">
        <v>550</v>
      </c>
      <c r="D867">
        <v>584</v>
      </c>
    </row>
    <row r="868" spans="1:4" x14ac:dyDescent="0.25">
      <c r="A868">
        <v>13872</v>
      </c>
      <c r="B868">
        <v>790</v>
      </c>
      <c r="C868">
        <v>550</v>
      </c>
      <c r="D868">
        <v>584</v>
      </c>
    </row>
    <row r="869" spans="1:4" x14ac:dyDescent="0.25">
      <c r="A869">
        <v>13888</v>
      </c>
      <c r="B869">
        <v>790</v>
      </c>
      <c r="C869">
        <v>550</v>
      </c>
      <c r="D869">
        <v>584</v>
      </c>
    </row>
    <row r="870" spans="1:4" x14ac:dyDescent="0.25">
      <c r="A870">
        <v>13904</v>
      </c>
      <c r="B870">
        <v>790</v>
      </c>
      <c r="C870">
        <v>550</v>
      </c>
      <c r="D870">
        <v>584</v>
      </c>
    </row>
    <row r="871" spans="1:4" x14ac:dyDescent="0.25">
      <c r="A871">
        <v>13920</v>
      </c>
      <c r="B871">
        <v>790</v>
      </c>
      <c r="C871">
        <v>550</v>
      </c>
      <c r="D871">
        <v>584</v>
      </c>
    </row>
    <row r="872" spans="1:4" x14ac:dyDescent="0.25">
      <c r="A872">
        <v>13936</v>
      </c>
      <c r="B872">
        <v>790</v>
      </c>
      <c r="C872">
        <v>550</v>
      </c>
      <c r="D872">
        <v>584</v>
      </c>
    </row>
    <row r="873" spans="1:4" x14ac:dyDescent="0.25">
      <c r="A873">
        <v>13952</v>
      </c>
      <c r="B873">
        <v>790</v>
      </c>
      <c r="C873">
        <v>550</v>
      </c>
      <c r="D873">
        <v>584</v>
      </c>
    </row>
    <row r="874" spans="1:4" x14ac:dyDescent="0.25">
      <c r="A874">
        <v>13968</v>
      </c>
      <c r="B874">
        <v>790</v>
      </c>
      <c r="C874">
        <v>550</v>
      </c>
      <c r="D874">
        <v>584</v>
      </c>
    </row>
    <row r="875" spans="1:4" x14ac:dyDescent="0.25">
      <c r="A875">
        <v>13984</v>
      </c>
      <c r="B875">
        <v>790</v>
      </c>
      <c r="C875">
        <v>550</v>
      </c>
      <c r="D875">
        <v>582</v>
      </c>
    </row>
    <row r="876" spans="1:4" x14ac:dyDescent="0.25">
      <c r="A876">
        <v>14000</v>
      </c>
      <c r="B876">
        <v>790</v>
      </c>
      <c r="C876">
        <v>550</v>
      </c>
      <c r="D876">
        <v>582</v>
      </c>
    </row>
    <row r="877" spans="1:4" x14ac:dyDescent="0.25">
      <c r="A877">
        <v>14016</v>
      </c>
      <c r="B877">
        <v>790</v>
      </c>
      <c r="C877">
        <v>550</v>
      </c>
      <c r="D877">
        <v>582</v>
      </c>
    </row>
    <row r="878" spans="1:4" x14ac:dyDescent="0.25">
      <c r="A878">
        <v>14032</v>
      </c>
      <c r="B878">
        <v>790</v>
      </c>
      <c r="C878">
        <v>550</v>
      </c>
      <c r="D878">
        <v>582</v>
      </c>
    </row>
    <row r="879" spans="1:4" x14ac:dyDescent="0.25">
      <c r="A879">
        <v>14048</v>
      </c>
      <c r="B879">
        <v>790</v>
      </c>
      <c r="C879">
        <v>550</v>
      </c>
      <c r="D879">
        <v>582</v>
      </c>
    </row>
    <row r="880" spans="1:4" x14ac:dyDescent="0.25">
      <c r="A880">
        <v>14064</v>
      </c>
      <c r="B880">
        <v>790</v>
      </c>
      <c r="C880">
        <v>550</v>
      </c>
      <c r="D880">
        <v>582</v>
      </c>
    </row>
    <row r="881" spans="1:4" x14ac:dyDescent="0.25">
      <c r="A881">
        <v>14080</v>
      </c>
      <c r="B881">
        <v>790</v>
      </c>
      <c r="C881">
        <v>550</v>
      </c>
      <c r="D881">
        <v>582</v>
      </c>
    </row>
    <row r="882" spans="1:4" x14ac:dyDescent="0.25">
      <c r="A882">
        <v>14096</v>
      </c>
      <c r="B882">
        <v>790</v>
      </c>
      <c r="C882">
        <v>550</v>
      </c>
      <c r="D882">
        <v>582</v>
      </c>
    </row>
    <row r="883" spans="1:4" x14ac:dyDescent="0.25">
      <c r="A883">
        <v>14112</v>
      </c>
      <c r="B883">
        <v>790</v>
      </c>
      <c r="C883">
        <v>550</v>
      </c>
      <c r="D883">
        <v>582</v>
      </c>
    </row>
    <row r="884" spans="1:4" x14ac:dyDescent="0.25">
      <c r="A884">
        <v>14128</v>
      </c>
      <c r="B884">
        <v>790</v>
      </c>
      <c r="C884">
        <v>550</v>
      </c>
      <c r="D884">
        <v>582</v>
      </c>
    </row>
    <row r="885" spans="1:4" x14ac:dyDescent="0.25">
      <c r="A885">
        <v>14144</v>
      </c>
      <c r="B885">
        <v>790</v>
      </c>
      <c r="C885">
        <v>550</v>
      </c>
      <c r="D885">
        <v>582</v>
      </c>
    </row>
    <row r="886" spans="1:4" x14ac:dyDescent="0.25">
      <c r="A886">
        <v>14160</v>
      </c>
      <c r="B886">
        <v>790</v>
      </c>
      <c r="C886">
        <v>550</v>
      </c>
      <c r="D886">
        <v>582</v>
      </c>
    </row>
    <row r="887" spans="1:4" x14ac:dyDescent="0.25">
      <c r="A887">
        <v>14176</v>
      </c>
      <c r="B887">
        <v>790</v>
      </c>
      <c r="C887">
        <v>548</v>
      </c>
      <c r="D887">
        <v>582</v>
      </c>
    </row>
    <row r="888" spans="1:4" x14ac:dyDescent="0.25">
      <c r="A888">
        <v>14192</v>
      </c>
      <c r="B888">
        <v>790</v>
      </c>
      <c r="C888">
        <v>548</v>
      </c>
      <c r="D888">
        <v>582</v>
      </c>
    </row>
    <row r="889" spans="1:4" x14ac:dyDescent="0.25">
      <c r="A889">
        <v>14208</v>
      </c>
      <c r="B889">
        <v>790</v>
      </c>
      <c r="C889">
        <v>548</v>
      </c>
      <c r="D889">
        <v>582</v>
      </c>
    </row>
    <row r="890" spans="1:4" x14ac:dyDescent="0.25">
      <c r="A890">
        <v>14224</v>
      </c>
      <c r="B890">
        <v>790</v>
      </c>
      <c r="C890">
        <v>548</v>
      </c>
      <c r="D890">
        <v>582</v>
      </c>
    </row>
    <row r="891" spans="1:4" x14ac:dyDescent="0.25">
      <c r="A891">
        <v>14240</v>
      </c>
      <c r="B891">
        <v>790</v>
      </c>
      <c r="C891">
        <v>548</v>
      </c>
      <c r="D891">
        <v>582</v>
      </c>
    </row>
    <row r="892" spans="1:4" x14ac:dyDescent="0.25">
      <c r="A892">
        <v>14256</v>
      </c>
      <c r="B892">
        <v>790</v>
      </c>
      <c r="C892">
        <v>548</v>
      </c>
      <c r="D892">
        <v>582</v>
      </c>
    </row>
    <row r="893" spans="1:4" x14ac:dyDescent="0.25">
      <c r="A893">
        <v>14272</v>
      </c>
      <c r="B893">
        <v>790</v>
      </c>
      <c r="C893">
        <v>548</v>
      </c>
      <c r="D893">
        <v>582</v>
      </c>
    </row>
    <row r="894" spans="1:4" x14ac:dyDescent="0.25">
      <c r="A894">
        <v>14288</v>
      </c>
      <c r="B894">
        <v>790</v>
      </c>
      <c r="C894">
        <v>548</v>
      </c>
      <c r="D894">
        <v>582</v>
      </c>
    </row>
    <row r="895" spans="1:4" x14ac:dyDescent="0.25">
      <c r="A895">
        <v>14304</v>
      </c>
      <c r="B895">
        <v>790</v>
      </c>
      <c r="C895">
        <v>548</v>
      </c>
      <c r="D895">
        <v>582</v>
      </c>
    </row>
    <row r="896" spans="1:4" x14ac:dyDescent="0.25">
      <c r="A896">
        <v>14320</v>
      </c>
      <c r="B896">
        <v>790</v>
      </c>
      <c r="C896">
        <v>548</v>
      </c>
      <c r="D896">
        <v>582</v>
      </c>
    </row>
    <row r="897" spans="1:4" x14ac:dyDescent="0.25">
      <c r="A897">
        <v>14336</v>
      </c>
      <c r="B897">
        <v>790</v>
      </c>
      <c r="C897">
        <v>548</v>
      </c>
      <c r="D897">
        <v>582</v>
      </c>
    </row>
    <row r="898" spans="1:4" x14ac:dyDescent="0.25">
      <c r="A898">
        <v>14352</v>
      </c>
      <c r="B898">
        <v>790</v>
      </c>
      <c r="C898">
        <v>548</v>
      </c>
      <c r="D898">
        <v>582</v>
      </c>
    </row>
    <row r="899" spans="1:4" x14ac:dyDescent="0.25">
      <c r="A899">
        <v>14368</v>
      </c>
      <c r="B899">
        <v>790</v>
      </c>
      <c r="C899">
        <v>546</v>
      </c>
      <c r="D899">
        <v>582</v>
      </c>
    </row>
    <row r="900" spans="1:4" x14ac:dyDescent="0.25">
      <c r="A900">
        <v>14384</v>
      </c>
      <c r="B900">
        <v>790</v>
      </c>
      <c r="C900">
        <v>546</v>
      </c>
      <c r="D900">
        <v>582</v>
      </c>
    </row>
    <row r="901" spans="1:4" x14ac:dyDescent="0.25">
      <c r="A901">
        <v>14400</v>
      </c>
      <c r="B901">
        <v>790</v>
      </c>
      <c r="C901">
        <v>546</v>
      </c>
      <c r="D901">
        <v>582</v>
      </c>
    </row>
    <row r="902" spans="1:4" x14ac:dyDescent="0.25">
      <c r="A902">
        <v>14416</v>
      </c>
      <c r="B902">
        <v>790</v>
      </c>
      <c r="C902">
        <v>546</v>
      </c>
      <c r="D902">
        <v>582</v>
      </c>
    </row>
    <row r="903" spans="1:4" x14ac:dyDescent="0.25">
      <c r="A903">
        <v>14432</v>
      </c>
      <c r="B903">
        <v>790</v>
      </c>
      <c r="C903">
        <v>546</v>
      </c>
      <c r="D903">
        <v>582</v>
      </c>
    </row>
    <row r="904" spans="1:4" x14ac:dyDescent="0.25">
      <c r="A904">
        <v>14448</v>
      </c>
      <c r="B904">
        <v>790</v>
      </c>
      <c r="C904">
        <v>546</v>
      </c>
      <c r="D904">
        <v>582</v>
      </c>
    </row>
    <row r="905" spans="1:4" x14ac:dyDescent="0.25">
      <c r="A905">
        <v>14464</v>
      </c>
      <c r="B905">
        <v>790</v>
      </c>
      <c r="C905">
        <v>546</v>
      </c>
      <c r="D905">
        <v>582</v>
      </c>
    </row>
    <row r="906" spans="1:4" x14ac:dyDescent="0.25">
      <c r="A906">
        <v>14480</v>
      </c>
      <c r="B906">
        <v>790</v>
      </c>
      <c r="C906">
        <v>546</v>
      </c>
      <c r="D906">
        <v>582</v>
      </c>
    </row>
    <row r="907" spans="1:4" x14ac:dyDescent="0.25">
      <c r="A907">
        <v>14496</v>
      </c>
      <c r="B907">
        <v>790</v>
      </c>
      <c r="C907">
        <v>546</v>
      </c>
      <c r="D907">
        <v>582</v>
      </c>
    </row>
    <row r="908" spans="1:4" x14ac:dyDescent="0.25">
      <c r="A908">
        <v>14512</v>
      </c>
      <c r="B908">
        <v>790</v>
      </c>
      <c r="C908">
        <v>546</v>
      </c>
      <c r="D908">
        <v>582</v>
      </c>
    </row>
    <row r="909" spans="1:4" x14ac:dyDescent="0.25">
      <c r="A909">
        <v>14528</v>
      </c>
      <c r="B909">
        <v>790</v>
      </c>
      <c r="C909">
        <v>546</v>
      </c>
      <c r="D909">
        <v>582</v>
      </c>
    </row>
    <row r="910" spans="1:4" x14ac:dyDescent="0.25">
      <c r="A910">
        <v>14544</v>
      </c>
      <c r="B910">
        <v>790</v>
      </c>
      <c r="C910">
        <v>546</v>
      </c>
      <c r="D910">
        <v>582</v>
      </c>
    </row>
    <row r="911" spans="1:4" x14ac:dyDescent="0.25">
      <c r="A911">
        <v>14560</v>
      </c>
      <c r="B911">
        <v>790</v>
      </c>
      <c r="C911">
        <v>546</v>
      </c>
      <c r="D911">
        <v>582</v>
      </c>
    </row>
    <row r="912" spans="1:4" x14ac:dyDescent="0.25">
      <c r="A912">
        <v>14576</v>
      </c>
      <c r="B912">
        <v>790</v>
      </c>
      <c r="C912">
        <v>546</v>
      </c>
      <c r="D912">
        <v>582</v>
      </c>
    </row>
    <row r="913" spans="1:4" x14ac:dyDescent="0.25">
      <c r="A913">
        <v>14592</v>
      </c>
      <c r="B913">
        <v>790</v>
      </c>
      <c r="C913">
        <v>546</v>
      </c>
      <c r="D913">
        <v>582</v>
      </c>
    </row>
    <row r="914" spans="1:4" x14ac:dyDescent="0.25">
      <c r="A914">
        <v>14608</v>
      </c>
      <c r="B914">
        <v>790</v>
      </c>
      <c r="C914">
        <v>546</v>
      </c>
      <c r="D914">
        <v>582</v>
      </c>
    </row>
    <row r="915" spans="1:4" x14ac:dyDescent="0.25">
      <c r="A915">
        <v>14624</v>
      </c>
      <c r="B915">
        <v>790</v>
      </c>
      <c r="C915">
        <v>546</v>
      </c>
      <c r="D915">
        <v>582</v>
      </c>
    </row>
    <row r="916" spans="1:4" x14ac:dyDescent="0.25">
      <c r="A916">
        <v>14640</v>
      </c>
      <c r="B916">
        <v>790</v>
      </c>
      <c r="C916">
        <v>546</v>
      </c>
      <c r="D916">
        <v>582</v>
      </c>
    </row>
    <row r="917" spans="1:4" x14ac:dyDescent="0.25">
      <c r="A917">
        <v>14656</v>
      </c>
      <c r="B917">
        <v>790</v>
      </c>
      <c r="C917">
        <v>546</v>
      </c>
      <c r="D917">
        <v>582</v>
      </c>
    </row>
    <row r="918" spans="1:4" x14ac:dyDescent="0.25">
      <c r="A918">
        <v>14672</v>
      </c>
      <c r="B918">
        <v>790</v>
      </c>
      <c r="C918">
        <v>544</v>
      </c>
      <c r="D918">
        <v>582</v>
      </c>
    </row>
    <row r="919" spans="1:4" x14ac:dyDescent="0.25">
      <c r="A919">
        <v>14688</v>
      </c>
      <c r="B919">
        <v>790</v>
      </c>
      <c r="C919">
        <v>544</v>
      </c>
      <c r="D919">
        <v>582</v>
      </c>
    </row>
    <row r="920" spans="1:4" x14ac:dyDescent="0.25">
      <c r="A920">
        <v>14704</v>
      </c>
      <c r="B920">
        <v>790</v>
      </c>
      <c r="C920">
        <v>544</v>
      </c>
      <c r="D920">
        <v>582</v>
      </c>
    </row>
    <row r="921" spans="1:4" x14ac:dyDescent="0.25">
      <c r="A921">
        <v>14720</v>
      </c>
      <c r="B921">
        <v>790</v>
      </c>
      <c r="C921">
        <v>544</v>
      </c>
      <c r="D921">
        <v>582</v>
      </c>
    </row>
    <row r="922" spans="1:4" x14ac:dyDescent="0.25">
      <c r="A922">
        <v>14736</v>
      </c>
      <c r="B922">
        <v>790</v>
      </c>
      <c r="C922">
        <v>544</v>
      </c>
      <c r="D922">
        <v>582</v>
      </c>
    </row>
    <row r="923" spans="1:4" x14ac:dyDescent="0.25">
      <c r="A923">
        <v>14752</v>
      </c>
      <c r="B923">
        <v>790</v>
      </c>
      <c r="C923">
        <v>544</v>
      </c>
      <c r="D923">
        <v>582</v>
      </c>
    </row>
    <row r="924" spans="1:4" x14ac:dyDescent="0.25">
      <c r="A924">
        <v>14768</v>
      </c>
      <c r="B924">
        <v>790</v>
      </c>
      <c r="C924">
        <v>544</v>
      </c>
      <c r="D924">
        <v>582</v>
      </c>
    </row>
    <row r="925" spans="1:4" x14ac:dyDescent="0.25">
      <c r="A925">
        <v>14784</v>
      </c>
      <c r="B925">
        <v>790</v>
      </c>
      <c r="C925">
        <v>544</v>
      </c>
      <c r="D925">
        <v>582</v>
      </c>
    </row>
    <row r="926" spans="1:4" x14ac:dyDescent="0.25">
      <c r="A926">
        <v>14800</v>
      </c>
      <c r="B926">
        <v>790</v>
      </c>
      <c r="C926">
        <v>544</v>
      </c>
      <c r="D926">
        <v>582</v>
      </c>
    </row>
    <row r="927" spans="1:4" x14ac:dyDescent="0.25">
      <c r="A927">
        <v>14816</v>
      </c>
      <c r="B927">
        <v>790</v>
      </c>
      <c r="C927">
        <v>544</v>
      </c>
      <c r="D927">
        <v>582</v>
      </c>
    </row>
    <row r="928" spans="1:4" x14ac:dyDescent="0.25">
      <c r="A928">
        <v>14832</v>
      </c>
      <c r="B928">
        <v>790</v>
      </c>
      <c r="C928">
        <v>544</v>
      </c>
      <c r="D928">
        <v>582</v>
      </c>
    </row>
    <row r="929" spans="1:4" x14ac:dyDescent="0.25">
      <c r="A929">
        <v>14848</v>
      </c>
      <c r="B929">
        <v>790</v>
      </c>
      <c r="C929">
        <v>544</v>
      </c>
      <c r="D929">
        <v>582</v>
      </c>
    </row>
    <row r="930" spans="1:4" x14ac:dyDescent="0.25">
      <c r="A930">
        <v>14864</v>
      </c>
      <c r="B930">
        <v>790</v>
      </c>
      <c r="C930">
        <v>544</v>
      </c>
      <c r="D930">
        <v>582</v>
      </c>
    </row>
    <row r="931" spans="1:4" x14ac:dyDescent="0.25">
      <c r="A931">
        <v>14880</v>
      </c>
      <c r="B931">
        <v>790</v>
      </c>
      <c r="C931">
        <v>544</v>
      </c>
      <c r="D931">
        <v>582</v>
      </c>
    </row>
    <row r="932" spans="1:4" x14ac:dyDescent="0.25">
      <c r="A932">
        <v>14896</v>
      </c>
      <c r="B932">
        <v>790</v>
      </c>
      <c r="C932">
        <v>544</v>
      </c>
      <c r="D932">
        <v>582</v>
      </c>
    </row>
    <row r="933" spans="1:4" x14ac:dyDescent="0.25">
      <c r="A933">
        <v>14912</v>
      </c>
      <c r="B933">
        <v>790</v>
      </c>
      <c r="C933">
        <v>544</v>
      </c>
      <c r="D933">
        <v>582</v>
      </c>
    </row>
    <row r="934" spans="1:4" x14ac:dyDescent="0.25">
      <c r="A934">
        <v>14928</v>
      </c>
      <c r="B934">
        <v>790</v>
      </c>
      <c r="C934">
        <v>544</v>
      </c>
      <c r="D934">
        <v>582</v>
      </c>
    </row>
    <row r="935" spans="1:4" x14ac:dyDescent="0.25">
      <c r="A935">
        <v>14944</v>
      </c>
      <c r="B935">
        <v>790</v>
      </c>
      <c r="C935">
        <v>544</v>
      </c>
      <c r="D935">
        <v>582</v>
      </c>
    </row>
    <row r="936" spans="1:4" x14ac:dyDescent="0.25">
      <c r="A936">
        <v>14960</v>
      </c>
      <c r="B936">
        <v>790</v>
      </c>
      <c r="C936">
        <v>544</v>
      </c>
      <c r="D936">
        <v>582</v>
      </c>
    </row>
    <row r="937" spans="1:4" x14ac:dyDescent="0.25">
      <c r="A937">
        <v>14976</v>
      </c>
      <c r="B937">
        <v>790</v>
      </c>
      <c r="C937">
        <v>542</v>
      </c>
      <c r="D937">
        <v>582</v>
      </c>
    </row>
    <row r="938" spans="1:4" x14ac:dyDescent="0.25">
      <c r="A938">
        <v>14992</v>
      </c>
      <c r="B938">
        <v>790</v>
      </c>
      <c r="C938">
        <v>542</v>
      </c>
      <c r="D938">
        <v>582</v>
      </c>
    </row>
    <row r="939" spans="1:4" x14ac:dyDescent="0.25">
      <c r="A939">
        <v>15008</v>
      </c>
      <c r="B939">
        <v>790</v>
      </c>
      <c r="C939">
        <v>542</v>
      </c>
      <c r="D939">
        <v>582</v>
      </c>
    </row>
    <row r="940" spans="1:4" x14ac:dyDescent="0.25">
      <c r="A940">
        <v>15024</v>
      </c>
      <c r="B940">
        <v>790</v>
      </c>
      <c r="C940">
        <v>542</v>
      </c>
      <c r="D940">
        <v>582</v>
      </c>
    </row>
    <row r="941" spans="1:4" x14ac:dyDescent="0.25">
      <c r="A941">
        <v>15040</v>
      </c>
      <c r="B941">
        <v>790</v>
      </c>
      <c r="C941">
        <v>542</v>
      </c>
      <c r="D941">
        <v>582</v>
      </c>
    </row>
    <row r="942" spans="1:4" x14ac:dyDescent="0.25">
      <c r="A942">
        <v>15056</v>
      </c>
      <c r="B942">
        <v>790</v>
      </c>
      <c r="C942">
        <v>542</v>
      </c>
      <c r="D942">
        <v>582</v>
      </c>
    </row>
    <row r="943" spans="1:4" x14ac:dyDescent="0.25">
      <c r="A943">
        <v>15072</v>
      </c>
      <c r="B943">
        <v>790</v>
      </c>
      <c r="C943">
        <v>542</v>
      </c>
      <c r="D943">
        <v>582</v>
      </c>
    </row>
    <row r="944" spans="1:4" x14ac:dyDescent="0.25">
      <c r="A944">
        <v>15088</v>
      </c>
      <c r="B944">
        <v>790</v>
      </c>
      <c r="C944">
        <v>542</v>
      </c>
      <c r="D944">
        <v>580</v>
      </c>
    </row>
    <row r="945" spans="1:4" x14ac:dyDescent="0.25">
      <c r="A945">
        <v>15104</v>
      </c>
      <c r="B945">
        <v>790</v>
      </c>
      <c r="C945">
        <v>542</v>
      </c>
      <c r="D945">
        <v>580</v>
      </c>
    </row>
    <row r="946" spans="1:4" x14ac:dyDescent="0.25">
      <c r="A946">
        <v>15120</v>
      </c>
      <c r="B946">
        <v>790</v>
      </c>
      <c r="C946">
        <v>542</v>
      </c>
      <c r="D946">
        <v>580</v>
      </c>
    </row>
    <row r="947" spans="1:4" x14ac:dyDescent="0.25">
      <c r="A947">
        <v>15136</v>
      </c>
      <c r="B947">
        <v>790</v>
      </c>
      <c r="C947">
        <v>542</v>
      </c>
      <c r="D947">
        <v>580</v>
      </c>
    </row>
    <row r="948" spans="1:4" x14ac:dyDescent="0.25">
      <c r="A948">
        <v>15152</v>
      </c>
      <c r="B948">
        <v>790</v>
      </c>
      <c r="C948">
        <v>542</v>
      </c>
      <c r="D948">
        <v>580</v>
      </c>
    </row>
    <row r="949" spans="1:4" x14ac:dyDescent="0.25">
      <c r="A949">
        <v>15168</v>
      </c>
      <c r="B949">
        <v>790</v>
      </c>
      <c r="C949">
        <v>542</v>
      </c>
      <c r="D949">
        <v>580</v>
      </c>
    </row>
    <row r="950" spans="1:4" x14ac:dyDescent="0.25">
      <c r="A950">
        <v>15184</v>
      </c>
      <c r="B950">
        <v>790</v>
      </c>
      <c r="C950">
        <v>542</v>
      </c>
      <c r="D950">
        <v>580</v>
      </c>
    </row>
    <row r="951" spans="1:4" x14ac:dyDescent="0.25">
      <c r="A951">
        <v>15200</v>
      </c>
      <c r="B951">
        <v>790</v>
      </c>
      <c r="C951">
        <v>542</v>
      </c>
      <c r="D951">
        <v>580</v>
      </c>
    </row>
    <row r="952" spans="1:4" x14ac:dyDescent="0.25">
      <c r="A952">
        <v>15216</v>
      </c>
      <c r="B952">
        <v>790</v>
      </c>
      <c r="C952">
        <v>542</v>
      </c>
      <c r="D952">
        <v>580</v>
      </c>
    </row>
    <row r="953" spans="1:4" x14ac:dyDescent="0.25">
      <c r="A953">
        <v>15232</v>
      </c>
      <c r="B953">
        <v>790</v>
      </c>
      <c r="C953">
        <v>542</v>
      </c>
      <c r="D953">
        <v>580</v>
      </c>
    </row>
    <row r="954" spans="1:4" x14ac:dyDescent="0.25">
      <c r="A954">
        <v>15248</v>
      </c>
      <c r="B954">
        <v>790</v>
      </c>
      <c r="C954">
        <v>542</v>
      </c>
      <c r="D954">
        <v>580</v>
      </c>
    </row>
    <row r="955" spans="1:4" x14ac:dyDescent="0.25">
      <c r="A955">
        <v>15264</v>
      </c>
      <c r="B955">
        <v>790</v>
      </c>
      <c r="C955">
        <v>542</v>
      </c>
      <c r="D955">
        <v>580</v>
      </c>
    </row>
    <row r="956" spans="1:4" x14ac:dyDescent="0.25">
      <c r="A956">
        <v>15280</v>
      </c>
      <c r="B956">
        <v>790</v>
      </c>
      <c r="C956">
        <v>542</v>
      </c>
      <c r="D956">
        <v>580</v>
      </c>
    </row>
    <row r="957" spans="1:4" x14ac:dyDescent="0.25">
      <c r="A957">
        <v>15296</v>
      </c>
      <c r="B957">
        <v>790</v>
      </c>
      <c r="C957">
        <v>542</v>
      </c>
      <c r="D957">
        <v>580</v>
      </c>
    </row>
    <row r="958" spans="1:4" x14ac:dyDescent="0.25">
      <c r="A958">
        <v>15312</v>
      </c>
      <c r="B958">
        <v>790</v>
      </c>
      <c r="C958">
        <v>542</v>
      </c>
      <c r="D958">
        <v>580</v>
      </c>
    </row>
    <row r="959" spans="1:4" x14ac:dyDescent="0.25">
      <c r="A959">
        <v>15328</v>
      </c>
      <c r="B959">
        <v>790</v>
      </c>
      <c r="C959">
        <v>542</v>
      </c>
      <c r="D959">
        <v>578</v>
      </c>
    </row>
    <row r="960" spans="1:4" x14ac:dyDescent="0.25">
      <c r="A960">
        <v>15344</v>
      </c>
      <c r="B960">
        <v>790</v>
      </c>
      <c r="C960">
        <v>542</v>
      </c>
      <c r="D960">
        <v>578</v>
      </c>
    </row>
    <row r="961" spans="1:4" x14ac:dyDescent="0.25">
      <c r="A961">
        <v>15360</v>
      </c>
      <c r="B961">
        <v>790</v>
      </c>
      <c r="C961">
        <v>540</v>
      </c>
      <c r="D961">
        <v>578</v>
      </c>
    </row>
    <row r="962" spans="1:4" x14ac:dyDescent="0.25">
      <c r="A962">
        <v>15376</v>
      </c>
      <c r="B962">
        <v>790</v>
      </c>
      <c r="C962">
        <v>540</v>
      </c>
      <c r="D962">
        <v>578</v>
      </c>
    </row>
    <row r="963" spans="1:4" x14ac:dyDescent="0.25">
      <c r="A963">
        <v>15392</v>
      </c>
      <c r="B963">
        <v>790</v>
      </c>
      <c r="C963">
        <v>540</v>
      </c>
      <c r="D963">
        <v>578</v>
      </c>
    </row>
    <row r="964" spans="1:4" x14ac:dyDescent="0.25">
      <c r="A964">
        <v>15408</v>
      </c>
      <c r="B964">
        <v>790</v>
      </c>
      <c r="C964">
        <v>540</v>
      </c>
      <c r="D964">
        <v>578</v>
      </c>
    </row>
    <row r="965" spans="1:4" x14ac:dyDescent="0.25">
      <c r="A965">
        <v>15424</v>
      </c>
      <c r="B965">
        <v>790</v>
      </c>
      <c r="C965">
        <v>540</v>
      </c>
      <c r="D965">
        <v>578</v>
      </c>
    </row>
    <row r="966" spans="1:4" x14ac:dyDescent="0.25">
      <c r="A966">
        <v>15440</v>
      </c>
      <c r="B966">
        <v>790</v>
      </c>
      <c r="C966">
        <v>540</v>
      </c>
      <c r="D966">
        <v>578</v>
      </c>
    </row>
    <row r="967" spans="1:4" x14ac:dyDescent="0.25">
      <c r="A967">
        <v>15456</v>
      </c>
      <c r="B967">
        <v>790</v>
      </c>
      <c r="C967">
        <v>540</v>
      </c>
      <c r="D967">
        <v>578</v>
      </c>
    </row>
    <row r="968" spans="1:4" x14ac:dyDescent="0.25">
      <c r="A968">
        <v>15472</v>
      </c>
      <c r="B968">
        <v>790</v>
      </c>
      <c r="C968">
        <v>540</v>
      </c>
      <c r="D968">
        <v>578</v>
      </c>
    </row>
    <row r="969" spans="1:4" x14ac:dyDescent="0.25">
      <c r="A969">
        <v>15488</v>
      </c>
      <c r="B969">
        <v>790</v>
      </c>
      <c r="C969">
        <v>540</v>
      </c>
      <c r="D969">
        <v>578</v>
      </c>
    </row>
    <row r="970" spans="1:4" x14ac:dyDescent="0.25">
      <c r="A970">
        <v>15504</v>
      </c>
      <c r="B970">
        <v>790</v>
      </c>
      <c r="C970">
        <v>540</v>
      </c>
      <c r="D970">
        <v>578</v>
      </c>
    </row>
    <row r="971" spans="1:4" x14ac:dyDescent="0.25">
      <c r="A971">
        <v>15520</v>
      </c>
      <c r="B971">
        <v>790</v>
      </c>
      <c r="C971">
        <v>540</v>
      </c>
      <c r="D971">
        <v>578</v>
      </c>
    </row>
    <row r="972" spans="1:4" x14ac:dyDescent="0.25">
      <c r="A972">
        <v>15536</v>
      </c>
      <c r="B972">
        <v>790</v>
      </c>
      <c r="C972">
        <v>540</v>
      </c>
      <c r="D972">
        <v>578</v>
      </c>
    </row>
    <row r="973" spans="1:4" x14ac:dyDescent="0.25">
      <c r="A973">
        <v>15552</v>
      </c>
      <c r="B973">
        <v>790</v>
      </c>
      <c r="C973">
        <v>540</v>
      </c>
      <c r="D973">
        <v>578</v>
      </c>
    </row>
    <row r="974" spans="1:4" x14ac:dyDescent="0.25">
      <c r="A974">
        <v>15568</v>
      </c>
      <c r="B974">
        <v>790</v>
      </c>
      <c r="C974">
        <v>540</v>
      </c>
      <c r="D974">
        <v>578</v>
      </c>
    </row>
    <row r="975" spans="1:4" x14ac:dyDescent="0.25">
      <c r="A975">
        <v>15584</v>
      </c>
      <c r="B975">
        <v>790</v>
      </c>
      <c r="C975">
        <v>540</v>
      </c>
      <c r="D975">
        <v>578</v>
      </c>
    </row>
    <row r="976" spans="1:4" x14ac:dyDescent="0.25">
      <c r="A976">
        <v>15600</v>
      </c>
      <c r="B976">
        <v>790</v>
      </c>
      <c r="C976">
        <v>540</v>
      </c>
      <c r="D976">
        <v>578</v>
      </c>
    </row>
    <row r="977" spans="1:4" x14ac:dyDescent="0.25">
      <c r="A977">
        <v>15616</v>
      </c>
      <c r="B977">
        <v>790</v>
      </c>
      <c r="C977">
        <v>540</v>
      </c>
      <c r="D977">
        <v>578</v>
      </c>
    </row>
    <row r="978" spans="1:4" x14ac:dyDescent="0.25">
      <c r="A978">
        <v>15632</v>
      </c>
      <c r="B978">
        <v>790</v>
      </c>
      <c r="C978">
        <v>540</v>
      </c>
      <c r="D978">
        <v>578</v>
      </c>
    </row>
    <row r="979" spans="1:4" x14ac:dyDescent="0.25">
      <c r="A979">
        <v>15648</v>
      </c>
      <c r="B979">
        <v>790</v>
      </c>
      <c r="C979">
        <v>540</v>
      </c>
      <c r="D979">
        <v>578</v>
      </c>
    </row>
    <row r="980" spans="1:4" x14ac:dyDescent="0.25">
      <c r="A980">
        <v>15664</v>
      </c>
      <c r="B980">
        <v>790</v>
      </c>
      <c r="C980">
        <v>540</v>
      </c>
      <c r="D980">
        <v>578</v>
      </c>
    </row>
    <row r="981" spans="1:4" x14ac:dyDescent="0.25">
      <c r="A981">
        <v>15680</v>
      </c>
      <c r="B981">
        <v>790</v>
      </c>
      <c r="C981">
        <v>540</v>
      </c>
      <c r="D981">
        <v>578</v>
      </c>
    </row>
    <row r="982" spans="1:4" x14ac:dyDescent="0.25">
      <c r="A982">
        <v>15696</v>
      </c>
      <c r="B982">
        <v>790</v>
      </c>
      <c r="C982">
        <v>540</v>
      </c>
      <c r="D982">
        <v>578</v>
      </c>
    </row>
    <row r="983" spans="1:4" x14ac:dyDescent="0.25">
      <c r="A983">
        <v>15712</v>
      </c>
      <c r="B983">
        <v>790</v>
      </c>
      <c r="C983">
        <v>540</v>
      </c>
      <c r="D983">
        <v>578</v>
      </c>
    </row>
    <row r="984" spans="1:4" x14ac:dyDescent="0.25">
      <c r="A984">
        <v>15728</v>
      </c>
      <c r="B984">
        <v>790</v>
      </c>
      <c r="C984">
        <v>540</v>
      </c>
      <c r="D984">
        <v>578</v>
      </c>
    </row>
    <row r="985" spans="1:4" x14ac:dyDescent="0.25">
      <c r="A985">
        <v>15744</v>
      </c>
      <c r="B985">
        <v>790</v>
      </c>
      <c r="C985">
        <v>540</v>
      </c>
      <c r="D985">
        <v>578</v>
      </c>
    </row>
    <row r="986" spans="1:4" x14ac:dyDescent="0.25">
      <c r="A986">
        <v>15760</v>
      </c>
      <c r="B986">
        <v>790</v>
      </c>
      <c r="C986">
        <v>540</v>
      </c>
      <c r="D986">
        <v>578</v>
      </c>
    </row>
    <row r="987" spans="1:4" x14ac:dyDescent="0.25">
      <c r="A987">
        <v>15776</v>
      </c>
      <c r="B987">
        <v>790</v>
      </c>
      <c r="C987">
        <v>540</v>
      </c>
      <c r="D987">
        <v>578</v>
      </c>
    </row>
    <row r="988" spans="1:4" x14ac:dyDescent="0.25">
      <c r="A988">
        <v>15792</v>
      </c>
      <c r="B988">
        <v>790</v>
      </c>
      <c r="C988">
        <v>540</v>
      </c>
      <c r="D988">
        <v>578</v>
      </c>
    </row>
    <row r="989" spans="1:4" x14ac:dyDescent="0.25">
      <c r="A989">
        <v>15808</v>
      </c>
      <c r="B989">
        <v>790</v>
      </c>
      <c r="C989">
        <v>540</v>
      </c>
      <c r="D989">
        <v>578</v>
      </c>
    </row>
    <row r="990" spans="1:4" x14ac:dyDescent="0.25">
      <c r="A990">
        <v>15824</v>
      </c>
      <c r="B990">
        <v>790</v>
      </c>
      <c r="C990">
        <v>540</v>
      </c>
      <c r="D990">
        <v>578</v>
      </c>
    </row>
    <row r="991" spans="1:4" x14ac:dyDescent="0.25">
      <c r="A991">
        <v>15840</v>
      </c>
      <c r="B991">
        <v>790</v>
      </c>
      <c r="C991">
        <v>540</v>
      </c>
      <c r="D991">
        <v>578</v>
      </c>
    </row>
    <row r="992" spans="1:4" x14ac:dyDescent="0.25">
      <c r="A992">
        <v>15856</v>
      </c>
      <c r="B992">
        <v>790</v>
      </c>
      <c r="C992">
        <v>540</v>
      </c>
      <c r="D992">
        <v>578</v>
      </c>
    </row>
    <row r="993" spans="1:4" x14ac:dyDescent="0.25">
      <c r="A993">
        <v>15872</v>
      </c>
      <c r="B993">
        <v>790</v>
      </c>
      <c r="C993">
        <v>540</v>
      </c>
      <c r="D993">
        <v>578</v>
      </c>
    </row>
    <row r="994" spans="1:4" x14ac:dyDescent="0.25">
      <c r="A994">
        <v>15888</v>
      </c>
      <c r="B994">
        <v>790</v>
      </c>
      <c r="C994">
        <v>540</v>
      </c>
      <c r="D994">
        <v>578</v>
      </c>
    </row>
    <row r="995" spans="1:4" x14ac:dyDescent="0.25">
      <c r="A995">
        <v>15904</v>
      </c>
      <c r="B995">
        <v>790</v>
      </c>
      <c r="C995">
        <v>540</v>
      </c>
      <c r="D995">
        <v>578</v>
      </c>
    </row>
    <row r="996" spans="1:4" x14ac:dyDescent="0.25">
      <c r="A996">
        <v>15920</v>
      </c>
      <c r="B996">
        <v>790</v>
      </c>
      <c r="C996">
        <v>540</v>
      </c>
      <c r="D996">
        <v>578</v>
      </c>
    </row>
    <row r="997" spans="1:4" x14ac:dyDescent="0.25">
      <c r="A997">
        <v>15936</v>
      </c>
      <c r="B997">
        <v>790</v>
      </c>
      <c r="C997">
        <v>540</v>
      </c>
      <c r="D997">
        <v>578</v>
      </c>
    </row>
    <row r="998" spans="1:4" x14ac:dyDescent="0.25">
      <c r="A998">
        <v>15952</v>
      </c>
      <c r="B998">
        <v>790</v>
      </c>
      <c r="C998">
        <v>540</v>
      </c>
      <c r="D998">
        <v>578</v>
      </c>
    </row>
    <row r="999" spans="1:4" x14ac:dyDescent="0.25">
      <c r="A999">
        <v>15968</v>
      </c>
      <c r="B999">
        <v>790</v>
      </c>
      <c r="C999">
        <v>540</v>
      </c>
      <c r="D999">
        <v>578</v>
      </c>
    </row>
    <row r="1000" spans="1:4" x14ac:dyDescent="0.25">
      <c r="A1000">
        <v>15984</v>
      </c>
      <c r="B1000">
        <v>790</v>
      </c>
      <c r="C1000">
        <v>540</v>
      </c>
      <c r="D1000">
        <v>578</v>
      </c>
    </row>
    <row r="1001" spans="1:4" x14ac:dyDescent="0.25">
      <c r="A1001">
        <v>16000</v>
      </c>
      <c r="B1001">
        <v>790</v>
      </c>
      <c r="C1001">
        <v>540</v>
      </c>
      <c r="D1001">
        <v>578</v>
      </c>
    </row>
    <row r="1002" spans="1:4" x14ac:dyDescent="0.25">
      <c r="A1002">
        <v>16016</v>
      </c>
      <c r="B1002">
        <v>790</v>
      </c>
      <c r="C1002">
        <v>540</v>
      </c>
      <c r="D1002">
        <v>578</v>
      </c>
    </row>
    <row r="1003" spans="1:4" x14ac:dyDescent="0.25">
      <c r="A1003">
        <v>16032</v>
      </c>
      <c r="B1003">
        <v>790</v>
      </c>
      <c r="C1003">
        <v>540</v>
      </c>
      <c r="D1003">
        <v>578</v>
      </c>
    </row>
    <row r="1004" spans="1:4" x14ac:dyDescent="0.25">
      <c r="A1004">
        <v>16048</v>
      </c>
      <c r="B1004">
        <v>790</v>
      </c>
      <c r="C1004">
        <v>540</v>
      </c>
      <c r="D1004">
        <v>578</v>
      </c>
    </row>
    <row r="1005" spans="1:4" x14ac:dyDescent="0.25">
      <c r="A1005">
        <v>16064</v>
      </c>
      <c r="B1005">
        <v>790</v>
      </c>
      <c r="C1005">
        <v>540</v>
      </c>
      <c r="D1005">
        <v>578</v>
      </c>
    </row>
    <row r="1006" spans="1:4" x14ac:dyDescent="0.25">
      <c r="A1006">
        <v>16080</v>
      </c>
      <c r="B1006">
        <v>790</v>
      </c>
      <c r="C1006">
        <v>540</v>
      </c>
      <c r="D1006">
        <v>578</v>
      </c>
    </row>
    <row r="1007" spans="1:4" x14ac:dyDescent="0.25">
      <c r="A1007">
        <v>16096</v>
      </c>
      <c r="B1007">
        <v>790</v>
      </c>
      <c r="C1007">
        <v>540</v>
      </c>
      <c r="D1007">
        <v>578</v>
      </c>
    </row>
    <row r="1008" spans="1:4" x14ac:dyDescent="0.25">
      <c r="A1008">
        <v>16112</v>
      </c>
      <c r="B1008">
        <v>790</v>
      </c>
      <c r="C1008">
        <v>540</v>
      </c>
      <c r="D1008">
        <v>578</v>
      </c>
    </row>
    <row r="1009" spans="1:4" x14ac:dyDescent="0.25">
      <c r="A1009">
        <v>16128</v>
      </c>
      <c r="B1009">
        <v>790</v>
      </c>
      <c r="C1009">
        <v>540</v>
      </c>
      <c r="D1009">
        <v>578</v>
      </c>
    </row>
    <row r="1010" spans="1:4" x14ac:dyDescent="0.25">
      <c r="A1010">
        <v>16144</v>
      </c>
      <c r="B1010">
        <v>790</v>
      </c>
      <c r="C1010">
        <v>540</v>
      </c>
      <c r="D1010">
        <v>578</v>
      </c>
    </row>
    <row r="1011" spans="1:4" x14ac:dyDescent="0.25">
      <c r="A1011">
        <v>16160</v>
      </c>
      <c r="B1011">
        <v>790</v>
      </c>
      <c r="C1011">
        <v>540</v>
      </c>
      <c r="D1011">
        <v>578</v>
      </c>
    </row>
    <row r="1012" spans="1:4" x14ac:dyDescent="0.25">
      <c r="A1012">
        <v>16176</v>
      </c>
      <c r="B1012">
        <v>790</v>
      </c>
      <c r="C1012">
        <v>540</v>
      </c>
      <c r="D1012">
        <v>578</v>
      </c>
    </row>
    <row r="1013" spans="1:4" x14ac:dyDescent="0.25">
      <c r="A1013">
        <v>16192</v>
      </c>
      <c r="B1013">
        <v>790</v>
      </c>
      <c r="C1013">
        <v>540</v>
      </c>
      <c r="D1013">
        <v>578</v>
      </c>
    </row>
    <row r="1014" spans="1:4" x14ac:dyDescent="0.25">
      <c r="A1014">
        <v>16208</v>
      </c>
      <c r="B1014">
        <v>790</v>
      </c>
      <c r="C1014">
        <v>540</v>
      </c>
      <c r="D1014">
        <v>578</v>
      </c>
    </row>
    <row r="1015" spans="1:4" x14ac:dyDescent="0.25">
      <c r="A1015">
        <v>16224</v>
      </c>
      <c r="B1015">
        <v>790</v>
      </c>
      <c r="C1015">
        <v>540</v>
      </c>
      <c r="D1015">
        <v>578</v>
      </c>
    </row>
    <row r="1016" spans="1:4" x14ac:dyDescent="0.25">
      <c r="A1016">
        <v>16240</v>
      </c>
      <c r="B1016">
        <v>790</v>
      </c>
      <c r="C1016">
        <v>540</v>
      </c>
      <c r="D1016">
        <v>578</v>
      </c>
    </row>
    <row r="1017" spans="1:4" x14ac:dyDescent="0.25">
      <c r="A1017">
        <v>16256</v>
      </c>
      <c r="B1017">
        <v>790</v>
      </c>
      <c r="C1017">
        <v>540</v>
      </c>
      <c r="D1017">
        <v>578</v>
      </c>
    </row>
    <row r="1018" spans="1:4" x14ac:dyDescent="0.25">
      <c r="A1018">
        <v>16272</v>
      </c>
      <c r="B1018">
        <v>790</v>
      </c>
      <c r="C1018">
        <v>540</v>
      </c>
      <c r="D1018">
        <v>578</v>
      </c>
    </row>
    <row r="1019" spans="1:4" x14ac:dyDescent="0.25">
      <c r="A1019">
        <v>16288</v>
      </c>
      <c r="B1019">
        <v>790</v>
      </c>
      <c r="C1019">
        <v>540</v>
      </c>
      <c r="D1019">
        <v>578</v>
      </c>
    </row>
    <row r="1020" spans="1:4" x14ac:dyDescent="0.25">
      <c r="A1020">
        <v>16304</v>
      </c>
      <c r="B1020">
        <v>790</v>
      </c>
      <c r="C1020">
        <v>540</v>
      </c>
      <c r="D1020">
        <v>578</v>
      </c>
    </row>
    <row r="1021" spans="1:4" x14ac:dyDescent="0.25">
      <c r="A1021">
        <v>16320</v>
      </c>
      <c r="B1021">
        <v>790</v>
      </c>
      <c r="C1021">
        <v>538</v>
      </c>
      <c r="D1021">
        <v>578</v>
      </c>
    </row>
    <row r="1022" spans="1:4" x14ac:dyDescent="0.25">
      <c r="A1022">
        <v>16336</v>
      </c>
      <c r="B1022">
        <v>790</v>
      </c>
      <c r="C1022">
        <v>538</v>
      </c>
      <c r="D1022">
        <v>578</v>
      </c>
    </row>
    <row r="1023" spans="1:4" x14ac:dyDescent="0.25">
      <c r="A1023">
        <v>16352</v>
      </c>
      <c r="B1023">
        <v>790</v>
      </c>
      <c r="C1023">
        <v>538</v>
      </c>
      <c r="D1023">
        <v>578</v>
      </c>
    </row>
    <row r="1024" spans="1:4" x14ac:dyDescent="0.25">
      <c r="A1024">
        <v>16368</v>
      </c>
      <c r="B1024">
        <v>790</v>
      </c>
      <c r="C1024">
        <v>538</v>
      </c>
      <c r="D1024">
        <v>578</v>
      </c>
    </row>
    <row r="1025" spans="1:4" x14ac:dyDescent="0.25">
      <c r="A1025">
        <v>16384</v>
      </c>
      <c r="B1025">
        <v>790</v>
      </c>
      <c r="C1025">
        <v>538</v>
      </c>
      <c r="D1025">
        <v>578</v>
      </c>
    </row>
    <row r="1026" spans="1:4" x14ac:dyDescent="0.25">
      <c r="A1026">
        <v>16400</v>
      </c>
      <c r="B1026">
        <v>790</v>
      </c>
      <c r="C1026">
        <v>538</v>
      </c>
      <c r="D1026">
        <v>578</v>
      </c>
    </row>
    <row r="1027" spans="1:4" x14ac:dyDescent="0.25">
      <c r="A1027">
        <v>16416</v>
      </c>
      <c r="B1027">
        <v>790</v>
      </c>
      <c r="C1027">
        <v>538</v>
      </c>
      <c r="D1027">
        <v>578</v>
      </c>
    </row>
    <row r="1028" spans="1:4" x14ac:dyDescent="0.25">
      <c r="A1028">
        <v>16432</v>
      </c>
      <c r="B1028">
        <v>790</v>
      </c>
      <c r="C1028">
        <v>538</v>
      </c>
      <c r="D1028">
        <v>578</v>
      </c>
    </row>
    <row r="1029" spans="1:4" x14ac:dyDescent="0.25">
      <c r="A1029">
        <v>16448</v>
      </c>
      <c r="B1029">
        <v>790</v>
      </c>
      <c r="C1029">
        <v>538</v>
      </c>
      <c r="D1029">
        <v>578</v>
      </c>
    </row>
    <row r="1030" spans="1:4" x14ac:dyDescent="0.25">
      <c r="A1030">
        <v>16464</v>
      </c>
      <c r="B1030">
        <v>790</v>
      </c>
      <c r="C1030">
        <v>538</v>
      </c>
      <c r="D1030">
        <v>578</v>
      </c>
    </row>
    <row r="1031" spans="1:4" x14ac:dyDescent="0.25">
      <c r="A1031">
        <v>16480</v>
      </c>
      <c r="B1031">
        <v>790</v>
      </c>
      <c r="C1031">
        <v>538</v>
      </c>
      <c r="D1031">
        <v>578</v>
      </c>
    </row>
    <row r="1032" spans="1:4" x14ac:dyDescent="0.25">
      <c r="A1032">
        <v>16496</v>
      </c>
      <c r="B1032">
        <v>790</v>
      </c>
      <c r="C1032">
        <v>538</v>
      </c>
      <c r="D1032">
        <v>578</v>
      </c>
    </row>
    <row r="1033" spans="1:4" x14ac:dyDescent="0.25">
      <c r="A1033">
        <v>16512</v>
      </c>
      <c r="B1033">
        <v>790</v>
      </c>
      <c r="C1033">
        <v>538</v>
      </c>
      <c r="D1033">
        <v>578</v>
      </c>
    </row>
    <row r="1034" spans="1:4" x14ac:dyDescent="0.25">
      <c r="A1034">
        <v>16528</v>
      </c>
      <c r="B1034">
        <v>790</v>
      </c>
      <c r="C1034">
        <v>538</v>
      </c>
      <c r="D1034">
        <v>578</v>
      </c>
    </row>
    <row r="1035" spans="1:4" x14ac:dyDescent="0.25">
      <c r="A1035">
        <v>16544</v>
      </c>
      <c r="B1035">
        <v>790</v>
      </c>
      <c r="C1035">
        <v>538</v>
      </c>
      <c r="D1035">
        <v>578</v>
      </c>
    </row>
    <row r="1036" spans="1:4" x14ac:dyDescent="0.25">
      <c r="A1036">
        <v>16560</v>
      </c>
      <c r="B1036">
        <v>790</v>
      </c>
      <c r="C1036">
        <v>538</v>
      </c>
      <c r="D1036">
        <v>578</v>
      </c>
    </row>
    <row r="1037" spans="1:4" x14ac:dyDescent="0.25">
      <c r="A1037">
        <v>16576</v>
      </c>
      <c r="B1037">
        <v>790</v>
      </c>
      <c r="C1037">
        <v>538</v>
      </c>
      <c r="D1037">
        <v>578</v>
      </c>
    </row>
    <row r="1038" spans="1:4" x14ac:dyDescent="0.25">
      <c r="A1038">
        <v>16592</v>
      </c>
      <c r="B1038">
        <v>790</v>
      </c>
      <c r="C1038">
        <v>538</v>
      </c>
      <c r="D1038">
        <v>578</v>
      </c>
    </row>
    <row r="1039" spans="1:4" x14ac:dyDescent="0.25">
      <c r="A1039">
        <v>16608</v>
      </c>
      <c r="B1039">
        <v>790</v>
      </c>
      <c r="C1039">
        <v>538</v>
      </c>
      <c r="D1039">
        <v>578</v>
      </c>
    </row>
    <row r="1040" spans="1:4" x14ac:dyDescent="0.25">
      <c r="A1040">
        <v>16624</v>
      </c>
      <c r="B1040">
        <v>790</v>
      </c>
      <c r="C1040">
        <v>538</v>
      </c>
      <c r="D1040">
        <v>578</v>
      </c>
    </row>
    <row r="1041" spans="1:4" x14ac:dyDescent="0.25">
      <c r="A1041">
        <v>16640</v>
      </c>
      <c r="B1041">
        <v>790</v>
      </c>
      <c r="C1041">
        <v>538</v>
      </c>
      <c r="D1041">
        <v>578</v>
      </c>
    </row>
    <row r="1042" spans="1:4" x14ac:dyDescent="0.25">
      <c r="A1042">
        <v>16656</v>
      </c>
      <c r="B1042">
        <v>790</v>
      </c>
      <c r="C1042">
        <v>538</v>
      </c>
      <c r="D1042">
        <v>578</v>
      </c>
    </row>
    <row r="1043" spans="1:4" x14ac:dyDescent="0.25">
      <c r="A1043">
        <v>16672</v>
      </c>
      <c r="B1043">
        <v>790</v>
      </c>
      <c r="C1043">
        <v>538</v>
      </c>
      <c r="D1043">
        <v>578</v>
      </c>
    </row>
    <row r="1044" spans="1:4" x14ac:dyDescent="0.25">
      <c r="A1044">
        <v>16688</v>
      </c>
      <c r="B1044">
        <v>790</v>
      </c>
      <c r="C1044">
        <v>538</v>
      </c>
      <c r="D1044">
        <v>578</v>
      </c>
    </row>
    <row r="1045" spans="1:4" x14ac:dyDescent="0.25">
      <c r="A1045">
        <v>16704</v>
      </c>
      <c r="B1045">
        <v>790</v>
      </c>
      <c r="C1045">
        <v>538</v>
      </c>
      <c r="D1045">
        <v>578</v>
      </c>
    </row>
    <row r="1046" spans="1:4" x14ac:dyDescent="0.25">
      <c r="A1046">
        <v>16720</v>
      </c>
      <c r="B1046">
        <v>790</v>
      </c>
      <c r="C1046">
        <v>538</v>
      </c>
      <c r="D1046">
        <v>578</v>
      </c>
    </row>
    <row r="1047" spans="1:4" x14ac:dyDescent="0.25">
      <c r="A1047">
        <v>16736</v>
      </c>
      <c r="B1047">
        <v>790</v>
      </c>
      <c r="C1047">
        <v>538</v>
      </c>
      <c r="D1047">
        <v>578</v>
      </c>
    </row>
    <row r="1048" spans="1:4" x14ac:dyDescent="0.25">
      <c r="A1048">
        <v>16752</v>
      </c>
      <c r="B1048">
        <v>790</v>
      </c>
      <c r="C1048">
        <v>538</v>
      </c>
      <c r="D1048">
        <v>578</v>
      </c>
    </row>
    <row r="1049" spans="1:4" x14ac:dyDescent="0.25">
      <c r="A1049">
        <v>16768</v>
      </c>
      <c r="B1049">
        <v>790</v>
      </c>
      <c r="C1049">
        <v>538</v>
      </c>
      <c r="D1049">
        <v>578</v>
      </c>
    </row>
    <row r="1050" spans="1:4" x14ac:dyDescent="0.25">
      <c r="A1050">
        <v>16784</v>
      </c>
      <c r="B1050">
        <v>790</v>
      </c>
      <c r="C1050">
        <v>538</v>
      </c>
      <c r="D1050">
        <v>578</v>
      </c>
    </row>
    <row r="1051" spans="1:4" x14ac:dyDescent="0.25">
      <c r="A1051">
        <v>16800</v>
      </c>
      <c r="B1051">
        <v>790</v>
      </c>
      <c r="C1051">
        <v>538</v>
      </c>
      <c r="D1051">
        <v>578</v>
      </c>
    </row>
    <row r="1052" spans="1:4" x14ac:dyDescent="0.25">
      <c r="A1052">
        <v>16816</v>
      </c>
      <c r="B1052">
        <v>790</v>
      </c>
      <c r="C1052">
        <v>538</v>
      </c>
      <c r="D1052">
        <v>578</v>
      </c>
    </row>
    <row r="1053" spans="1:4" x14ac:dyDescent="0.25">
      <c r="A1053">
        <v>16832</v>
      </c>
      <c r="B1053">
        <v>790</v>
      </c>
      <c r="C1053">
        <v>538</v>
      </c>
      <c r="D1053">
        <v>578</v>
      </c>
    </row>
    <row r="1054" spans="1:4" x14ac:dyDescent="0.25">
      <c r="A1054">
        <v>16848</v>
      </c>
      <c r="B1054">
        <v>790</v>
      </c>
      <c r="C1054">
        <v>538</v>
      </c>
      <c r="D1054">
        <v>578</v>
      </c>
    </row>
    <row r="1055" spans="1:4" x14ac:dyDescent="0.25">
      <c r="A1055">
        <v>16864</v>
      </c>
      <c r="B1055">
        <v>790</v>
      </c>
      <c r="C1055">
        <v>538</v>
      </c>
      <c r="D1055">
        <v>578</v>
      </c>
    </row>
    <row r="1056" spans="1:4" x14ac:dyDescent="0.25">
      <c r="A1056">
        <v>16880</v>
      </c>
      <c r="B1056">
        <v>790</v>
      </c>
      <c r="C1056">
        <v>538</v>
      </c>
      <c r="D1056">
        <v>578</v>
      </c>
    </row>
    <row r="1057" spans="1:4" x14ac:dyDescent="0.25">
      <c r="A1057">
        <v>16896</v>
      </c>
      <c r="B1057">
        <v>790</v>
      </c>
      <c r="C1057">
        <v>538</v>
      </c>
      <c r="D1057">
        <v>578</v>
      </c>
    </row>
    <row r="1058" spans="1:4" x14ac:dyDescent="0.25">
      <c r="A1058">
        <v>16912</v>
      </c>
      <c r="B1058">
        <v>790</v>
      </c>
      <c r="C1058">
        <v>538</v>
      </c>
      <c r="D1058">
        <v>578</v>
      </c>
    </row>
    <row r="1059" spans="1:4" x14ac:dyDescent="0.25">
      <c r="A1059">
        <v>16928</v>
      </c>
      <c r="B1059">
        <v>790</v>
      </c>
      <c r="C1059">
        <v>538</v>
      </c>
      <c r="D1059">
        <v>578</v>
      </c>
    </row>
    <row r="1060" spans="1:4" x14ac:dyDescent="0.25">
      <c r="A1060">
        <v>16944</v>
      </c>
      <c r="B1060">
        <v>790</v>
      </c>
      <c r="C1060">
        <v>538</v>
      </c>
      <c r="D1060">
        <v>578</v>
      </c>
    </row>
    <row r="1061" spans="1:4" x14ac:dyDescent="0.25">
      <c r="A1061">
        <v>16960</v>
      </c>
      <c r="B1061">
        <v>790</v>
      </c>
      <c r="C1061">
        <v>538</v>
      </c>
      <c r="D1061">
        <v>578</v>
      </c>
    </row>
    <row r="1062" spans="1:4" x14ac:dyDescent="0.25">
      <c r="A1062">
        <v>16976</v>
      </c>
      <c r="B1062">
        <v>790</v>
      </c>
      <c r="C1062">
        <v>538</v>
      </c>
      <c r="D1062">
        <v>578</v>
      </c>
    </row>
    <row r="1063" spans="1:4" x14ac:dyDescent="0.25">
      <c r="A1063">
        <v>16992</v>
      </c>
      <c r="B1063">
        <v>790</v>
      </c>
      <c r="C1063">
        <v>538</v>
      </c>
      <c r="D1063">
        <v>578</v>
      </c>
    </row>
    <row r="1064" spans="1:4" x14ac:dyDescent="0.25">
      <c r="A1064">
        <v>17008</v>
      </c>
      <c r="B1064">
        <v>790</v>
      </c>
      <c r="C1064">
        <v>538</v>
      </c>
      <c r="D1064">
        <v>578</v>
      </c>
    </row>
    <row r="1065" spans="1:4" x14ac:dyDescent="0.25">
      <c r="A1065">
        <v>17024</v>
      </c>
      <c r="B1065">
        <v>790</v>
      </c>
      <c r="C1065">
        <v>538</v>
      </c>
      <c r="D1065">
        <v>578</v>
      </c>
    </row>
    <row r="1066" spans="1:4" x14ac:dyDescent="0.25">
      <c r="A1066">
        <v>17040</v>
      </c>
      <c r="B1066">
        <v>790</v>
      </c>
      <c r="C1066">
        <v>538</v>
      </c>
      <c r="D1066">
        <v>578</v>
      </c>
    </row>
    <row r="1067" spans="1:4" x14ac:dyDescent="0.25">
      <c r="A1067">
        <v>17056</v>
      </c>
      <c r="B1067">
        <v>790</v>
      </c>
      <c r="C1067">
        <v>538</v>
      </c>
      <c r="D1067">
        <v>578</v>
      </c>
    </row>
    <row r="1068" spans="1:4" x14ac:dyDescent="0.25">
      <c r="A1068">
        <v>17072</v>
      </c>
      <c r="B1068">
        <v>790</v>
      </c>
      <c r="C1068">
        <v>538</v>
      </c>
      <c r="D1068">
        <v>578</v>
      </c>
    </row>
    <row r="1069" spans="1:4" x14ac:dyDescent="0.25">
      <c r="A1069">
        <v>17088</v>
      </c>
      <c r="B1069">
        <v>790</v>
      </c>
      <c r="C1069">
        <v>538</v>
      </c>
      <c r="D1069">
        <v>578</v>
      </c>
    </row>
    <row r="1070" spans="1:4" x14ac:dyDescent="0.25">
      <c r="A1070">
        <v>17104</v>
      </c>
      <c r="B1070">
        <v>790</v>
      </c>
      <c r="C1070">
        <v>538</v>
      </c>
      <c r="D1070">
        <v>578</v>
      </c>
    </row>
    <row r="1071" spans="1:4" x14ac:dyDescent="0.25">
      <c r="A1071">
        <v>17120</v>
      </c>
      <c r="B1071">
        <v>790</v>
      </c>
      <c r="C1071">
        <v>538</v>
      </c>
      <c r="D1071">
        <v>578</v>
      </c>
    </row>
    <row r="1072" spans="1:4" x14ac:dyDescent="0.25">
      <c r="A1072">
        <v>17136</v>
      </c>
      <c r="B1072">
        <v>790</v>
      </c>
      <c r="C1072">
        <v>538</v>
      </c>
      <c r="D1072">
        <v>578</v>
      </c>
    </row>
    <row r="1073" spans="1:4" x14ac:dyDescent="0.25">
      <c r="A1073">
        <v>17152</v>
      </c>
      <c r="B1073">
        <v>790</v>
      </c>
      <c r="C1073">
        <v>538</v>
      </c>
      <c r="D1073">
        <v>578</v>
      </c>
    </row>
    <row r="1074" spans="1:4" x14ac:dyDescent="0.25">
      <c r="A1074">
        <v>17168</v>
      </c>
      <c r="B1074">
        <v>790</v>
      </c>
      <c r="C1074">
        <v>538</v>
      </c>
      <c r="D1074">
        <v>578</v>
      </c>
    </row>
    <row r="1075" spans="1:4" x14ac:dyDescent="0.25">
      <c r="A1075">
        <v>17184</v>
      </c>
      <c r="B1075">
        <v>790</v>
      </c>
      <c r="C1075">
        <v>538</v>
      </c>
      <c r="D1075">
        <v>578</v>
      </c>
    </row>
    <row r="1076" spans="1:4" x14ac:dyDescent="0.25">
      <c r="A1076">
        <v>17200</v>
      </c>
      <c r="B1076">
        <v>790</v>
      </c>
      <c r="C1076">
        <v>538</v>
      </c>
      <c r="D1076">
        <v>578</v>
      </c>
    </row>
    <row r="1077" spans="1:4" x14ac:dyDescent="0.25">
      <c r="A1077">
        <v>17216</v>
      </c>
      <c r="B1077">
        <v>790</v>
      </c>
      <c r="C1077">
        <v>538</v>
      </c>
      <c r="D1077">
        <v>578</v>
      </c>
    </row>
    <row r="1078" spans="1:4" x14ac:dyDescent="0.25">
      <c r="A1078">
        <v>17232</v>
      </c>
      <c r="B1078">
        <v>790</v>
      </c>
      <c r="C1078">
        <v>538</v>
      </c>
      <c r="D1078">
        <v>578</v>
      </c>
    </row>
    <row r="1079" spans="1:4" x14ac:dyDescent="0.25">
      <c r="A1079">
        <v>17248</v>
      </c>
      <c r="B1079">
        <v>790</v>
      </c>
      <c r="C1079">
        <v>538</v>
      </c>
      <c r="D1079">
        <v>578</v>
      </c>
    </row>
    <row r="1080" spans="1:4" x14ac:dyDescent="0.25">
      <c r="A1080">
        <v>17264</v>
      </c>
      <c r="B1080">
        <v>790</v>
      </c>
      <c r="C1080">
        <v>538</v>
      </c>
      <c r="D1080">
        <v>578</v>
      </c>
    </row>
    <row r="1081" spans="1:4" x14ac:dyDescent="0.25">
      <c r="A1081">
        <v>17280</v>
      </c>
      <c r="B1081">
        <v>790</v>
      </c>
      <c r="C1081">
        <v>538</v>
      </c>
      <c r="D1081">
        <v>578</v>
      </c>
    </row>
    <row r="1082" spans="1:4" x14ac:dyDescent="0.25">
      <c r="A1082">
        <v>17296</v>
      </c>
      <c r="B1082">
        <v>790</v>
      </c>
      <c r="C1082">
        <v>538</v>
      </c>
      <c r="D1082">
        <v>578</v>
      </c>
    </row>
    <row r="1083" spans="1:4" x14ac:dyDescent="0.25">
      <c r="A1083">
        <v>17312</v>
      </c>
      <c r="B1083">
        <v>790</v>
      </c>
      <c r="C1083">
        <v>538</v>
      </c>
      <c r="D1083">
        <v>578</v>
      </c>
    </row>
    <row r="1084" spans="1:4" x14ac:dyDescent="0.25">
      <c r="A1084">
        <v>17328</v>
      </c>
      <c r="B1084">
        <v>790</v>
      </c>
      <c r="C1084">
        <v>538</v>
      </c>
      <c r="D1084">
        <v>578</v>
      </c>
    </row>
    <row r="1085" spans="1:4" x14ac:dyDescent="0.25">
      <c r="A1085">
        <v>17344</v>
      </c>
      <c r="B1085">
        <v>790</v>
      </c>
      <c r="C1085">
        <v>538</v>
      </c>
      <c r="D1085">
        <v>578</v>
      </c>
    </row>
    <row r="1086" spans="1:4" x14ac:dyDescent="0.25">
      <c r="A1086">
        <v>17360</v>
      </c>
      <c r="B1086">
        <v>790</v>
      </c>
      <c r="C1086">
        <v>538</v>
      </c>
      <c r="D1086">
        <v>578</v>
      </c>
    </row>
    <row r="1087" spans="1:4" x14ac:dyDescent="0.25">
      <c r="A1087">
        <v>17376</v>
      </c>
      <c r="B1087">
        <v>790</v>
      </c>
      <c r="C1087">
        <v>538</v>
      </c>
      <c r="D1087">
        <v>578</v>
      </c>
    </row>
    <row r="1088" spans="1:4" x14ac:dyDescent="0.25">
      <c r="A1088">
        <v>17392</v>
      </c>
      <c r="B1088">
        <v>790</v>
      </c>
      <c r="C1088">
        <v>538</v>
      </c>
      <c r="D1088">
        <v>578</v>
      </c>
    </row>
    <row r="1089" spans="1:4" x14ac:dyDescent="0.25">
      <c r="A1089">
        <v>17408</v>
      </c>
      <c r="B1089">
        <v>790</v>
      </c>
      <c r="C1089">
        <v>538</v>
      </c>
      <c r="D1089">
        <v>578</v>
      </c>
    </row>
    <row r="1090" spans="1:4" x14ac:dyDescent="0.25">
      <c r="A1090">
        <v>17424</v>
      </c>
      <c r="B1090">
        <v>790</v>
      </c>
      <c r="C1090">
        <v>538</v>
      </c>
      <c r="D1090">
        <v>578</v>
      </c>
    </row>
    <row r="1091" spans="1:4" x14ac:dyDescent="0.25">
      <c r="A1091">
        <v>17440</v>
      </c>
      <c r="B1091">
        <v>790</v>
      </c>
      <c r="C1091">
        <v>538</v>
      </c>
      <c r="D1091">
        <v>578</v>
      </c>
    </row>
    <row r="1092" spans="1:4" x14ac:dyDescent="0.25">
      <c r="A1092">
        <v>17456</v>
      </c>
      <c r="B1092">
        <v>790</v>
      </c>
      <c r="C1092">
        <v>538</v>
      </c>
      <c r="D1092">
        <v>578</v>
      </c>
    </row>
    <row r="1093" spans="1:4" x14ac:dyDescent="0.25">
      <c r="A1093">
        <v>17472</v>
      </c>
      <c r="B1093">
        <v>790</v>
      </c>
      <c r="C1093">
        <v>538</v>
      </c>
      <c r="D1093">
        <v>578</v>
      </c>
    </row>
    <row r="1094" spans="1:4" x14ac:dyDescent="0.25">
      <c r="A1094">
        <v>17488</v>
      </c>
      <c r="B1094">
        <v>790</v>
      </c>
      <c r="C1094">
        <v>538</v>
      </c>
      <c r="D1094">
        <v>578</v>
      </c>
    </row>
    <row r="1095" spans="1:4" x14ac:dyDescent="0.25">
      <c r="A1095">
        <v>17504</v>
      </c>
      <c r="B1095">
        <v>790</v>
      </c>
      <c r="C1095">
        <v>538</v>
      </c>
      <c r="D1095">
        <v>578</v>
      </c>
    </row>
    <row r="1096" spans="1:4" x14ac:dyDescent="0.25">
      <c r="A1096">
        <v>17520</v>
      </c>
      <c r="B1096">
        <v>790</v>
      </c>
      <c r="C1096">
        <v>538</v>
      </c>
      <c r="D1096">
        <v>578</v>
      </c>
    </row>
    <row r="1097" spans="1:4" x14ac:dyDescent="0.25">
      <c r="A1097">
        <v>17536</v>
      </c>
      <c r="B1097">
        <v>790</v>
      </c>
      <c r="C1097">
        <v>538</v>
      </c>
      <c r="D1097">
        <v>576</v>
      </c>
    </row>
    <row r="1098" spans="1:4" x14ac:dyDescent="0.25">
      <c r="A1098">
        <v>17552</v>
      </c>
      <c r="B1098">
        <v>790</v>
      </c>
      <c r="C1098">
        <v>538</v>
      </c>
      <c r="D1098">
        <v>576</v>
      </c>
    </row>
    <row r="1099" spans="1:4" x14ac:dyDescent="0.25">
      <c r="A1099">
        <v>17568</v>
      </c>
      <c r="B1099">
        <v>790</v>
      </c>
      <c r="C1099">
        <v>538</v>
      </c>
      <c r="D1099">
        <v>576</v>
      </c>
    </row>
    <row r="1100" spans="1:4" x14ac:dyDescent="0.25">
      <c r="A1100">
        <v>17584</v>
      </c>
      <c r="B1100">
        <v>790</v>
      </c>
      <c r="C1100">
        <v>538</v>
      </c>
      <c r="D1100">
        <v>576</v>
      </c>
    </row>
    <row r="1101" spans="1:4" x14ac:dyDescent="0.25">
      <c r="A1101">
        <v>17600</v>
      </c>
      <c r="B1101">
        <v>790</v>
      </c>
      <c r="C1101">
        <v>538</v>
      </c>
      <c r="D1101">
        <v>576</v>
      </c>
    </row>
    <row r="1102" spans="1:4" x14ac:dyDescent="0.25">
      <c r="A1102">
        <v>17616</v>
      </c>
      <c r="B1102">
        <v>790</v>
      </c>
      <c r="C1102">
        <v>538</v>
      </c>
      <c r="D1102">
        <v>576</v>
      </c>
    </row>
    <row r="1103" spans="1:4" x14ac:dyDescent="0.25">
      <c r="A1103">
        <v>17632</v>
      </c>
      <c r="B1103">
        <v>790</v>
      </c>
      <c r="C1103">
        <v>538</v>
      </c>
      <c r="D1103">
        <v>576</v>
      </c>
    </row>
    <row r="1104" spans="1:4" x14ac:dyDescent="0.25">
      <c r="A1104">
        <v>17648</v>
      </c>
      <c r="B1104">
        <v>790</v>
      </c>
      <c r="C1104">
        <v>538</v>
      </c>
      <c r="D1104">
        <v>576</v>
      </c>
    </row>
    <row r="1105" spans="1:4" x14ac:dyDescent="0.25">
      <c r="A1105">
        <v>17664</v>
      </c>
      <c r="B1105">
        <v>790</v>
      </c>
      <c r="C1105">
        <v>538</v>
      </c>
      <c r="D1105">
        <v>576</v>
      </c>
    </row>
    <row r="1106" spans="1:4" x14ac:dyDescent="0.25">
      <c r="A1106">
        <v>17680</v>
      </c>
      <c r="B1106">
        <v>790</v>
      </c>
      <c r="C1106">
        <v>538</v>
      </c>
      <c r="D1106">
        <v>576</v>
      </c>
    </row>
    <row r="1107" spans="1:4" x14ac:dyDescent="0.25">
      <c r="A1107">
        <v>17696</v>
      </c>
      <c r="B1107">
        <v>790</v>
      </c>
      <c r="C1107">
        <v>538</v>
      </c>
      <c r="D1107">
        <v>576</v>
      </c>
    </row>
    <row r="1108" spans="1:4" x14ac:dyDescent="0.25">
      <c r="A1108">
        <v>17712</v>
      </c>
      <c r="B1108">
        <v>790</v>
      </c>
      <c r="C1108">
        <v>538</v>
      </c>
      <c r="D1108">
        <v>576</v>
      </c>
    </row>
    <row r="1109" spans="1:4" x14ac:dyDescent="0.25">
      <c r="A1109">
        <v>17728</v>
      </c>
      <c r="B1109">
        <v>790</v>
      </c>
      <c r="C1109">
        <v>538</v>
      </c>
      <c r="D1109">
        <v>576</v>
      </c>
    </row>
    <row r="1110" spans="1:4" x14ac:dyDescent="0.25">
      <c r="A1110">
        <v>17744</v>
      </c>
      <c r="B1110">
        <v>790</v>
      </c>
      <c r="C1110">
        <v>538</v>
      </c>
      <c r="D1110">
        <v>576</v>
      </c>
    </row>
    <row r="1111" spans="1:4" x14ac:dyDescent="0.25">
      <c r="A1111">
        <v>17760</v>
      </c>
      <c r="B1111">
        <v>790</v>
      </c>
      <c r="C1111">
        <v>538</v>
      </c>
      <c r="D1111">
        <v>576</v>
      </c>
    </row>
    <row r="1112" spans="1:4" x14ac:dyDescent="0.25">
      <c r="A1112">
        <v>17776</v>
      </c>
      <c r="B1112">
        <v>790</v>
      </c>
      <c r="C1112">
        <v>538</v>
      </c>
      <c r="D1112">
        <v>576</v>
      </c>
    </row>
    <row r="1113" spans="1:4" x14ac:dyDescent="0.25">
      <c r="A1113">
        <v>17792</v>
      </c>
      <c r="B1113">
        <v>790</v>
      </c>
      <c r="C1113">
        <v>538</v>
      </c>
      <c r="D1113">
        <v>576</v>
      </c>
    </row>
    <row r="1114" spans="1:4" x14ac:dyDescent="0.25">
      <c r="A1114">
        <v>17808</v>
      </c>
      <c r="B1114">
        <v>790</v>
      </c>
      <c r="C1114">
        <v>536</v>
      </c>
      <c r="D1114">
        <v>576</v>
      </c>
    </row>
    <row r="1115" spans="1:4" x14ac:dyDescent="0.25">
      <c r="A1115">
        <v>17824</v>
      </c>
      <c r="B1115">
        <v>790</v>
      </c>
      <c r="C1115">
        <v>536</v>
      </c>
      <c r="D1115">
        <v>576</v>
      </c>
    </row>
    <row r="1116" spans="1:4" x14ac:dyDescent="0.25">
      <c r="A1116">
        <v>17840</v>
      </c>
      <c r="B1116">
        <v>790</v>
      </c>
      <c r="C1116">
        <v>536</v>
      </c>
      <c r="D1116">
        <v>576</v>
      </c>
    </row>
    <row r="1117" spans="1:4" x14ac:dyDescent="0.25">
      <c r="A1117">
        <v>17856</v>
      </c>
      <c r="B1117">
        <v>790</v>
      </c>
      <c r="C1117">
        <v>536</v>
      </c>
      <c r="D1117">
        <v>576</v>
      </c>
    </row>
    <row r="1118" spans="1:4" x14ac:dyDescent="0.25">
      <c r="A1118">
        <v>17872</v>
      </c>
      <c r="B1118">
        <v>790</v>
      </c>
      <c r="C1118">
        <v>536</v>
      </c>
      <c r="D1118">
        <v>576</v>
      </c>
    </row>
    <row r="1119" spans="1:4" x14ac:dyDescent="0.25">
      <c r="A1119">
        <v>17888</v>
      </c>
      <c r="B1119">
        <v>790</v>
      </c>
      <c r="C1119">
        <v>536</v>
      </c>
      <c r="D1119">
        <v>576</v>
      </c>
    </row>
    <row r="1120" spans="1:4" x14ac:dyDescent="0.25">
      <c r="A1120">
        <v>17904</v>
      </c>
      <c r="B1120">
        <v>790</v>
      </c>
      <c r="C1120">
        <v>536</v>
      </c>
      <c r="D1120">
        <v>576</v>
      </c>
    </row>
    <row r="1121" spans="1:4" x14ac:dyDescent="0.25">
      <c r="A1121">
        <v>17920</v>
      </c>
      <c r="B1121">
        <v>790</v>
      </c>
      <c r="C1121">
        <v>536</v>
      </c>
      <c r="D1121">
        <v>576</v>
      </c>
    </row>
    <row r="1122" spans="1:4" x14ac:dyDescent="0.25">
      <c r="A1122">
        <v>17936</v>
      </c>
      <c r="B1122">
        <v>790</v>
      </c>
      <c r="C1122">
        <v>536</v>
      </c>
      <c r="D1122">
        <v>576</v>
      </c>
    </row>
    <row r="1123" spans="1:4" x14ac:dyDescent="0.25">
      <c r="A1123">
        <v>17952</v>
      </c>
      <c r="B1123">
        <v>790</v>
      </c>
      <c r="C1123">
        <v>536</v>
      </c>
      <c r="D1123">
        <v>576</v>
      </c>
    </row>
    <row r="1124" spans="1:4" x14ac:dyDescent="0.25">
      <c r="A1124">
        <v>17968</v>
      </c>
      <c r="B1124">
        <v>790</v>
      </c>
      <c r="C1124">
        <v>536</v>
      </c>
      <c r="D1124">
        <v>576</v>
      </c>
    </row>
    <row r="1125" spans="1:4" x14ac:dyDescent="0.25">
      <c r="A1125">
        <v>17984</v>
      </c>
      <c r="B1125">
        <v>790</v>
      </c>
      <c r="C1125">
        <v>536</v>
      </c>
      <c r="D1125">
        <v>576</v>
      </c>
    </row>
    <row r="1126" spans="1:4" x14ac:dyDescent="0.25">
      <c r="A1126">
        <v>18000</v>
      </c>
      <c r="B1126">
        <v>790</v>
      </c>
      <c r="C1126">
        <v>536</v>
      </c>
      <c r="D1126">
        <v>576</v>
      </c>
    </row>
    <row r="1127" spans="1:4" x14ac:dyDescent="0.25">
      <c r="A1127">
        <v>18016</v>
      </c>
      <c r="B1127">
        <v>790</v>
      </c>
      <c r="C1127">
        <v>536</v>
      </c>
      <c r="D1127">
        <v>576</v>
      </c>
    </row>
    <row r="1128" spans="1:4" x14ac:dyDescent="0.25">
      <c r="A1128">
        <v>18032</v>
      </c>
      <c r="B1128">
        <v>790</v>
      </c>
      <c r="C1128">
        <v>536</v>
      </c>
      <c r="D1128">
        <v>576</v>
      </c>
    </row>
    <row r="1129" spans="1:4" x14ac:dyDescent="0.25">
      <c r="A1129">
        <v>18048</v>
      </c>
      <c r="B1129">
        <v>790</v>
      </c>
      <c r="C1129">
        <v>536</v>
      </c>
      <c r="D1129">
        <v>576</v>
      </c>
    </row>
    <row r="1130" spans="1:4" x14ac:dyDescent="0.25">
      <c r="A1130">
        <v>18064</v>
      </c>
      <c r="B1130">
        <v>790</v>
      </c>
      <c r="C1130">
        <v>536</v>
      </c>
      <c r="D1130">
        <v>576</v>
      </c>
    </row>
    <row r="1131" spans="1:4" x14ac:dyDescent="0.25">
      <c r="A1131">
        <v>18080</v>
      </c>
      <c r="B1131">
        <v>790</v>
      </c>
      <c r="C1131">
        <v>536</v>
      </c>
      <c r="D1131">
        <v>576</v>
      </c>
    </row>
    <row r="1132" spans="1:4" x14ac:dyDescent="0.25">
      <c r="A1132">
        <v>18096</v>
      </c>
      <c r="B1132">
        <v>790</v>
      </c>
      <c r="C1132">
        <v>536</v>
      </c>
      <c r="D1132">
        <v>576</v>
      </c>
    </row>
    <row r="1133" spans="1:4" x14ac:dyDescent="0.25">
      <c r="A1133">
        <v>18112</v>
      </c>
      <c r="B1133">
        <v>790</v>
      </c>
      <c r="C1133">
        <v>536</v>
      </c>
      <c r="D1133">
        <v>576</v>
      </c>
    </row>
    <row r="1134" spans="1:4" x14ac:dyDescent="0.25">
      <c r="A1134">
        <v>18128</v>
      </c>
      <c r="B1134">
        <v>790</v>
      </c>
      <c r="C1134">
        <v>536</v>
      </c>
      <c r="D1134">
        <v>576</v>
      </c>
    </row>
    <row r="1135" spans="1:4" x14ac:dyDescent="0.25">
      <c r="A1135">
        <v>18144</v>
      </c>
      <c r="B1135">
        <v>790</v>
      </c>
      <c r="C1135">
        <v>536</v>
      </c>
      <c r="D1135">
        <v>576</v>
      </c>
    </row>
    <row r="1136" spans="1:4" x14ac:dyDescent="0.25">
      <c r="A1136">
        <v>18160</v>
      </c>
      <c r="B1136">
        <v>790</v>
      </c>
      <c r="C1136">
        <v>536</v>
      </c>
      <c r="D1136">
        <v>576</v>
      </c>
    </row>
    <row r="1137" spans="1:4" x14ac:dyDescent="0.25">
      <c r="A1137">
        <v>18176</v>
      </c>
      <c r="B1137">
        <v>790</v>
      </c>
      <c r="C1137">
        <v>536</v>
      </c>
      <c r="D1137">
        <v>576</v>
      </c>
    </row>
    <row r="1138" spans="1:4" x14ac:dyDescent="0.25">
      <c r="A1138">
        <v>18192</v>
      </c>
      <c r="B1138">
        <v>790</v>
      </c>
      <c r="C1138">
        <v>536</v>
      </c>
      <c r="D1138">
        <v>576</v>
      </c>
    </row>
    <row r="1139" spans="1:4" x14ac:dyDescent="0.25">
      <c r="A1139">
        <v>18208</v>
      </c>
      <c r="B1139">
        <v>790</v>
      </c>
      <c r="C1139">
        <v>536</v>
      </c>
      <c r="D1139">
        <v>576</v>
      </c>
    </row>
    <row r="1140" spans="1:4" x14ac:dyDescent="0.25">
      <c r="A1140">
        <v>18224</v>
      </c>
      <c r="B1140">
        <v>790</v>
      </c>
      <c r="C1140">
        <v>536</v>
      </c>
      <c r="D1140">
        <v>576</v>
      </c>
    </row>
    <row r="1141" spans="1:4" x14ac:dyDescent="0.25">
      <c r="A1141">
        <v>18240</v>
      </c>
      <c r="B1141">
        <v>790</v>
      </c>
      <c r="C1141">
        <v>536</v>
      </c>
      <c r="D1141">
        <v>576</v>
      </c>
    </row>
    <row r="1142" spans="1:4" x14ac:dyDescent="0.25">
      <c r="A1142">
        <v>18256</v>
      </c>
      <c r="B1142">
        <v>790</v>
      </c>
      <c r="C1142">
        <v>536</v>
      </c>
      <c r="D1142">
        <v>576</v>
      </c>
    </row>
    <row r="1143" spans="1:4" x14ac:dyDescent="0.25">
      <c r="A1143">
        <v>18272</v>
      </c>
      <c r="B1143">
        <v>790</v>
      </c>
      <c r="C1143">
        <v>536</v>
      </c>
      <c r="D1143">
        <v>576</v>
      </c>
    </row>
    <row r="1144" spans="1:4" x14ac:dyDescent="0.25">
      <c r="A1144">
        <v>18288</v>
      </c>
      <c r="B1144">
        <v>790</v>
      </c>
      <c r="C1144">
        <v>536</v>
      </c>
      <c r="D1144">
        <v>576</v>
      </c>
    </row>
    <row r="1145" spans="1:4" x14ac:dyDescent="0.25">
      <c r="A1145">
        <v>18304</v>
      </c>
      <c r="B1145">
        <v>790</v>
      </c>
      <c r="C1145">
        <v>536</v>
      </c>
      <c r="D1145">
        <v>576</v>
      </c>
    </row>
    <row r="1146" spans="1:4" x14ac:dyDescent="0.25">
      <c r="A1146">
        <v>18320</v>
      </c>
      <c r="B1146">
        <v>790</v>
      </c>
      <c r="C1146">
        <v>536</v>
      </c>
      <c r="D1146">
        <v>576</v>
      </c>
    </row>
    <row r="1147" spans="1:4" x14ac:dyDescent="0.25">
      <c r="A1147">
        <v>18336</v>
      </c>
      <c r="B1147">
        <v>790</v>
      </c>
      <c r="C1147">
        <v>536</v>
      </c>
      <c r="D1147">
        <v>576</v>
      </c>
    </row>
    <row r="1148" spans="1:4" x14ac:dyDescent="0.25">
      <c r="A1148">
        <v>18352</v>
      </c>
      <c r="B1148">
        <v>790</v>
      </c>
      <c r="C1148">
        <v>536</v>
      </c>
      <c r="D1148">
        <v>576</v>
      </c>
    </row>
    <row r="1149" spans="1:4" x14ac:dyDescent="0.25">
      <c r="A1149">
        <v>18368</v>
      </c>
      <c r="B1149">
        <v>790</v>
      </c>
      <c r="C1149">
        <v>536</v>
      </c>
      <c r="D1149">
        <v>576</v>
      </c>
    </row>
    <row r="1150" spans="1:4" x14ac:dyDescent="0.25">
      <c r="A1150">
        <v>18384</v>
      </c>
      <c r="B1150">
        <v>790</v>
      </c>
      <c r="C1150">
        <v>536</v>
      </c>
      <c r="D1150">
        <v>576</v>
      </c>
    </row>
    <row r="1151" spans="1:4" x14ac:dyDescent="0.25">
      <c r="A1151">
        <v>18400</v>
      </c>
      <c r="B1151">
        <v>790</v>
      </c>
      <c r="C1151">
        <v>536</v>
      </c>
      <c r="D1151">
        <v>576</v>
      </c>
    </row>
    <row r="1152" spans="1:4" x14ac:dyDescent="0.25">
      <c r="A1152">
        <v>18416</v>
      </c>
      <c r="B1152">
        <v>790</v>
      </c>
      <c r="C1152">
        <v>536</v>
      </c>
      <c r="D1152">
        <v>576</v>
      </c>
    </row>
    <row r="1153" spans="1:4" x14ac:dyDescent="0.25">
      <c r="A1153">
        <v>18432</v>
      </c>
      <c r="B1153">
        <v>790</v>
      </c>
      <c r="C1153">
        <v>536</v>
      </c>
      <c r="D1153">
        <v>576</v>
      </c>
    </row>
    <row r="1154" spans="1:4" x14ac:dyDescent="0.25">
      <c r="A1154">
        <v>18448</v>
      </c>
      <c r="B1154">
        <v>790</v>
      </c>
      <c r="C1154">
        <v>536</v>
      </c>
      <c r="D1154">
        <v>576</v>
      </c>
    </row>
    <row r="1155" spans="1:4" x14ac:dyDescent="0.25">
      <c r="A1155">
        <v>18464</v>
      </c>
      <c r="B1155">
        <v>790</v>
      </c>
      <c r="C1155">
        <v>536</v>
      </c>
      <c r="D1155">
        <v>576</v>
      </c>
    </row>
    <row r="1156" spans="1:4" x14ac:dyDescent="0.25">
      <c r="A1156">
        <v>18480</v>
      </c>
      <c r="B1156">
        <v>790</v>
      </c>
      <c r="C1156">
        <v>536</v>
      </c>
      <c r="D1156">
        <v>576</v>
      </c>
    </row>
    <row r="1157" spans="1:4" x14ac:dyDescent="0.25">
      <c r="A1157">
        <v>18496</v>
      </c>
      <c r="B1157">
        <v>790</v>
      </c>
      <c r="C1157">
        <v>534</v>
      </c>
      <c r="D1157">
        <v>576</v>
      </c>
    </row>
    <row r="1158" spans="1:4" x14ac:dyDescent="0.25">
      <c r="A1158">
        <v>18512</v>
      </c>
      <c r="B1158">
        <v>790</v>
      </c>
      <c r="C1158">
        <v>534</v>
      </c>
      <c r="D1158">
        <v>576</v>
      </c>
    </row>
    <row r="1159" spans="1:4" x14ac:dyDescent="0.25">
      <c r="A1159">
        <v>18528</v>
      </c>
      <c r="B1159">
        <v>790</v>
      </c>
      <c r="C1159">
        <v>534</v>
      </c>
      <c r="D1159">
        <v>576</v>
      </c>
    </row>
    <row r="1160" spans="1:4" x14ac:dyDescent="0.25">
      <c r="A1160">
        <v>18544</v>
      </c>
      <c r="B1160">
        <v>790</v>
      </c>
      <c r="C1160">
        <v>534</v>
      </c>
      <c r="D1160">
        <v>576</v>
      </c>
    </row>
    <row r="1161" spans="1:4" x14ac:dyDescent="0.25">
      <c r="A1161">
        <v>18560</v>
      </c>
      <c r="B1161">
        <v>790</v>
      </c>
      <c r="C1161">
        <v>534</v>
      </c>
      <c r="D1161">
        <v>576</v>
      </c>
    </row>
    <row r="1162" spans="1:4" x14ac:dyDescent="0.25">
      <c r="A1162">
        <v>18576</v>
      </c>
      <c r="B1162">
        <v>790</v>
      </c>
      <c r="C1162">
        <v>534</v>
      </c>
      <c r="D1162">
        <v>576</v>
      </c>
    </row>
    <row r="1163" spans="1:4" x14ac:dyDescent="0.25">
      <c r="A1163">
        <v>18592</v>
      </c>
      <c r="B1163">
        <v>790</v>
      </c>
      <c r="C1163">
        <v>534</v>
      </c>
      <c r="D1163">
        <v>576</v>
      </c>
    </row>
    <row r="1164" spans="1:4" x14ac:dyDescent="0.25">
      <c r="A1164">
        <v>18608</v>
      </c>
      <c r="B1164">
        <v>790</v>
      </c>
      <c r="C1164">
        <v>534</v>
      </c>
      <c r="D1164">
        <v>576</v>
      </c>
    </row>
    <row r="1165" spans="1:4" x14ac:dyDescent="0.25">
      <c r="A1165">
        <v>18624</v>
      </c>
      <c r="B1165">
        <v>790</v>
      </c>
      <c r="C1165">
        <v>534</v>
      </c>
      <c r="D1165">
        <v>576</v>
      </c>
    </row>
    <row r="1166" spans="1:4" x14ac:dyDescent="0.25">
      <c r="A1166">
        <v>18640</v>
      </c>
      <c r="B1166">
        <v>790</v>
      </c>
      <c r="C1166">
        <v>534</v>
      </c>
      <c r="D1166">
        <v>576</v>
      </c>
    </row>
    <row r="1167" spans="1:4" x14ac:dyDescent="0.25">
      <c r="A1167">
        <v>18656</v>
      </c>
      <c r="B1167">
        <v>790</v>
      </c>
      <c r="C1167">
        <v>534</v>
      </c>
      <c r="D1167">
        <v>576</v>
      </c>
    </row>
    <row r="1168" spans="1:4" x14ac:dyDescent="0.25">
      <c r="A1168">
        <v>18672</v>
      </c>
      <c r="B1168">
        <v>790</v>
      </c>
      <c r="C1168">
        <v>534</v>
      </c>
      <c r="D1168">
        <v>576</v>
      </c>
    </row>
    <row r="1169" spans="1:4" x14ac:dyDescent="0.25">
      <c r="A1169">
        <v>18688</v>
      </c>
      <c r="B1169">
        <v>790</v>
      </c>
      <c r="C1169">
        <v>534</v>
      </c>
      <c r="D1169">
        <v>576</v>
      </c>
    </row>
    <row r="1170" spans="1:4" x14ac:dyDescent="0.25">
      <c r="A1170">
        <v>18704</v>
      </c>
      <c r="B1170">
        <v>790</v>
      </c>
      <c r="C1170">
        <v>534</v>
      </c>
      <c r="D1170">
        <v>576</v>
      </c>
    </row>
    <row r="1171" spans="1:4" x14ac:dyDescent="0.25">
      <c r="A1171">
        <v>18720</v>
      </c>
      <c r="B1171">
        <v>790</v>
      </c>
      <c r="C1171">
        <v>534</v>
      </c>
      <c r="D1171">
        <v>576</v>
      </c>
    </row>
    <row r="1172" spans="1:4" x14ac:dyDescent="0.25">
      <c r="A1172">
        <v>18736</v>
      </c>
      <c r="B1172">
        <v>790</v>
      </c>
      <c r="C1172">
        <v>534</v>
      </c>
      <c r="D1172">
        <v>576</v>
      </c>
    </row>
    <row r="1173" spans="1:4" x14ac:dyDescent="0.25">
      <c r="A1173">
        <v>18752</v>
      </c>
      <c r="B1173">
        <v>790</v>
      </c>
      <c r="C1173">
        <v>534</v>
      </c>
      <c r="D1173">
        <v>576</v>
      </c>
    </row>
    <row r="1174" spans="1:4" x14ac:dyDescent="0.25">
      <c r="A1174">
        <v>18768</v>
      </c>
      <c r="B1174">
        <v>790</v>
      </c>
      <c r="C1174">
        <v>534</v>
      </c>
      <c r="D1174">
        <v>576</v>
      </c>
    </row>
    <row r="1175" spans="1:4" x14ac:dyDescent="0.25">
      <c r="A1175">
        <v>18784</v>
      </c>
      <c r="B1175">
        <v>790</v>
      </c>
      <c r="C1175">
        <v>534</v>
      </c>
      <c r="D1175">
        <v>576</v>
      </c>
    </row>
    <row r="1176" spans="1:4" x14ac:dyDescent="0.25">
      <c r="A1176">
        <v>18800</v>
      </c>
      <c r="B1176">
        <v>790</v>
      </c>
      <c r="C1176">
        <v>534</v>
      </c>
      <c r="D1176">
        <v>576</v>
      </c>
    </row>
    <row r="1177" spans="1:4" x14ac:dyDescent="0.25">
      <c r="A1177">
        <v>18816</v>
      </c>
      <c r="B1177">
        <v>790</v>
      </c>
      <c r="C1177">
        <v>534</v>
      </c>
      <c r="D1177">
        <v>576</v>
      </c>
    </row>
    <row r="1178" spans="1:4" x14ac:dyDescent="0.25">
      <c r="A1178">
        <v>18832</v>
      </c>
      <c r="B1178">
        <v>790</v>
      </c>
      <c r="C1178">
        <v>534</v>
      </c>
      <c r="D1178">
        <v>576</v>
      </c>
    </row>
    <row r="1179" spans="1:4" x14ac:dyDescent="0.25">
      <c r="A1179">
        <v>18848</v>
      </c>
      <c r="B1179">
        <v>790</v>
      </c>
      <c r="C1179">
        <v>534</v>
      </c>
      <c r="D1179">
        <v>576</v>
      </c>
    </row>
    <row r="1180" spans="1:4" x14ac:dyDescent="0.25">
      <c r="A1180">
        <v>18864</v>
      </c>
      <c r="B1180">
        <v>790</v>
      </c>
      <c r="C1180">
        <v>534</v>
      </c>
      <c r="D1180">
        <v>576</v>
      </c>
    </row>
    <row r="1181" spans="1:4" x14ac:dyDescent="0.25">
      <c r="A1181">
        <v>18880</v>
      </c>
      <c r="B1181">
        <v>790</v>
      </c>
      <c r="C1181">
        <v>534</v>
      </c>
      <c r="D1181">
        <v>576</v>
      </c>
    </row>
    <row r="1182" spans="1:4" x14ac:dyDescent="0.25">
      <c r="A1182">
        <v>18896</v>
      </c>
      <c r="B1182">
        <v>790</v>
      </c>
      <c r="C1182">
        <v>534</v>
      </c>
      <c r="D1182">
        <v>576</v>
      </c>
    </row>
    <row r="1183" spans="1:4" x14ac:dyDescent="0.25">
      <c r="A1183">
        <v>18912</v>
      </c>
      <c r="B1183">
        <v>790</v>
      </c>
      <c r="C1183">
        <v>534</v>
      </c>
      <c r="D1183">
        <v>576</v>
      </c>
    </row>
    <row r="1184" spans="1:4" x14ac:dyDescent="0.25">
      <c r="A1184">
        <v>18928</v>
      </c>
      <c r="B1184">
        <v>790</v>
      </c>
      <c r="C1184">
        <v>534</v>
      </c>
      <c r="D1184">
        <v>576</v>
      </c>
    </row>
    <row r="1185" spans="1:4" x14ac:dyDescent="0.25">
      <c r="A1185">
        <v>18944</v>
      </c>
      <c r="B1185">
        <v>790</v>
      </c>
      <c r="C1185">
        <v>532</v>
      </c>
      <c r="D1185">
        <v>576</v>
      </c>
    </row>
    <row r="1186" spans="1:4" x14ac:dyDescent="0.25">
      <c r="A1186">
        <v>18960</v>
      </c>
      <c r="B1186">
        <v>790</v>
      </c>
      <c r="C1186">
        <v>532</v>
      </c>
      <c r="D1186">
        <v>576</v>
      </c>
    </row>
    <row r="1187" spans="1:4" x14ac:dyDescent="0.25">
      <c r="A1187">
        <v>18976</v>
      </c>
      <c r="B1187">
        <v>790</v>
      </c>
      <c r="C1187">
        <v>532</v>
      </c>
      <c r="D1187">
        <v>576</v>
      </c>
    </row>
    <row r="1188" spans="1:4" x14ac:dyDescent="0.25">
      <c r="A1188">
        <v>18992</v>
      </c>
      <c r="B1188">
        <v>790</v>
      </c>
      <c r="C1188">
        <v>532</v>
      </c>
      <c r="D1188">
        <v>576</v>
      </c>
    </row>
    <row r="1189" spans="1:4" x14ac:dyDescent="0.25">
      <c r="A1189">
        <v>19008</v>
      </c>
      <c r="B1189">
        <v>790</v>
      </c>
      <c r="C1189">
        <v>532</v>
      </c>
      <c r="D1189">
        <v>576</v>
      </c>
    </row>
    <row r="1190" spans="1:4" x14ac:dyDescent="0.25">
      <c r="A1190">
        <v>19024</v>
      </c>
      <c r="B1190">
        <v>790</v>
      </c>
      <c r="C1190">
        <v>532</v>
      </c>
      <c r="D1190">
        <v>576</v>
      </c>
    </row>
    <row r="1191" spans="1:4" x14ac:dyDescent="0.25">
      <c r="A1191">
        <v>19040</v>
      </c>
      <c r="B1191">
        <v>790</v>
      </c>
      <c r="C1191">
        <v>532</v>
      </c>
      <c r="D1191">
        <v>576</v>
      </c>
    </row>
    <row r="1192" spans="1:4" x14ac:dyDescent="0.25">
      <c r="A1192">
        <v>19056</v>
      </c>
      <c r="B1192">
        <v>790</v>
      </c>
      <c r="C1192">
        <v>532</v>
      </c>
      <c r="D1192">
        <v>576</v>
      </c>
    </row>
    <row r="1193" spans="1:4" x14ac:dyDescent="0.25">
      <c r="A1193">
        <v>19072</v>
      </c>
      <c r="B1193">
        <v>790</v>
      </c>
      <c r="C1193">
        <v>532</v>
      </c>
      <c r="D1193">
        <v>576</v>
      </c>
    </row>
    <row r="1194" spans="1:4" x14ac:dyDescent="0.25">
      <c r="A1194">
        <v>19088</v>
      </c>
      <c r="B1194">
        <v>790</v>
      </c>
      <c r="C1194">
        <v>532</v>
      </c>
      <c r="D1194">
        <v>576</v>
      </c>
    </row>
    <row r="1195" spans="1:4" x14ac:dyDescent="0.25">
      <c r="A1195">
        <v>19104</v>
      </c>
      <c r="B1195">
        <v>790</v>
      </c>
      <c r="C1195">
        <v>532</v>
      </c>
      <c r="D1195">
        <v>576</v>
      </c>
    </row>
    <row r="1196" spans="1:4" x14ac:dyDescent="0.25">
      <c r="A1196">
        <v>19120</v>
      </c>
      <c r="B1196">
        <v>790</v>
      </c>
      <c r="C1196">
        <v>532</v>
      </c>
      <c r="D1196">
        <v>576</v>
      </c>
    </row>
    <row r="1197" spans="1:4" x14ac:dyDescent="0.25">
      <c r="A1197">
        <v>19136</v>
      </c>
      <c r="B1197">
        <v>790</v>
      </c>
      <c r="C1197">
        <v>532</v>
      </c>
      <c r="D1197">
        <v>576</v>
      </c>
    </row>
    <row r="1198" spans="1:4" x14ac:dyDescent="0.25">
      <c r="A1198">
        <v>19152</v>
      </c>
      <c r="B1198">
        <v>790</v>
      </c>
      <c r="C1198">
        <v>532</v>
      </c>
      <c r="D1198">
        <v>576</v>
      </c>
    </row>
    <row r="1199" spans="1:4" x14ac:dyDescent="0.25">
      <c r="A1199">
        <v>19168</v>
      </c>
      <c r="B1199">
        <v>790</v>
      </c>
      <c r="C1199">
        <v>530</v>
      </c>
      <c r="D1199">
        <v>576</v>
      </c>
    </row>
    <row r="1200" spans="1:4" x14ac:dyDescent="0.25">
      <c r="A1200">
        <v>19184</v>
      </c>
      <c r="B1200">
        <v>790</v>
      </c>
      <c r="C1200">
        <v>530</v>
      </c>
      <c r="D1200">
        <v>576</v>
      </c>
    </row>
    <row r="1201" spans="1:4" x14ac:dyDescent="0.25">
      <c r="A1201">
        <v>19200</v>
      </c>
      <c r="B1201">
        <v>790</v>
      </c>
      <c r="C1201">
        <v>530</v>
      </c>
      <c r="D1201">
        <v>576</v>
      </c>
    </row>
    <row r="1202" spans="1:4" x14ac:dyDescent="0.25">
      <c r="A1202">
        <v>19216</v>
      </c>
      <c r="B1202">
        <v>790</v>
      </c>
      <c r="C1202">
        <v>530</v>
      </c>
      <c r="D1202">
        <v>576</v>
      </c>
    </row>
    <row r="1203" spans="1:4" x14ac:dyDescent="0.25">
      <c r="A1203">
        <v>19232</v>
      </c>
      <c r="B1203">
        <v>790</v>
      </c>
      <c r="C1203">
        <v>530</v>
      </c>
      <c r="D1203">
        <v>576</v>
      </c>
    </row>
    <row r="1204" spans="1:4" x14ac:dyDescent="0.25">
      <c r="A1204">
        <v>19248</v>
      </c>
      <c r="B1204">
        <v>790</v>
      </c>
      <c r="C1204">
        <v>530</v>
      </c>
      <c r="D1204">
        <v>576</v>
      </c>
    </row>
    <row r="1205" spans="1:4" x14ac:dyDescent="0.25">
      <c r="A1205">
        <v>19264</v>
      </c>
      <c r="B1205">
        <v>790</v>
      </c>
      <c r="C1205">
        <v>530</v>
      </c>
      <c r="D1205">
        <v>576</v>
      </c>
    </row>
    <row r="1206" spans="1:4" x14ac:dyDescent="0.25">
      <c r="A1206">
        <v>19280</v>
      </c>
      <c r="B1206">
        <v>790</v>
      </c>
      <c r="C1206">
        <v>530</v>
      </c>
      <c r="D1206">
        <v>576</v>
      </c>
    </row>
    <row r="1207" spans="1:4" x14ac:dyDescent="0.25">
      <c r="A1207">
        <v>19296</v>
      </c>
      <c r="B1207">
        <v>790</v>
      </c>
      <c r="C1207">
        <v>530</v>
      </c>
      <c r="D1207">
        <v>576</v>
      </c>
    </row>
    <row r="1208" spans="1:4" x14ac:dyDescent="0.25">
      <c r="A1208">
        <v>19312</v>
      </c>
      <c r="B1208">
        <v>790</v>
      </c>
      <c r="C1208">
        <v>530</v>
      </c>
      <c r="D1208">
        <v>576</v>
      </c>
    </row>
    <row r="1209" spans="1:4" x14ac:dyDescent="0.25">
      <c r="A1209">
        <v>19328</v>
      </c>
      <c r="B1209">
        <v>790</v>
      </c>
      <c r="C1209">
        <v>530</v>
      </c>
      <c r="D1209">
        <v>576</v>
      </c>
    </row>
    <row r="1210" spans="1:4" x14ac:dyDescent="0.25">
      <c r="A1210">
        <v>19344</v>
      </c>
      <c r="B1210">
        <v>790</v>
      </c>
      <c r="C1210">
        <v>530</v>
      </c>
      <c r="D1210">
        <v>576</v>
      </c>
    </row>
    <row r="1211" spans="1:4" x14ac:dyDescent="0.25">
      <c r="A1211">
        <v>19360</v>
      </c>
      <c r="B1211">
        <v>790</v>
      </c>
      <c r="C1211">
        <v>530</v>
      </c>
      <c r="D1211">
        <v>576</v>
      </c>
    </row>
    <row r="1212" spans="1:4" x14ac:dyDescent="0.25">
      <c r="A1212">
        <v>19376</v>
      </c>
      <c r="B1212">
        <v>790</v>
      </c>
      <c r="C1212">
        <v>530</v>
      </c>
      <c r="D1212">
        <v>576</v>
      </c>
    </row>
    <row r="1213" spans="1:4" x14ac:dyDescent="0.25">
      <c r="A1213">
        <v>19392</v>
      </c>
      <c r="B1213">
        <v>790</v>
      </c>
      <c r="C1213">
        <v>530</v>
      </c>
      <c r="D1213">
        <v>576</v>
      </c>
    </row>
    <row r="1214" spans="1:4" x14ac:dyDescent="0.25">
      <c r="A1214">
        <v>19408</v>
      </c>
      <c r="B1214">
        <v>790</v>
      </c>
      <c r="C1214">
        <v>530</v>
      </c>
      <c r="D1214">
        <v>576</v>
      </c>
    </row>
    <row r="1215" spans="1:4" x14ac:dyDescent="0.25">
      <c r="A1215">
        <v>19424</v>
      </c>
      <c r="B1215">
        <v>790</v>
      </c>
      <c r="C1215">
        <v>530</v>
      </c>
      <c r="D1215">
        <v>576</v>
      </c>
    </row>
    <row r="1216" spans="1:4" x14ac:dyDescent="0.25">
      <c r="A1216">
        <v>19440</v>
      </c>
      <c r="B1216">
        <v>790</v>
      </c>
      <c r="C1216">
        <v>530</v>
      </c>
      <c r="D1216">
        <v>576</v>
      </c>
    </row>
    <row r="1217" spans="1:4" x14ac:dyDescent="0.25">
      <c r="A1217">
        <v>19456</v>
      </c>
      <c r="B1217">
        <v>790</v>
      </c>
      <c r="C1217">
        <v>530</v>
      </c>
      <c r="D1217">
        <v>576</v>
      </c>
    </row>
    <row r="1218" spans="1:4" x14ac:dyDescent="0.25">
      <c r="A1218">
        <v>19472</v>
      </c>
      <c r="B1218">
        <v>790</v>
      </c>
      <c r="C1218">
        <v>530</v>
      </c>
      <c r="D1218">
        <v>576</v>
      </c>
    </row>
    <row r="1219" spans="1:4" x14ac:dyDescent="0.25">
      <c r="A1219">
        <v>19488</v>
      </c>
      <c r="B1219">
        <v>790</v>
      </c>
      <c r="C1219">
        <v>530</v>
      </c>
      <c r="D1219">
        <v>576</v>
      </c>
    </row>
    <row r="1220" spans="1:4" x14ac:dyDescent="0.25">
      <c r="A1220">
        <v>19504</v>
      </c>
      <c r="B1220">
        <v>790</v>
      </c>
      <c r="C1220">
        <v>530</v>
      </c>
      <c r="D1220">
        <v>576</v>
      </c>
    </row>
    <row r="1221" spans="1:4" x14ac:dyDescent="0.25">
      <c r="A1221">
        <v>19520</v>
      </c>
      <c r="B1221">
        <v>790</v>
      </c>
      <c r="C1221">
        <v>530</v>
      </c>
      <c r="D1221">
        <v>576</v>
      </c>
    </row>
    <row r="1222" spans="1:4" x14ac:dyDescent="0.25">
      <c r="A1222">
        <v>19536</v>
      </c>
      <c r="B1222">
        <v>790</v>
      </c>
      <c r="C1222">
        <v>530</v>
      </c>
      <c r="D1222">
        <v>576</v>
      </c>
    </row>
    <row r="1223" spans="1:4" x14ac:dyDescent="0.25">
      <c r="A1223">
        <v>19552</v>
      </c>
      <c r="B1223">
        <v>790</v>
      </c>
      <c r="C1223">
        <v>530</v>
      </c>
      <c r="D1223">
        <v>576</v>
      </c>
    </row>
    <row r="1224" spans="1:4" x14ac:dyDescent="0.25">
      <c r="A1224">
        <v>19568</v>
      </c>
      <c r="B1224">
        <v>790</v>
      </c>
      <c r="C1224">
        <v>530</v>
      </c>
      <c r="D1224">
        <v>574</v>
      </c>
    </row>
    <row r="1225" spans="1:4" x14ac:dyDescent="0.25">
      <c r="A1225">
        <v>19584</v>
      </c>
      <c r="B1225">
        <v>790</v>
      </c>
      <c r="C1225">
        <v>530</v>
      </c>
      <c r="D1225">
        <v>574</v>
      </c>
    </row>
    <row r="1226" spans="1:4" x14ac:dyDescent="0.25">
      <c r="A1226">
        <v>19600</v>
      </c>
      <c r="B1226">
        <v>790</v>
      </c>
      <c r="C1226">
        <v>530</v>
      </c>
      <c r="D1226">
        <v>574</v>
      </c>
    </row>
    <row r="1227" spans="1:4" x14ac:dyDescent="0.25">
      <c r="A1227">
        <v>19616</v>
      </c>
      <c r="B1227">
        <v>790</v>
      </c>
      <c r="C1227">
        <v>530</v>
      </c>
      <c r="D1227">
        <v>574</v>
      </c>
    </row>
    <row r="1228" spans="1:4" x14ac:dyDescent="0.25">
      <c r="A1228">
        <v>19632</v>
      </c>
      <c r="B1228">
        <v>790</v>
      </c>
      <c r="C1228">
        <v>530</v>
      </c>
      <c r="D1228">
        <v>574</v>
      </c>
    </row>
    <row r="1229" spans="1:4" x14ac:dyDescent="0.25">
      <c r="A1229">
        <v>19648</v>
      </c>
      <c r="B1229">
        <v>790</v>
      </c>
      <c r="C1229">
        <v>530</v>
      </c>
      <c r="D1229">
        <v>574</v>
      </c>
    </row>
    <row r="1230" spans="1:4" x14ac:dyDescent="0.25">
      <c r="A1230">
        <v>19664</v>
      </c>
      <c r="B1230">
        <v>790</v>
      </c>
      <c r="C1230">
        <v>530</v>
      </c>
      <c r="D1230">
        <v>574</v>
      </c>
    </row>
    <row r="1231" spans="1:4" x14ac:dyDescent="0.25">
      <c r="A1231">
        <v>19680</v>
      </c>
      <c r="B1231">
        <v>790</v>
      </c>
      <c r="C1231">
        <v>530</v>
      </c>
      <c r="D1231">
        <v>574</v>
      </c>
    </row>
    <row r="1232" spans="1:4" x14ac:dyDescent="0.25">
      <c r="A1232">
        <v>19696</v>
      </c>
      <c r="B1232">
        <v>790</v>
      </c>
      <c r="C1232">
        <v>530</v>
      </c>
      <c r="D1232">
        <v>574</v>
      </c>
    </row>
    <row r="1233" spans="1:4" x14ac:dyDescent="0.25">
      <c r="A1233">
        <v>19712</v>
      </c>
      <c r="B1233">
        <v>790</v>
      </c>
      <c r="C1233">
        <v>530</v>
      </c>
      <c r="D1233">
        <v>574</v>
      </c>
    </row>
    <row r="1234" spans="1:4" x14ac:dyDescent="0.25">
      <c r="A1234">
        <v>19728</v>
      </c>
      <c r="B1234">
        <v>790</v>
      </c>
      <c r="C1234">
        <v>530</v>
      </c>
      <c r="D1234">
        <v>574</v>
      </c>
    </row>
    <row r="1235" spans="1:4" x14ac:dyDescent="0.25">
      <c r="A1235">
        <v>19744</v>
      </c>
      <c r="B1235">
        <v>790</v>
      </c>
      <c r="C1235">
        <v>530</v>
      </c>
      <c r="D1235">
        <v>574</v>
      </c>
    </row>
    <row r="1236" spans="1:4" x14ac:dyDescent="0.25">
      <c r="A1236">
        <v>19760</v>
      </c>
      <c r="B1236">
        <v>790</v>
      </c>
      <c r="C1236">
        <v>530</v>
      </c>
      <c r="D1236">
        <v>574</v>
      </c>
    </row>
    <row r="1237" spans="1:4" x14ac:dyDescent="0.25">
      <c r="A1237">
        <v>19776</v>
      </c>
      <c r="B1237">
        <v>790</v>
      </c>
      <c r="C1237">
        <v>530</v>
      </c>
      <c r="D1237">
        <v>574</v>
      </c>
    </row>
    <row r="1238" spans="1:4" x14ac:dyDescent="0.25">
      <c r="A1238">
        <v>19792</v>
      </c>
      <c r="B1238">
        <v>790</v>
      </c>
      <c r="C1238">
        <v>530</v>
      </c>
      <c r="D1238">
        <v>574</v>
      </c>
    </row>
    <row r="1239" spans="1:4" x14ac:dyDescent="0.25">
      <c r="A1239">
        <v>19808</v>
      </c>
      <c r="B1239">
        <v>790</v>
      </c>
      <c r="C1239">
        <v>530</v>
      </c>
      <c r="D1239">
        <v>574</v>
      </c>
    </row>
    <row r="1240" spans="1:4" x14ac:dyDescent="0.25">
      <c r="A1240">
        <v>19824</v>
      </c>
      <c r="B1240">
        <v>790</v>
      </c>
      <c r="C1240">
        <v>530</v>
      </c>
      <c r="D1240">
        <v>574</v>
      </c>
    </row>
    <row r="1241" spans="1:4" x14ac:dyDescent="0.25">
      <c r="A1241">
        <v>19840</v>
      </c>
      <c r="B1241">
        <v>790</v>
      </c>
      <c r="C1241">
        <v>530</v>
      </c>
      <c r="D1241">
        <v>574</v>
      </c>
    </row>
    <row r="1242" spans="1:4" x14ac:dyDescent="0.25">
      <c r="A1242">
        <v>19856</v>
      </c>
      <c r="B1242">
        <v>790</v>
      </c>
      <c r="C1242">
        <v>530</v>
      </c>
      <c r="D1242">
        <v>574</v>
      </c>
    </row>
    <row r="1243" spans="1:4" x14ac:dyDescent="0.25">
      <c r="A1243">
        <v>19872</v>
      </c>
      <c r="B1243">
        <v>790</v>
      </c>
      <c r="C1243">
        <v>530</v>
      </c>
      <c r="D1243">
        <v>574</v>
      </c>
    </row>
    <row r="1244" spans="1:4" x14ac:dyDescent="0.25">
      <c r="A1244">
        <v>19888</v>
      </c>
      <c r="B1244">
        <v>790</v>
      </c>
      <c r="C1244">
        <v>530</v>
      </c>
      <c r="D1244">
        <v>574</v>
      </c>
    </row>
    <row r="1245" spans="1:4" x14ac:dyDescent="0.25">
      <c r="A1245">
        <v>19904</v>
      </c>
      <c r="B1245">
        <v>790</v>
      </c>
      <c r="C1245">
        <v>530</v>
      </c>
      <c r="D1245">
        <v>574</v>
      </c>
    </row>
    <row r="1246" spans="1:4" x14ac:dyDescent="0.25">
      <c r="A1246">
        <v>19920</v>
      </c>
      <c r="B1246">
        <v>790</v>
      </c>
      <c r="C1246">
        <v>530</v>
      </c>
      <c r="D1246">
        <v>574</v>
      </c>
    </row>
    <row r="1247" spans="1:4" x14ac:dyDescent="0.25">
      <c r="A1247">
        <v>19936</v>
      </c>
      <c r="B1247">
        <v>790</v>
      </c>
      <c r="C1247">
        <v>530</v>
      </c>
      <c r="D1247">
        <v>574</v>
      </c>
    </row>
    <row r="1248" spans="1:4" x14ac:dyDescent="0.25">
      <c r="A1248">
        <v>19952</v>
      </c>
      <c r="B1248">
        <v>790</v>
      </c>
      <c r="C1248">
        <v>530</v>
      </c>
      <c r="D1248">
        <v>574</v>
      </c>
    </row>
    <row r="1249" spans="1:4" x14ac:dyDescent="0.25">
      <c r="A1249">
        <v>19968</v>
      </c>
      <c r="B1249">
        <v>790</v>
      </c>
      <c r="C1249">
        <v>530</v>
      </c>
      <c r="D1249">
        <v>574</v>
      </c>
    </row>
    <row r="1250" spans="1:4" x14ac:dyDescent="0.25">
      <c r="A1250">
        <v>19984</v>
      </c>
      <c r="B1250">
        <v>790</v>
      </c>
      <c r="C1250">
        <v>530</v>
      </c>
      <c r="D1250">
        <v>574</v>
      </c>
    </row>
    <row r="1251" spans="1:4" x14ac:dyDescent="0.25">
      <c r="A1251">
        <v>20000</v>
      </c>
      <c r="B1251">
        <v>790</v>
      </c>
      <c r="C1251">
        <v>530</v>
      </c>
      <c r="D1251">
        <v>574</v>
      </c>
    </row>
    <row r="1252" spans="1:4" x14ac:dyDescent="0.25">
      <c r="A1252">
        <v>20016</v>
      </c>
      <c r="B1252">
        <v>790</v>
      </c>
      <c r="C1252">
        <v>530</v>
      </c>
      <c r="D1252">
        <v>574</v>
      </c>
    </row>
    <row r="1253" spans="1:4" x14ac:dyDescent="0.25">
      <c r="A1253">
        <v>20032</v>
      </c>
      <c r="B1253">
        <v>790</v>
      </c>
      <c r="C1253">
        <v>530</v>
      </c>
      <c r="D1253">
        <v>574</v>
      </c>
    </row>
    <row r="1254" spans="1:4" x14ac:dyDescent="0.25">
      <c r="A1254">
        <v>20048</v>
      </c>
      <c r="B1254">
        <v>790</v>
      </c>
      <c r="C1254">
        <v>530</v>
      </c>
      <c r="D1254">
        <v>574</v>
      </c>
    </row>
    <row r="1255" spans="1:4" x14ac:dyDescent="0.25">
      <c r="A1255">
        <v>20064</v>
      </c>
      <c r="B1255">
        <v>790</v>
      </c>
      <c r="C1255">
        <v>530</v>
      </c>
      <c r="D1255">
        <v>574</v>
      </c>
    </row>
    <row r="1256" spans="1:4" x14ac:dyDescent="0.25">
      <c r="A1256">
        <v>20080</v>
      </c>
      <c r="B1256">
        <v>790</v>
      </c>
      <c r="C1256">
        <v>530</v>
      </c>
      <c r="D1256">
        <v>574</v>
      </c>
    </row>
    <row r="1257" spans="1:4" x14ac:dyDescent="0.25">
      <c r="A1257">
        <v>20096</v>
      </c>
      <c r="B1257">
        <v>790</v>
      </c>
      <c r="C1257">
        <v>530</v>
      </c>
      <c r="D1257">
        <v>574</v>
      </c>
    </row>
    <row r="1258" spans="1:4" x14ac:dyDescent="0.25">
      <c r="A1258">
        <v>20112</v>
      </c>
      <c r="B1258">
        <v>790</v>
      </c>
      <c r="C1258">
        <v>530</v>
      </c>
      <c r="D1258">
        <v>574</v>
      </c>
    </row>
    <row r="1259" spans="1:4" x14ac:dyDescent="0.25">
      <c r="A1259">
        <v>20128</v>
      </c>
      <c r="B1259">
        <v>790</v>
      </c>
      <c r="C1259">
        <v>530</v>
      </c>
      <c r="D1259">
        <v>574</v>
      </c>
    </row>
    <row r="1260" spans="1:4" x14ac:dyDescent="0.25">
      <c r="A1260">
        <v>20144</v>
      </c>
      <c r="B1260">
        <v>790</v>
      </c>
      <c r="C1260">
        <v>530</v>
      </c>
      <c r="D1260">
        <v>574</v>
      </c>
    </row>
    <row r="1261" spans="1:4" x14ac:dyDescent="0.25">
      <c r="A1261">
        <v>20160</v>
      </c>
      <c r="B1261">
        <v>790</v>
      </c>
      <c r="C1261">
        <v>530</v>
      </c>
      <c r="D1261">
        <v>574</v>
      </c>
    </row>
    <row r="1262" spans="1:4" x14ac:dyDescent="0.25">
      <c r="A1262">
        <v>20176</v>
      </c>
      <c r="B1262">
        <v>790</v>
      </c>
      <c r="C1262">
        <v>530</v>
      </c>
      <c r="D1262">
        <v>574</v>
      </c>
    </row>
    <row r="1263" spans="1:4" x14ac:dyDescent="0.25">
      <c r="A1263">
        <v>20192</v>
      </c>
      <c r="B1263">
        <v>790</v>
      </c>
      <c r="C1263">
        <v>530</v>
      </c>
      <c r="D1263">
        <v>574</v>
      </c>
    </row>
    <row r="1264" spans="1:4" x14ac:dyDescent="0.25">
      <c r="A1264">
        <v>20208</v>
      </c>
      <c r="B1264">
        <v>790</v>
      </c>
      <c r="C1264">
        <v>530</v>
      </c>
      <c r="D1264">
        <v>574</v>
      </c>
    </row>
    <row r="1265" spans="1:4" x14ac:dyDescent="0.25">
      <c r="A1265">
        <v>20224</v>
      </c>
      <c r="B1265">
        <v>790</v>
      </c>
      <c r="C1265">
        <v>528</v>
      </c>
      <c r="D1265">
        <v>574</v>
      </c>
    </row>
    <row r="1266" spans="1:4" x14ac:dyDescent="0.25">
      <c r="A1266">
        <v>20240</v>
      </c>
      <c r="B1266">
        <v>790</v>
      </c>
      <c r="C1266">
        <v>528</v>
      </c>
      <c r="D1266">
        <v>574</v>
      </c>
    </row>
    <row r="1267" spans="1:4" x14ac:dyDescent="0.25">
      <c r="A1267">
        <v>20256</v>
      </c>
      <c r="B1267">
        <v>790</v>
      </c>
      <c r="C1267">
        <v>528</v>
      </c>
      <c r="D1267">
        <v>574</v>
      </c>
    </row>
    <row r="1268" spans="1:4" x14ac:dyDescent="0.25">
      <c r="A1268">
        <v>20272</v>
      </c>
      <c r="B1268">
        <v>790</v>
      </c>
      <c r="C1268">
        <v>528</v>
      </c>
      <c r="D1268">
        <v>574</v>
      </c>
    </row>
    <row r="1269" spans="1:4" x14ac:dyDescent="0.25">
      <c r="A1269">
        <v>20288</v>
      </c>
      <c r="B1269">
        <v>790</v>
      </c>
      <c r="C1269">
        <v>528</v>
      </c>
      <c r="D1269">
        <v>574</v>
      </c>
    </row>
    <row r="1270" spans="1:4" x14ac:dyDescent="0.25">
      <c r="A1270">
        <v>20304</v>
      </c>
      <c r="B1270">
        <v>790</v>
      </c>
      <c r="C1270">
        <v>528</v>
      </c>
      <c r="D1270">
        <v>574</v>
      </c>
    </row>
    <row r="1271" spans="1:4" x14ac:dyDescent="0.25">
      <c r="A1271">
        <v>20320</v>
      </c>
      <c r="B1271">
        <v>790</v>
      </c>
      <c r="C1271">
        <v>528</v>
      </c>
      <c r="D1271">
        <v>574</v>
      </c>
    </row>
    <row r="1272" spans="1:4" x14ac:dyDescent="0.25">
      <c r="A1272">
        <v>20336</v>
      </c>
      <c r="B1272">
        <v>790</v>
      </c>
      <c r="C1272">
        <v>528</v>
      </c>
      <c r="D1272">
        <v>574</v>
      </c>
    </row>
    <row r="1273" spans="1:4" x14ac:dyDescent="0.25">
      <c r="A1273">
        <v>20352</v>
      </c>
      <c r="B1273">
        <v>790</v>
      </c>
      <c r="C1273">
        <v>528</v>
      </c>
      <c r="D1273">
        <v>574</v>
      </c>
    </row>
    <row r="1274" spans="1:4" x14ac:dyDescent="0.25">
      <c r="A1274">
        <v>20368</v>
      </c>
      <c r="B1274">
        <v>790</v>
      </c>
      <c r="C1274">
        <v>528</v>
      </c>
      <c r="D1274">
        <v>574</v>
      </c>
    </row>
    <row r="1275" spans="1:4" x14ac:dyDescent="0.25">
      <c r="A1275">
        <v>20384</v>
      </c>
      <c r="B1275">
        <v>790</v>
      </c>
      <c r="C1275">
        <v>528</v>
      </c>
      <c r="D1275">
        <v>574</v>
      </c>
    </row>
    <row r="1276" spans="1:4" x14ac:dyDescent="0.25">
      <c r="A1276">
        <v>20400</v>
      </c>
      <c r="B1276">
        <v>790</v>
      </c>
      <c r="C1276">
        <v>528</v>
      </c>
      <c r="D1276">
        <v>574</v>
      </c>
    </row>
    <row r="1277" spans="1:4" x14ac:dyDescent="0.25">
      <c r="A1277">
        <v>20416</v>
      </c>
      <c r="B1277">
        <v>790</v>
      </c>
      <c r="C1277">
        <v>528</v>
      </c>
      <c r="D1277">
        <v>574</v>
      </c>
    </row>
    <row r="1278" spans="1:4" x14ac:dyDescent="0.25">
      <c r="A1278">
        <v>20432</v>
      </c>
      <c r="B1278">
        <v>790</v>
      </c>
      <c r="C1278">
        <v>528</v>
      </c>
      <c r="D1278">
        <v>574</v>
      </c>
    </row>
    <row r="1279" spans="1:4" x14ac:dyDescent="0.25">
      <c r="A1279">
        <v>20448</v>
      </c>
      <c r="B1279">
        <v>790</v>
      </c>
      <c r="C1279">
        <v>528</v>
      </c>
      <c r="D1279">
        <v>574</v>
      </c>
    </row>
    <row r="1280" spans="1:4" x14ac:dyDescent="0.25">
      <c r="A1280">
        <v>20464</v>
      </c>
      <c r="B1280">
        <v>790</v>
      </c>
      <c r="C1280">
        <v>528</v>
      </c>
      <c r="D1280">
        <v>574</v>
      </c>
    </row>
    <row r="1281" spans="1:4" x14ac:dyDescent="0.25">
      <c r="A1281">
        <v>20480</v>
      </c>
      <c r="B1281">
        <v>790</v>
      </c>
      <c r="C1281">
        <v>528</v>
      </c>
      <c r="D1281">
        <v>574</v>
      </c>
    </row>
    <row r="1282" spans="1:4" x14ac:dyDescent="0.25">
      <c r="A1282">
        <v>20496</v>
      </c>
      <c r="B1282">
        <v>790</v>
      </c>
      <c r="C1282">
        <v>528</v>
      </c>
      <c r="D1282">
        <v>574</v>
      </c>
    </row>
    <row r="1283" spans="1:4" x14ac:dyDescent="0.25">
      <c r="A1283">
        <v>20512</v>
      </c>
      <c r="B1283">
        <v>790</v>
      </c>
      <c r="C1283">
        <v>528</v>
      </c>
      <c r="D1283">
        <v>574</v>
      </c>
    </row>
    <row r="1284" spans="1:4" x14ac:dyDescent="0.25">
      <c r="A1284">
        <v>20528</v>
      </c>
      <c r="B1284">
        <v>790</v>
      </c>
      <c r="C1284">
        <v>528</v>
      </c>
      <c r="D1284">
        <v>574</v>
      </c>
    </row>
    <row r="1285" spans="1:4" x14ac:dyDescent="0.25">
      <c r="A1285">
        <v>20544</v>
      </c>
      <c r="B1285">
        <v>790</v>
      </c>
      <c r="C1285">
        <v>528</v>
      </c>
      <c r="D1285">
        <v>574</v>
      </c>
    </row>
    <row r="1286" spans="1:4" x14ac:dyDescent="0.25">
      <c r="A1286">
        <v>20560</v>
      </c>
      <c r="B1286">
        <v>790</v>
      </c>
      <c r="C1286">
        <v>528</v>
      </c>
      <c r="D1286">
        <v>574</v>
      </c>
    </row>
    <row r="1287" spans="1:4" x14ac:dyDescent="0.25">
      <c r="A1287">
        <v>20576</v>
      </c>
      <c r="B1287">
        <v>790</v>
      </c>
      <c r="C1287">
        <v>528</v>
      </c>
      <c r="D1287">
        <v>574</v>
      </c>
    </row>
    <row r="1288" spans="1:4" x14ac:dyDescent="0.25">
      <c r="A1288">
        <v>20592</v>
      </c>
      <c r="B1288">
        <v>790</v>
      </c>
      <c r="C1288">
        <v>528</v>
      </c>
      <c r="D1288">
        <v>574</v>
      </c>
    </row>
    <row r="1289" spans="1:4" x14ac:dyDescent="0.25">
      <c r="A1289">
        <v>20608</v>
      </c>
      <c r="B1289">
        <v>790</v>
      </c>
      <c r="C1289">
        <v>528</v>
      </c>
      <c r="D1289">
        <v>574</v>
      </c>
    </row>
    <row r="1290" spans="1:4" x14ac:dyDescent="0.25">
      <c r="A1290">
        <v>20624</v>
      </c>
      <c r="B1290">
        <v>790</v>
      </c>
      <c r="C1290">
        <v>528</v>
      </c>
      <c r="D1290">
        <v>574</v>
      </c>
    </row>
    <row r="1291" spans="1:4" x14ac:dyDescent="0.25">
      <c r="A1291">
        <v>20640</v>
      </c>
      <c r="B1291">
        <v>790</v>
      </c>
      <c r="C1291">
        <v>528</v>
      </c>
      <c r="D1291">
        <v>574</v>
      </c>
    </row>
    <row r="1292" spans="1:4" x14ac:dyDescent="0.25">
      <c r="A1292">
        <v>20656</v>
      </c>
      <c r="B1292">
        <v>790</v>
      </c>
      <c r="C1292">
        <v>528</v>
      </c>
      <c r="D1292">
        <v>574</v>
      </c>
    </row>
    <row r="1293" spans="1:4" x14ac:dyDescent="0.25">
      <c r="A1293">
        <v>20672</v>
      </c>
      <c r="B1293">
        <v>790</v>
      </c>
      <c r="C1293">
        <v>528</v>
      </c>
      <c r="D1293">
        <v>574</v>
      </c>
    </row>
    <row r="1294" spans="1:4" x14ac:dyDescent="0.25">
      <c r="A1294">
        <v>20688</v>
      </c>
      <c r="B1294">
        <v>790</v>
      </c>
      <c r="C1294">
        <v>528</v>
      </c>
      <c r="D1294">
        <v>574</v>
      </c>
    </row>
    <row r="1295" spans="1:4" x14ac:dyDescent="0.25">
      <c r="A1295">
        <v>20704</v>
      </c>
      <c r="B1295">
        <v>790</v>
      </c>
      <c r="C1295">
        <v>528</v>
      </c>
      <c r="D1295">
        <v>574</v>
      </c>
    </row>
    <row r="1296" spans="1:4" x14ac:dyDescent="0.25">
      <c r="A1296">
        <v>20720</v>
      </c>
      <c r="B1296">
        <v>790</v>
      </c>
      <c r="C1296">
        <v>528</v>
      </c>
      <c r="D1296">
        <v>574</v>
      </c>
    </row>
    <row r="1297" spans="1:4" x14ac:dyDescent="0.25">
      <c r="A1297">
        <v>20736</v>
      </c>
      <c r="B1297">
        <v>790</v>
      </c>
      <c r="C1297">
        <v>528</v>
      </c>
      <c r="D1297">
        <v>574</v>
      </c>
    </row>
    <row r="1298" spans="1:4" x14ac:dyDescent="0.25">
      <c r="A1298">
        <v>20752</v>
      </c>
      <c r="B1298">
        <v>790</v>
      </c>
      <c r="C1298">
        <v>528</v>
      </c>
      <c r="D1298">
        <v>574</v>
      </c>
    </row>
    <row r="1299" spans="1:4" x14ac:dyDescent="0.25">
      <c r="A1299">
        <v>20768</v>
      </c>
      <c r="B1299">
        <v>790</v>
      </c>
      <c r="C1299">
        <v>528</v>
      </c>
      <c r="D1299">
        <v>574</v>
      </c>
    </row>
    <row r="1300" spans="1:4" x14ac:dyDescent="0.25">
      <c r="A1300">
        <v>20784</v>
      </c>
      <c r="B1300">
        <v>790</v>
      </c>
      <c r="C1300">
        <v>528</v>
      </c>
      <c r="D1300">
        <v>574</v>
      </c>
    </row>
    <row r="1301" spans="1:4" x14ac:dyDescent="0.25">
      <c r="A1301">
        <v>20800</v>
      </c>
      <c r="B1301">
        <v>790</v>
      </c>
      <c r="C1301">
        <v>528</v>
      </c>
      <c r="D1301">
        <v>574</v>
      </c>
    </row>
    <row r="1302" spans="1:4" x14ac:dyDescent="0.25">
      <c r="A1302">
        <v>20816</v>
      </c>
      <c r="B1302">
        <v>790</v>
      </c>
      <c r="C1302">
        <v>528</v>
      </c>
      <c r="D1302">
        <v>574</v>
      </c>
    </row>
    <row r="1303" spans="1:4" x14ac:dyDescent="0.25">
      <c r="A1303">
        <v>20832</v>
      </c>
      <c r="B1303">
        <v>790</v>
      </c>
      <c r="C1303">
        <v>528</v>
      </c>
      <c r="D1303">
        <v>574</v>
      </c>
    </row>
    <row r="1304" spans="1:4" x14ac:dyDescent="0.25">
      <c r="A1304">
        <v>20848</v>
      </c>
      <c r="B1304">
        <v>790</v>
      </c>
      <c r="C1304">
        <v>528</v>
      </c>
      <c r="D1304">
        <v>574</v>
      </c>
    </row>
    <row r="1305" spans="1:4" x14ac:dyDescent="0.25">
      <c r="A1305">
        <v>20864</v>
      </c>
      <c r="B1305">
        <v>790</v>
      </c>
      <c r="C1305">
        <v>528</v>
      </c>
      <c r="D1305">
        <v>574</v>
      </c>
    </row>
    <row r="1306" spans="1:4" x14ac:dyDescent="0.25">
      <c r="A1306">
        <v>20880</v>
      </c>
      <c r="B1306">
        <v>790</v>
      </c>
      <c r="C1306">
        <v>528</v>
      </c>
      <c r="D1306">
        <v>574</v>
      </c>
    </row>
    <row r="1307" spans="1:4" x14ac:dyDescent="0.25">
      <c r="A1307">
        <v>20896</v>
      </c>
      <c r="B1307">
        <v>790</v>
      </c>
      <c r="C1307">
        <v>528</v>
      </c>
      <c r="D1307">
        <v>574</v>
      </c>
    </row>
    <row r="1308" spans="1:4" x14ac:dyDescent="0.25">
      <c r="A1308">
        <v>20912</v>
      </c>
      <c r="B1308">
        <v>790</v>
      </c>
      <c r="C1308">
        <v>528</v>
      </c>
      <c r="D1308">
        <v>574</v>
      </c>
    </row>
    <row r="1309" spans="1:4" x14ac:dyDescent="0.25">
      <c r="A1309">
        <v>20928</v>
      </c>
      <c r="B1309">
        <v>790</v>
      </c>
      <c r="C1309">
        <v>528</v>
      </c>
      <c r="D1309">
        <v>574</v>
      </c>
    </row>
    <row r="1310" spans="1:4" x14ac:dyDescent="0.25">
      <c r="A1310">
        <v>20944</v>
      </c>
      <c r="B1310">
        <v>790</v>
      </c>
      <c r="C1310">
        <v>528</v>
      </c>
      <c r="D1310">
        <v>574</v>
      </c>
    </row>
    <row r="1311" spans="1:4" x14ac:dyDescent="0.25">
      <c r="A1311">
        <v>20960</v>
      </c>
      <c r="B1311">
        <v>790</v>
      </c>
      <c r="C1311">
        <v>528</v>
      </c>
      <c r="D1311">
        <v>574</v>
      </c>
    </row>
    <row r="1312" spans="1:4" x14ac:dyDescent="0.25">
      <c r="A1312">
        <v>20976</v>
      </c>
      <c r="B1312">
        <v>790</v>
      </c>
      <c r="C1312">
        <v>528</v>
      </c>
      <c r="D1312">
        <v>574</v>
      </c>
    </row>
    <row r="1313" spans="1:4" x14ac:dyDescent="0.25">
      <c r="A1313">
        <v>20992</v>
      </c>
      <c r="B1313">
        <v>790</v>
      </c>
      <c r="C1313">
        <v>528</v>
      </c>
      <c r="D1313">
        <v>574</v>
      </c>
    </row>
    <row r="1314" spans="1:4" x14ac:dyDescent="0.25">
      <c r="A1314">
        <v>21008</v>
      </c>
      <c r="B1314">
        <v>790</v>
      </c>
      <c r="C1314">
        <v>528</v>
      </c>
      <c r="D1314">
        <v>574</v>
      </c>
    </row>
    <row r="1315" spans="1:4" x14ac:dyDescent="0.25">
      <c r="A1315">
        <v>21024</v>
      </c>
      <c r="B1315">
        <v>790</v>
      </c>
      <c r="C1315">
        <v>528</v>
      </c>
      <c r="D1315">
        <v>574</v>
      </c>
    </row>
    <row r="1316" spans="1:4" x14ac:dyDescent="0.25">
      <c r="A1316">
        <v>21040</v>
      </c>
      <c r="B1316">
        <v>790</v>
      </c>
      <c r="C1316">
        <v>528</v>
      </c>
      <c r="D1316">
        <v>574</v>
      </c>
    </row>
    <row r="1317" spans="1:4" x14ac:dyDescent="0.25">
      <c r="A1317">
        <v>21056</v>
      </c>
      <c r="B1317">
        <v>790</v>
      </c>
      <c r="C1317">
        <v>528</v>
      </c>
      <c r="D1317">
        <v>574</v>
      </c>
    </row>
    <row r="1318" spans="1:4" x14ac:dyDescent="0.25">
      <c r="A1318">
        <v>21072</v>
      </c>
      <c r="B1318">
        <v>790</v>
      </c>
      <c r="C1318">
        <v>528</v>
      </c>
      <c r="D1318">
        <v>574</v>
      </c>
    </row>
    <row r="1319" spans="1:4" x14ac:dyDescent="0.25">
      <c r="A1319">
        <v>21088</v>
      </c>
      <c r="B1319">
        <v>790</v>
      </c>
      <c r="C1319">
        <v>528</v>
      </c>
      <c r="D1319">
        <v>574</v>
      </c>
    </row>
    <row r="1320" spans="1:4" x14ac:dyDescent="0.25">
      <c r="A1320">
        <v>21104</v>
      </c>
      <c r="B1320">
        <v>790</v>
      </c>
      <c r="C1320">
        <v>528</v>
      </c>
      <c r="D1320">
        <v>574</v>
      </c>
    </row>
    <row r="1321" spans="1:4" x14ac:dyDescent="0.25">
      <c r="A1321">
        <v>21120</v>
      </c>
      <c r="B1321">
        <v>790</v>
      </c>
      <c r="C1321">
        <v>528</v>
      </c>
      <c r="D1321">
        <v>574</v>
      </c>
    </row>
    <row r="1322" spans="1:4" x14ac:dyDescent="0.25">
      <c r="A1322">
        <v>21136</v>
      </c>
      <c r="B1322">
        <v>790</v>
      </c>
      <c r="C1322">
        <v>528</v>
      </c>
      <c r="D1322">
        <v>574</v>
      </c>
    </row>
    <row r="1323" spans="1:4" x14ac:dyDescent="0.25">
      <c r="A1323">
        <v>21152</v>
      </c>
      <c r="B1323">
        <v>790</v>
      </c>
      <c r="C1323">
        <v>528</v>
      </c>
      <c r="D1323">
        <v>574</v>
      </c>
    </row>
    <row r="1324" spans="1:4" x14ac:dyDescent="0.25">
      <c r="A1324">
        <v>21168</v>
      </c>
      <c r="B1324">
        <v>790</v>
      </c>
      <c r="C1324">
        <v>528</v>
      </c>
      <c r="D1324">
        <v>574</v>
      </c>
    </row>
    <row r="1325" spans="1:4" x14ac:dyDescent="0.25">
      <c r="A1325">
        <v>21184</v>
      </c>
      <c r="B1325">
        <v>790</v>
      </c>
      <c r="C1325">
        <v>528</v>
      </c>
      <c r="D1325">
        <v>574</v>
      </c>
    </row>
    <row r="1326" spans="1:4" x14ac:dyDescent="0.25">
      <c r="A1326">
        <v>21200</v>
      </c>
      <c r="B1326">
        <v>790</v>
      </c>
      <c r="C1326">
        <v>528</v>
      </c>
      <c r="D1326">
        <v>574</v>
      </c>
    </row>
    <row r="1327" spans="1:4" x14ac:dyDescent="0.25">
      <c r="A1327">
        <v>21216</v>
      </c>
      <c r="B1327">
        <v>790</v>
      </c>
      <c r="C1327">
        <v>528</v>
      </c>
      <c r="D1327">
        <v>574</v>
      </c>
    </row>
    <row r="1328" spans="1:4" x14ac:dyDescent="0.25">
      <c r="A1328">
        <v>21232</v>
      </c>
      <c r="B1328">
        <v>790</v>
      </c>
      <c r="C1328">
        <v>528</v>
      </c>
      <c r="D1328">
        <v>574</v>
      </c>
    </row>
    <row r="1329" spans="1:4" x14ac:dyDescent="0.25">
      <c r="A1329">
        <v>21248</v>
      </c>
      <c r="B1329">
        <v>790</v>
      </c>
      <c r="C1329">
        <v>528</v>
      </c>
      <c r="D1329">
        <v>574</v>
      </c>
    </row>
    <row r="1330" spans="1:4" x14ac:dyDescent="0.25">
      <c r="A1330">
        <v>21264</v>
      </c>
      <c r="B1330">
        <v>790</v>
      </c>
      <c r="C1330">
        <v>528</v>
      </c>
      <c r="D1330">
        <v>574</v>
      </c>
    </row>
    <row r="1331" spans="1:4" x14ac:dyDescent="0.25">
      <c r="A1331">
        <v>21280</v>
      </c>
      <c r="B1331">
        <v>790</v>
      </c>
      <c r="C1331">
        <v>528</v>
      </c>
      <c r="D1331">
        <v>574</v>
      </c>
    </row>
    <row r="1332" spans="1:4" x14ac:dyDescent="0.25">
      <c r="A1332">
        <v>21296</v>
      </c>
      <c r="B1332">
        <v>790</v>
      </c>
      <c r="C1332">
        <v>528</v>
      </c>
      <c r="D1332">
        <v>574</v>
      </c>
    </row>
    <row r="1333" spans="1:4" x14ac:dyDescent="0.25">
      <c r="A1333">
        <v>21312</v>
      </c>
      <c r="B1333">
        <v>790</v>
      </c>
      <c r="C1333">
        <v>528</v>
      </c>
      <c r="D1333">
        <v>574</v>
      </c>
    </row>
    <row r="1334" spans="1:4" x14ac:dyDescent="0.25">
      <c r="A1334">
        <v>21328</v>
      </c>
      <c r="B1334">
        <v>790</v>
      </c>
      <c r="C1334">
        <v>528</v>
      </c>
      <c r="D1334">
        <v>574</v>
      </c>
    </row>
    <row r="1335" spans="1:4" x14ac:dyDescent="0.25">
      <c r="A1335">
        <v>21344</v>
      </c>
      <c r="B1335">
        <v>790</v>
      </c>
      <c r="C1335">
        <v>528</v>
      </c>
      <c r="D1335">
        <v>574</v>
      </c>
    </row>
    <row r="1336" spans="1:4" x14ac:dyDescent="0.25">
      <c r="A1336">
        <v>21360</v>
      </c>
      <c r="B1336">
        <v>790</v>
      </c>
      <c r="C1336">
        <v>528</v>
      </c>
      <c r="D1336">
        <v>574</v>
      </c>
    </row>
    <row r="1337" spans="1:4" x14ac:dyDescent="0.25">
      <c r="A1337">
        <v>21376</v>
      </c>
      <c r="B1337">
        <v>790</v>
      </c>
      <c r="C1337">
        <v>528</v>
      </c>
      <c r="D1337">
        <v>574</v>
      </c>
    </row>
    <row r="1338" spans="1:4" x14ac:dyDescent="0.25">
      <c r="A1338">
        <v>21392</v>
      </c>
      <c r="B1338">
        <v>790</v>
      </c>
      <c r="C1338">
        <v>528</v>
      </c>
      <c r="D1338">
        <v>574</v>
      </c>
    </row>
    <row r="1339" spans="1:4" x14ac:dyDescent="0.25">
      <c r="A1339">
        <v>21408</v>
      </c>
      <c r="B1339">
        <v>790</v>
      </c>
      <c r="C1339">
        <v>528</v>
      </c>
      <c r="D1339">
        <v>574</v>
      </c>
    </row>
    <row r="1340" spans="1:4" x14ac:dyDescent="0.25">
      <c r="A1340">
        <v>21424</v>
      </c>
      <c r="B1340">
        <v>790</v>
      </c>
      <c r="C1340">
        <v>528</v>
      </c>
      <c r="D1340">
        <v>574</v>
      </c>
    </row>
    <row r="1341" spans="1:4" x14ac:dyDescent="0.25">
      <c r="A1341">
        <v>21440</v>
      </c>
      <c r="B1341">
        <v>790</v>
      </c>
      <c r="C1341">
        <v>528</v>
      </c>
      <c r="D1341">
        <v>574</v>
      </c>
    </row>
    <row r="1342" spans="1:4" x14ac:dyDescent="0.25">
      <c r="A1342">
        <v>21456</v>
      </c>
      <c r="B1342">
        <v>790</v>
      </c>
      <c r="C1342">
        <v>528</v>
      </c>
      <c r="D1342">
        <v>574</v>
      </c>
    </row>
    <row r="1343" spans="1:4" x14ac:dyDescent="0.25">
      <c r="A1343">
        <v>21472</v>
      </c>
      <c r="B1343">
        <v>790</v>
      </c>
      <c r="C1343">
        <v>528</v>
      </c>
      <c r="D1343">
        <v>574</v>
      </c>
    </row>
    <row r="1344" spans="1:4" x14ac:dyDescent="0.25">
      <c r="A1344">
        <v>21488</v>
      </c>
      <c r="B1344">
        <v>790</v>
      </c>
      <c r="C1344">
        <v>528</v>
      </c>
      <c r="D1344">
        <v>574</v>
      </c>
    </row>
    <row r="1345" spans="1:4" x14ac:dyDescent="0.25">
      <c r="A1345">
        <v>21504</v>
      </c>
      <c r="B1345">
        <v>790</v>
      </c>
      <c r="C1345">
        <v>528</v>
      </c>
      <c r="D1345">
        <v>574</v>
      </c>
    </row>
    <row r="1346" spans="1:4" x14ac:dyDescent="0.25">
      <c r="A1346">
        <v>21520</v>
      </c>
      <c r="B1346">
        <v>790</v>
      </c>
      <c r="C1346">
        <v>528</v>
      </c>
      <c r="D1346">
        <v>574</v>
      </c>
    </row>
    <row r="1347" spans="1:4" x14ac:dyDescent="0.25">
      <c r="A1347">
        <v>21536</v>
      </c>
      <c r="B1347">
        <v>790</v>
      </c>
      <c r="C1347">
        <v>528</v>
      </c>
      <c r="D1347">
        <v>574</v>
      </c>
    </row>
    <row r="1348" spans="1:4" x14ac:dyDescent="0.25">
      <c r="A1348">
        <v>21552</v>
      </c>
      <c r="B1348">
        <v>790</v>
      </c>
      <c r="C1348">
        <v>528</v>
      </c>
      <c r="D1348">
        <v>574</v>
      </c>
    </row>
    <row r="1349" spans="1:4" x14ac:dyDescent="0.25">
      <c r="A1349">
        <v>21568</v>
      </c>
      <c r="B1349">
        <v>790</v>
      </c>
      <c r="C1349">
        <v>528</v>
      </c>
      <c r="D1349">
        <v>574</v>
      </c>
    </row>
    <row r="1350" spans="1:4" x14ac:dyDescent="0.25">
      <c r="A1350">
        <v>21584</v>
      </c>
      <c r="B1350">
        <v>790</v>
      </c>
      <c r="C1350">
        <v>528</v>
      </c>
      <c r="D1350">
        <v>574</v>
      </c>
    </row>
    <row r="1351" spans="1:4" x14ac:dyDescent="0.25">
      <c r="A1351">
        <v>21600</v>
      </c>
      <c r="B1351">
        <v>790</v>
      </c>
      <c r="C1351">
        <v>528</v>
      </c>
      <c r="D1351">
        <v>574</v>
      </c>
    </row>
    <row r="1352" spans="1:4" x14ac:dyDescent="0.25">
      <c r="A1352">
        <v>21616</v>
      </c>
      <c r="B1352">
        <v>790</v>
      </c>
      <c r="C1352">
        <v>528</v>
      </c>
      <c r="D1352">
        <v>574</v>
      </c>
    </row>
    <row r="1353" spans="1:4" x14ac:dyDescent="0.25">
      <c r="A1353">
        <v>21632</v>
      </c>
      <c r="B1353">
        <v>790</v>
      </c>
      <c r="C1353">
        <v>528</v>
      </c>
      <c r="D1353">
        <v>574</v>
      </c>
    </row>
    <row r="1354" spans="1:4" x14ac:dyDescent="0.25">
      <c r="A1354">
        <v>21648</v>
      </c>
      <c r="B1354">
        <v>790</v>
      </c>
      <c r="C1354">
        <v>528</v>
      </c>
      <c r="D1354">
        <v>574</v>
      </c>
    </row>
    <row r="1355" spans="1:4" x14ac:dyDescent="0.25">
      <c r="A1355">
        <v>21664</v>
      </c>
      <c r="B1355">
        <v>790</v>
      </c>
      <c r="C1355">
        <v>528</v>
      </c>
      <c r="D1355">
        <v>574</v>
      </c>
    </row>
    <row r="1356" spans="1:4" x14ac:dyDescent="0.25">
      <c r="A1356">
        <v>21680</v>
      </c>
      <c r="B1356">
        <v>790</v>
      </c>
      <c r="C1356">
        <v>528</v>
      </c>
      <c r="D1356">
        <v>574</v>
      </c>
    </row>
    <row r="1357" spans="1:4" x14ac:dyDescent="0.25">
      <c r="A1357">
        <v>21696</v>
      </c>
      <c r="B1357">
        <v>790</v>
      </c>
      <c r="C1357">
        <v>528</v>
      </c>
      <c r="D1357">
        <v>574</v>
      </c>
    </row>
    <row r="1358" spans="1:4" x14ac:dyDescent="0.25">
      <c r="A1358">
        <v>21712</v>
      </c>
      <c r="B1358">
        <v>790</v>
      </c>
      <c r="C1358">
        <v>528</v>
      </c>
      <c r="D1358">
        <v>574</v>
      </c>
    </row>
    <row r="1359" spans="1:4" x14ac:dyDescent="0.25">
      <c r="A1359">
        <v>21728</v>
      </c>
      <c r="B1359">
        <v>790</v>
      </c>
      <c r="C1359">
        <v>528</v>
      </c>
      <c r="D1359">
        <v>574</v>
      </c>
    </row>
    <row r="1360" spans="1:4" x14ac:dyDescent="0.25">
      <c r="A1360">
        <v>21744</v>
      </c>
      <c r="B1360">
        <v>790</v>
      </c>
      <c r="C1360">
        <v>526</v>
      </c>
      <c r="D1360">
        <v>574</v>
      </c>
    </row>
    <row r="1361" spans="1:4" x14ac:dyDescent="0.25">
      <c r="A1361">
        <v>21760</v>
      </c>
      <c r="B1361">
        <v>790</v>
      </c>
      <c r="C1361">
        <v>526</v>
      </c>
      <c r="D1361">
        <v>574</v>
      </c>
    </row>
    <row r="1362" spans="1:4" x14ac:dyDescent="0.25">
      <c r="A1362">
        <v>21776</v>
      </c>
      <c r="B1362">
        <v>790</v>
      </c>
      <c r="C1362">
        <v>526</v>
      </c>
      <c r="D1362">
        <v>574</v>
      </c>
    </row>
    <row r="1363" spans="1:4" x14ac:dyDescent="0.25">
      <c r="A1363">
        <v>21792</v>
      </c>
      <c r="B1363">
        <v>790</v>
      </c>
      <c r="C1363">
        <v>526</v>
      </c>
      <c r="D1363">
        <v>574</v>
      </c>
    </row>
    <row r="1364" spans="1:4" x14ac:dyDescent="0.25">
      <c r="A1364">
        <v>21808</v>
      </c>
      <c r="B1364">
        <v>790</v>
      </c>
      <c r="C1364">
        <v>526</v>
      </c>
      <c r="D1364">
        <v>574</v>
      </c>
    </row>
    <row r="1365" spans="1:4" x14ac:dyDescent="0.25">
      <c r="A1365">
        <v>21824</v>
      </c>
      <c r="B1365">
        <v>790</v>
      </c>
      <c r="C1365">
        <v>526</v>
      </c>
      <c r="D1365">
        <v>574</v>
      </c>
    </row>
    <row r="1366" spans="1:4" x14ac:dyDescent="0.25">
      <c r="A1366">
        <v>21840</v>
      </c>
      <c r="B1366">
        <v>790</v>
      </c>
      <c r="C1366">
        <v>526</v>
      </c>
      <c r="D1366">
        <v>572</v>
      </c>
    </row>
    <row r="1367" spans="1:4" x14ac:dyDescent="0.25">
      <c r="A1367">
        <v>21856</v>
      </c>
      <c r="B1367">
        <v>790</v>
      </c>
      <c r="C1367">
        <v>526</v>
      </c>
      <c r="D1367">
        <v>572</v>
      </c>
    </row>
    <row r="1368" spans="1:4" x14ac:dyDescent="0.25">
      <c r="A1368">
        <v>21872</v>
      </c>
      <c r="B1368">
        <v>790</v>
      </c>
      <c r="C1368">
        <v>526</v>
      </c>
      <c r="D1368">
        <v>572</v>
      </c>
    </row>
    <row r="1369" spans="1:4" x14ac:dyDescent="0.25">
      <c r="A1369">
        <v>21888</v>
      </c>
      <c r="B1369">
        <v>790</v>
      </c>
      <c r="C1369">
        <v>526</v>
      </c>
      <c r="D1369">
        <v>572</v>
      </c>
    </row>
    <row r="1370" spans="1:4" x14ac:dyDescent="0.25">
      <c r="A1370">
        <v>21904</v>
      </c>
      <c r="B1370">
        <v>790</v>
      </c>
      <c r="C1370">
        <v>526</v>
      </c>
      <c r="D1370">
        <v>572</v>
      </c>
    </row>
    <row r="1371" spans="1:4" x14ac:dyDescent="0.25">
      <c r="A1371">
        <v>21920</v>
      </c>
      <c r="B1371">
        <v>790</v>
      </c>
      <c r="C1371">
        <v>526</v>
      </c>
      <c r="D1371">
        <v>572</v>
      </c>
    </row>
    <row r="1372" spans="1:4" x14ac:dyDescent="0.25">
      <c r="A1372">
        <v>21936</v>
      </c>
      <c r="B1372">
        <v>790</v>
      </c>
      <c r="C1372">
        <v>526</v>
      </c>
      <c r="D1372">
        <v>572</v>
      </c>
    </row>
    <row r="1373" spans="1:4" x14ac:dyDescent="0.25">
      <c r="A1373">
        <v>21952</v>
      </c>
      <c r="B1373">
        <v>790</v>
      </c>
      <c r="C1373">
        <v>526</v>
      </c>
      <c r="D1373">
        <v>572</v>
      </c>
    </row>
    <row r="1374" spans="1:4" x14ac:dyDescent="0.25">
      <c r="A1374">
        <v>21968</v>
      </c>
      <c r="B1374">
        <v>790</v>
      </c>
      <c r="C1374">
        <v>526</v>
      </c>
      <c r="D1374">
        <v>572</v>
      </c>
    </row>
    <row r="1375" spans="1:4" x14ac:dyDescent="0.25">
      <c r="A1375">
        <v>21984</v>
      </c>
      <c r="B1375">
        <v>790</v>
      </c>
      <c r="C1375">
        <v>526</v>
      </c>
      <c r="D1375">
        <v>572</v>
      </c>
    </row>
    <row r="1376" spans="1:4" x14ac:dyDescent="0.25">
      <c r="A1376">
        <v>22000</v>
      </c>
      <c r="B1376">
        <v>790</v>
      </c>
      <c r="C1376">
        <v>526</v>
      </c>
      <c r="D1376">
        <v>572</v>
      </c>
    </row>
    <row r="1377" spans="1:4" x14ac:dyDescent="0.25">
      <c r="A1377">
        <v>22016</v>
      </c>
      <c r="B1377">
        <v>790</v>
      </c>
      <c r="C1377">
        <v>526</v>
      </c>
      <c r="D1377">
        <v>572</v>
      </c>
    </row>
    <row r="1378" spans="1:4" x14ac:dyDescent="0.25">
      <c r="A1378">
        <v>22032</v>
      </c>
      <c r="B1378">
        <v>790</v>
      </c>
      <c r="C1378">
        <v>526</v>
      </c>
      <c r="D1378">
        <v>572</v>
      </c>
    </row>
    <row r="1379" spans="1:4" x14ac:dyDescent="0.25">
      <c r="A1379">
        <v>22048</v>
      </c>
      <c r="B1379">
        <v>790</v>
      </c>
      <c r="C1379">
        <v>526</v>
      </c>
      <c r="D1379">
        <v>572</v>
      </c>
    </row>
    <row r="1380" spans="1:4" x14ac:dyDescent="0.25">
      <c r="A1380">
        <v>22064</v>
      </c>
      <c r="B1380">
        <v>790</v>
      </c>
      <c r="C1380">
        <v>526</v>
      </c>
      <c r="D1380">
        <v>572</v>
      </c>
    </row>
    <row r="1381" spans="1:4" x14ac:dyDescent="0.25">
      <c r="A1381">
        <v>22080</v>
      </c>
      <c r="B1381">
        <v>790</v>
      </c>
      <c r="C1381">
        <v>526</v>
      </c>
      <c r="D1381">
        <v>572</v>
      </c>
    </row>
    <row r="1382" spans="1:4" x14ac:dyDescent="0.25">
      <c r="A1382">
        <v>22096</v>
      </c>
      <c r="B1382">
        <v>790</v>
      </c>
      <c r="C1382">
        <v>526</v>
      </c>
      <c r="D1382">
        <v>572</v>
      </c>
    </row>
    <row r="1383" spans="1:4" x14ac:dyDescent="0.25">
      <c r="A1383">
        <v>22112</v>
      </c>
      <c r="B1383">
        <v>790</v>
      </c>
      <c r="C1383">
        <v>526</v>
      </c>
      <c r="D1383">
        <v>572</v>
      </c>
    </row>
    <row r="1384" spans="1:4" x14ac:dyDescent="0.25">
      <c r="A1384">
        <v>22128</v>
      </c>
      <c r="B1384">
        <v>790</v>
      </c>
      <c r="C1384">
        <v>526</v>
      </c>
      <c r="D1384">
        <v>572</v>
      </c>
    </row>
    <row r="1385" spans="1:4" x14ac:dyDescent="0.25">
      <c r="A1385">
        <v>22144</v>
      </c>
      <c r="B1385">
        <v>790</v>
      </c>
      <c r="C1385">
        <v>526</v>
      </c>
      <c r="D1385">
        <v>572</v>
      </c>
    </row>
    <row r="1386" spans="1:4" x14ac:dyDescent="0.25">
      <c r="A1386">
        <v>22160</v>
      </c>
      <c r="B1386">
        <v>790</v>
      </c>
      <c r="C1386">
        <v>526</v>
      </c>
      <c r="D1386">
        <v>572</v>
      </c>
    </row>
    <row r="1387" spans="1:4" x14ac:dyDescent="0.25">
      <c r="A1387">
        <v>22176</v>
      </c>
      <c r="B1387">
        <v>790</v>
      </c>
      <c r="C1387">
        <v>526</v>
      </c>
      <c r="D1387">
        <v>572</v>
      </c>
    </row>
    <row r="1388" spans="1:4" x14ac:dyDescent="0.25">
      <c r="A1388">
        <v>22192</v>
      </c>
      <c r="B1388">
        <v>790</v>
      </c>
      <c r="C1388">
        <v>526</v>
      </c>
      <c r="D1388">
        <v>570</v>
      </c>
    </row>
    <row r="1389" spans="1:4" x14ac:dyDescent="0.25">
      <c r="A1389">
        <v>22208</v>
      </c>
      <c r="B1389">
        <v>790</v>
      </c>
      <c r="C1389">
        <v>526</v>
      </c>
      <c r="D1389">
        <v>570</v>
      </c>
    </row>
    <row r="1390" spans="1:4" x14ac:dyDescent="0.25">
      <c r="A1390">
        <v>22224</v>
      </c>
      <c r="B1390">
        <v>790</v>
      </c>
      <c r="C1390">
        <v>526</v>
      </c>
      <c r="D1390">
        <v>570</v>
      </c>
    </row>
    <row r="1391" spans="1:4" x14ac:dyDescent="0.25">
      <c r="A1391">
        <v>22240</v>
      </c>
      <c r="B1391">
        <v>790</v>
      </c>
      <c r="C1391">
        <v>526</v>
      </c>
      <c r="D1391">
        <v>570</v>
      </c>
    </row>
    <row r="1392" spans="1:4" x14ac:dyDescent="0.25">
      <c r="A1392">
        <v>22256</v>
      </c>
      <c r="B1392">
        <v>790</v>
      </c>
      <c r="C1392">
        <v>526</v>
      </c>
      <c r="D1392">
        <v>570</v>
      </c>
    </row>
    <row r="1393" spans="1:4" x14ac:dyDescent="0.25">
      <c r="A1393">
        <v>22272</v>
      </c>
      <c r="B1393">
        <v>790</v>
      </c>
      <c r="C1393">
        <v>526</v>
      </c>
      <c r="D1393">
        <v>570</v>
      </c>
    </row>
    <row r="1394" spans="1:4" x14ac:dyDescent="0.25">
      <c r="A1394">
        <v>22288</v>
      </c>
      <c r="B1394">
        <v>790</v>
      </c>
      <c r="C1394">
        <v>526</v>
      </c>
      <c r="D1394">
        <v>570</v>
      </c>
    </row>
    <row r="1395" spans="1:4" x14ac:dyDescent="0.25">
      <c r="A1395">
        <v>22304</v>
      </c>
      <c r="B1395">
        <v>790</v>
      </c>
      <c r="C1395">
        <v>526</v>
      </c>
      <c r="D1395">
        <v>570</v>
      </c>
    </row>
    <row r="1396" spans="1:4" x14ac:dyDescent="0.25">
      <c r="A1396">
        <v>22320</v>
      </c>
      <c r="B1396">
        <v>790</v>
      </c>
      <c r="C1396">
        <v>526</v>
      </c>
      <c r="D1396">
        <v>570</v>
      </c>
    </row>
    <row r="1397" spans="1:4" x14ac:dyDescent="0.25">
      <c r="A1397">
        <v>22336</v>
      </c>
      <c r="B1397">
        <v>790</v>
      </c>
      <c r="C1397">
        <v>526</v>
      </c>
      <c r="D1397">
        <v>570</v>
      </c>
    </row>
    <row r="1398" spans="1:4" x14ac:dyDescent="0.25">
      <c r="A1398">
        <v>22352</v>
      </c>
      <c r="B1398">
        <v>790</v>
      </c>
      <c r="C1398">
        <v>526</v>
      </c>
      <c r="D1398">
        <v>568</v>
      </c>
    </row>
    <row r="1399" spans="1:4" x14ac:dyDescent="0.25">
      <c r="A1399">
        <v>22368</v>
      </c>
      <c r="B1399">
        <v>790</v>
      </c>
      <c r="C1399">
        <v>526</v>
      </c>
      <c r="D1399">
        <v>568</v>
      </c>
    </row>
    <row r="1400" spans="1:4" x14ac:dyDescent="0.25">
      <c r="A1400">
        <v>22384</v>
      </c>
      <c r="B1400">
        <v>790</v>
      </c>
      <c r="C1400">
        <v>526</v>
      </c>
      <c r="D1400">
        <v>568</v>
      </c>
    </row>
    <row r="1401" spans="1:4" x14ac:dyDescent="0.25">
      <c r="A1401">
        <v>22400</v>
      </c>
      <c r="B1401">
        <v>790</v>
      </c>
      <c r="C1401">
        <v>526</v>
      </c>
      <c r="D1401">
        <v>568</v>
      </c>
    </row>
    <row r="1402" spans="1:4" x14ac:dyDescent="0.25">
      <c r="A1402">
        <v>22416</v>
      </c>
      <c r="B1402">
        <v>790</v>
      </c>
      <c r="C1402">
        <v>526</v>
      </c>
      <c r="D1402">
        <v>568</v>
      </c>
    </row>
    <row r="1403" spans="1:4" x14ac:dyDescent="0.25">
      <c r="A1403">
        <v>22432</v>
      </c>
      <c r="B1403">
        <v>790</v>
      </c>
      <c r="C1403">
        <v>526</v>
      </c>
      <c r="D1403">
        <v>568</v>
      </c>
    </row>
    <row r="1404" spans="1:4" x14ac:dyDescent="0.25">
      <c r="A1404">
        <v>22448</v>
      </c>
      <c r="B1404">
        <v>790</v>
      </c>
      <c r="C1404">
        <v>526</v>
      </c>
      <c r="D1404">
        <v>566</v>
      </c>
    </row>
    <row r="1405" spans="1:4" x14ac:dyDescent="0.25">
      <c r="A1405">
        <v>22464</v>
      </c>
      <c r="B1405">
        <v>790</v>
      </c>
      <c r="C1405">
        <v>526</v>
      </c>
      <c r="D1405">
        <v>566</v>
      </c>
    </row>
    <row r="1406" spans="1:4" x14ac:dyDescent="0.25">
      <c r="A1406">
        <v>22480</v>
      </c>
      <c r="B1406">
        <v>790</v>
      </c>
      <c r="C1406">
        <v>526</v>
      </c>
      <c r="D1406">
        <v>566</v>
      </c>
    </row>
    <row r="1407" spans="1:4" x14ac:dyDescent="0.25">
      <c r="A1407">
        <v>22496</v>
      </c>
      <c r="B1407">
        <v>790</v>
      </c>
      <c r="C1407">
        <v>526</v>
      </c>
      <c r="D1407">
        <v>566</v>
      </c>
    </row>
    <row r="1408" spans="1:4" x14ac:dyDescent="0.25">
      <c r="A1408">
        <v>22512</v>
      </c>
      <c r="B1408">
        <v>790</v>
      </c>
      <c r="C1408">
        <v>526</v>
      </c>
      <c r="D1408">
        <v>566</v>
      </c>
    </row>
    <row r="1409" spans="1:4" x14ac:dyDescent="0.25">
      <c r="A1409">
        <v>22528</v>
      </c>
      <c r="B1409">
        <v>790</v>
      </c>
      <c r="C1409">
        <v>526</v>
      </c>
      <c r="D1409">
        <v>566</v>
      </c>
    </row>
    <row r="1410" spans="1:4" x14ac:dyDescent="0.25">
      <c r="A1410">
        <v>22544</v>
      </c>
      <c r="B1410">
        <v>790</v>
      </c>
      <c r="C1410">
        <v>526</v>
      </c>
      <c r="D1410">
        <v>566</v>
      </c>
    </row>
    <row r="1411" spans="1:4" x14ac:dyDescent="0.25">
      <c r="A1411">
        <v>22560</v>
      </c>
      <c r="B1411">
        <v>790</v>
      </c>
      <c r="C1411">
        <v>526</v>
      </c>
      <c r="D1411">
        <v>566</v>
      </c>
    </row>
    <row r="1412" spans="1:4" x14ac:dyDescent="0.25">
      <c r="A1412">
        <v>22576</v>
      </c>
      <c r="B1412">
        <v>790</v>
      </c>
      <c r="C1412">
        <v>526</v>
      </c>
      <c r="D1412">
        <v>566</v>
      </c>
    </row>
    <row r="1413" spans="1:4" x14ac:dyDescent="0.25">
      <c r="A1413">
        <v>22592</v>
      </c>
      <c r="B1413">
        <v>790</v>
      </c>
      <c r="C1413">
        <v>526</v>
      </c>
      <c r="D1413">
        <v>566</v>
      </c>
    </row>
    <row r="1414" spans="1:4" x14ac:dyDescent="0.25">
      <c r="A1414">
        <v>22608</v>
      </c>
      <c r="B1414">
        <v>790</v>
      </c>
      <c r="C1414">
        <v>526</v>
      </c>
      <c r="D1414">
        <v>566</v>
      </c>
    </row>
    <row r="1415" spans="1:4" x14ac:dyDescent="0.25">
      <c r="A1415">
        <v>22624</v>
      </c>
      <c r="B1415">
        <v>790</v>
      </c>
      <c r="C1415">
        <v>526</v>
      </c>
      <c r="D1415">
        <v>566</v>
      </c>
    </row>
    <row r="1416" spans="1:4" x14ac:dyDescent="0.25">
      <c r="A1416">
        <v>22640</v>
      </c>
      <c r="B1416">
        <v>790</v>
      </c>
      <c r="C1416">
        <v>526</v>
      </c>
      <c r="D1416">
        <v>566</v>
      </c>
    </row>
    <row r="1417" spans="1:4" x14ac:dyDescent="0.25">
      <c r="A1417">
        <v>22656</v>
      </c>
      <c r="B1417">
        <v>790</v>
      </c>
      <c r="C1417">
        <v>526</v>
      </c>
      <c r="D1417">
        <v>566</v>
      </c>
    </row>
    <row r="1418" spans="1:4" x14ac:dyDescent="0.25">
      <c r="A1418">
        <v>22672</v>
      </c>
      <c r="B1418">
        <v>790</v>
      </c>
      <c r="C1418">
        <v>526</v>
      </c>
      <c r="D1418">
        <v>566</v>
      </c>
    </row>
    <row r="1419" spans="1:4" x14ac:dyDescent="0.25">
      <c r="A1419">
        <v>22688</v>
      </c>
      <c r="B1419">
        <v>790</v>
      </c>
      <c r="C1419">
        <v>526</v>
      </c>
      <c r="D1419">
        <v>566</v>
      </c>
    </row>
    <row r="1420" spans="1:4" x14ac:dyDescent="0.25">
      <c r="A1420">
        <v>22704</v>
      </c>
      <c r="B1420">
        <v>790</v>
      </c>
      <c r="C1420">
        <v>526</v>
      </c>
      <c r="D1420">
        <v>566</v>
      </c>
    </row>
    <row r="1421" spans="1:4" x14ac:dyDescent="0.25">
      <c r="A1421">
        <v>22720</v>
      </c>
      <c r="B1421">
        <v>790</v>
      </c>
      <c r="C1421">
        <v>526</v>
      </c>
      <c r="D1421">
        <v>566</v>
      </c>
    </row>
    <row r="1422" spans="1:4" x14ac:dyDescent="0.25">
      <c r="A1422">
        <v>22736</v>
      </c>
      <c r="B1422">
        <v>790</v>
      </c>
      <c r="C1422">
        <v>526</v>
      </c>
      <c r="D1422">
        <v>566</v>
      </c>
    </row>
    <row r="1423" spans="1:4" x14ac:dyDescent="0.25">
      <c r="A1423">
        <v>22752</v>
      </c>
      <c r="B1423">
        <v>790</v>
      </c>
      <c r="C1423">
        <v>526</v>
      </c>
      <c r="D1423">
        <v>566</v>
      </c>
    </row>
    <row r="1424" spans="1:4" x14ac:dyDescent="0.25">
      <c r="A1424">
        <v>22768</v>
      </c>
      <c r="B1424">
        <v>790</v>
      </c>
      <c r="C1424">
        <v>526</v>
      </c>
      <c r="D1424">
        <v>566</v>
      </c>
    </row>
    <row r="1425" spans="1:4" x14ac:dyDescent="0.25">
      <c r="A1425">
        <v>22784</v>
      </c>
      <c r="B1425">
        <v>790</v>
      </c>
      <c r="C1425">
        <v>526</v>
      </c>
      <c r="D1425">
        <v>566</v>
      </c>
    </row>
    <row r="1426" spans="1:4" x14ac:dyDescent="0.25">
      <c r="A1426">
        <v>22800</v>
      </c>
      <c r="B1426">
        <v>790</v>
      </c>
      <c r="C1426">
        <v>526</v>
      </c>
      <c r="D1426">
        <v>566</v>
      </c>
    </row>
    <row r="1427" spans="1:4" x14ac:dyDescent="0.25">
      <c r="A1427">
        <v>22816</v>
      </c>
      <c r="B1427">
        <v>790</v>
      </c>
      <c r="C1427">
        <v>526</v>
      </c>
      <c r="D1427">
        <v>566</v>
      </c>
    </row>
    <row r="1428" spans="1:4" x14ac:dyDescent="0.25">
      <c r="A1428">
        <v>22832</v>
      </c>
      <c r="B1428">
        <v>790</v>
      </c>
      <c r="C1428">
        <v>526</v>
      </c>
      <c r="D1428">
        <v>566</v>
      </c>
    </row>
    <row r="1429" spans="1:4" x14ac:dyDescent="0.25">
      <c r="A1429">
        <v>22848</v>
      </c>
      <c r="B1429">
        <v>790</v>
      </c>
      <c r="C1429">
        <v>526</v>
      </c>
      <c r="D1429">
        <v>566</v>
      </c>
    </row>
    <row r="1430" spans="1:4" x14ac:dyDescent="0.25">
      <c r="A1430">
        <v>22864</v>
      </c>
      <c r="B1430">
        <v>790</v>
      </c>
      <c r="C1430">
        <v>526</v>
      </c>
      <c r="D1430">
        <v>566</v>
      </c>
    </row>
    <row r="1431" spans="1:4" x14ac:dyDescent="0.25">
      <c r="A1431">
        <v>22880</v>
      </c>
      <c r="B1431">
        <v>790</v>
      </c>
      <c r="C1431">
        <v>526</v>
      </c>
      <c r="D1431">
        <v>566</v>
      </c>
    </row>
    <row r="1432" spans="1:4" x14ac:dyDescent="0.25">
      <c r="A1432">
        <v>22896</v>
      </c>
      <c r="B1432">
        <v>790</v>
      </c>
      <c r="C1432">
        <v>526</v>
      </c>
      <c r="D1432">
        <v>566</v>
      </c>
    </row>
    <row r="1433" spans="1:4" x14ac:dyDescent="0.25">
      <c r="A1433">
        <v>22912</v>
      </c>
      <c r="B1433">
        <v>790</v>
      </c>
      <c r="C1433">
        <v>526</v>
      </c>
      <c r="D1433">
        <v>566</v>
      </c>
    </row>
    <row r="1434" spans="1:4" x14ac:dyDescent="0.25">
      <c r="A1434">
        <v>22928</v>
      </c>
      <c r="B1434">
        <v>790</v>
      </c>
      <c r="C1434">
        <v>526</v>
      </c>
      <c r="D1434">
        <v>566</v>
      </c>
    </row>
    <row r="1435" spans="1:4" x14ac:dyDescent="0.25">
      <c r="A1435">
        <v>22944</v>
      </c>
      <c r="B1435">
        <v>790</v>
      </c>
      <c r="C1435">
        <v>526</v>
      </c>
      <c r="D1435">
        <v>566</v>
      </c>
    </row>
    <row r="1436" spans="1:4" x14ac:dyDescent="0.25">
      <c r="A1436">
        <v>22960</v>
      </c>
      <c r="B1436">
        <v>790</v>
      </c>
      <c r="C1436">
        <v>526</v>
      </c>
      <c r="D1436">
        <v>566</v>
      </c>
    </row>
    <row r="1437" spans="1:4" x14ac:dyDescent="0.25">
      <c r="A1437">
        <v>22976</v>
      </c>
      <c r="B1437">
        <v>790</v>
      </c>
      <c r="C1437">
        <v>526</v>
      </c>
      <c r="D1437">
        <v>566</v>
      </c>
    </row>
    <row r="1438" spans="1:4" x14ac:dyDescent="0.25">
      <c r="A1438">
        <v>22992</v>
      </c>
      <c r="B1438">
        <v>790</v>
      </c>
      <c r="C1438">
        <v>526</v>
      </c>
      <c r="D1438">
        <v>566</v>
      </c>
    </row>
    <row r="1439" spans="1:4" x14ac:dyDescent="0.25">
      <c r="A1439">
        <v>23008</v>
      </c>
      <c r="B1439">
        <v>790</v>
      </c>
      <c r="C1439">
        <v>526</v>
      </c>
      <c r="D1439">
        <v>566</v>
      </c>
    </row>
    <row r="1440" spans="1:4" x14ac:dyDescent="0.25">
      <c r="A1440">
        <v>23024</v>
      </c>
      <c r="B1440">
        <v>790</v>
      </c>
      <c r="C1440">
        <v>526</v>
      </c>
      <c r="D1440">
        <v>566</v>
      </c>
    </row>
    <row r="1441" spans="1:4" x14ac:dyDescent="0.25">
      <c r="A1441">
        <v>23040</v>
      </c>
      <c r="B1441">
        <v>790</v>
      </c>
      <c r="C1441">
        <v>526</v>
      </c>
      <c r="D1441">
        <v>566</v>
      </c>
    </row>
    <row r="1442" spans="1:4" x14ac:dyDescent="0.25">
      <c r="A1442">
        <v>23056</v>
      </c>
      <c r="B1442">
        <v>790</v>
      </c>
      <c r="C1442">
        <v>526</v>
      </c>
      <c r="D1442">
        <v>566</v>
      </c>
    </row>
    <row r="1443" spans="1:4" x14ac:dyDescent="0.25">
      <c r="A1443">
        <v>23072</v>
      </c>
      <c r="B1443">
        <v>790</v>
      </c>
      <c r="C1443">
        <v>526</v>
      </c>
      <c r="D1443">
        <v>566</v>
      </c>
    </row>
    <row r="1444" spans="1:4" x14ac:dyDescent="0.25">
      <c r="A1444">
        <v>23088</v>
      </c>
      <c r="B1444">
        <v>790</v>
      </c>
      <c r="C1444">
        <v>526</v>
      </c>
      <c r="D1444">
        <v>566</v>
      </c>
    </row>
    <row r="1445" spans="1:4" x14ac:dyDescent="0.25">
      <c r="A1445">
        <v>23104</v>
      </c>
      <c r="B1445">
        <v>790</v>
      </c>
      <c r="C1445">
        <v>526</v>
      </c>
      <c r="D1445">
        <v>566</v>
      </c>
    </row>
    <row r="1446" spans="1:4" x14ac:dyDescent="0.25">
      <c r="A1446">
        <v>23120</v>
      </c>
      <c r="B1446">
        <v>790</v>
      </c>
      <c r="C1446">
        <v>526</v>
      </c>
      <c r="D1446">
        <v>566</v>
      </c>
    </row>
    <row r="1447" spans="1:4" x14ac:dyDescent="0.25">
      <c r="A1447">
        <v>23136</v>
      </c>
      <c r="B1447">
        <v>790</v>
      </c>
      <c r="C1447">
        <v>526</v>
      </c>
      <c r="D1447">
        <v>566</v>
      </c>
    </row>
    <row r="1448" spans="1:4" x14ac:dyDescent="0.25">
      <c r="A1448">
        <v>23152</v>
      </c>
      <c r="B1448">
        <v>790</v>
      </c>
      <c r="C1448">
        <v>526</v>
      </c>
      <c r="D1448">
        <v>566</v>
      </c>
    </row>
    <row r="1449" spans="1:4" x14ac:dyDescent="0.25">
      <c r="A1449">
        <v>23168</v>
      </c>
      <c r="B1449">
        <v>790</v>
      </c>
      <c r="C1449">
        <v>526</v>
      </c>
      <c r="D1449">
        <v>566</v>
      </c>
    </row>
    <row r="1450" spans="1:4" x14ac:dyDescent="0.25">
      <c r="A1450">
        <v>23184</v>
      </c>
      <c r="B1450">
        <v>790</v>
      </c>
      <c r="C1450">
        <v>526</v>
      </c>
      <c r="D1450">
        <v>566</v>
      </c>
    </row>
    <row r="1451" spans="1:4" x14ac:dyDescent="0.25">
      <c r="A1451">
        <v>23200</v>
      </c>
      <c r="B1451">
        <v>790</v>
      </c>
      <c r="C1451">
        <v>526</v>
      </c>
      <c r="D1451">
        <v>566</v>
      </c>
    </row>
    <row r="1452" spans="1:4" x14ac:dyDescent="0.25">
      <c r="A1452">
        <v>23216</v>
      </c>
      <c r="B1452">
        <v>790</v>
      </c>
      <c r="C1452">
        <v>526</v>
      </c>
      <c r="D1452">
        <v>566</v>
      </c>
    </row>
    <row r="1453" spans="1:4" x14ac:dyDescent="0.25">
      <c r="A1453">
        <v>23232</v>
      </c>
      <c r="B1453">
        <v>790</v>
      </c>
      <c r="C1453">
        <v>526</v>
      </c>
      <c r="D1453">
        <v>566</v>
      </c>
    </row>
    <row r="1454" spans="1:4" x14ac:dyDescent="0.25">
      <c r="A1454">
        <v>23248</v>
      </c>
      <c r="B1454">
        <v>790</v>
      </c>
      <c r="C1454">
        <v>526</v>
      </c>
      <c r="D1454">
        <v>566</v>
      </c>
    </row>
    <row r="1455" spans="1:4" x14ac:dyDescent="0.25">
      <c r="A1455">
        <v>23264</v>
      </c>
      <c r="B1455">
        <v>790</v>
      </c>
      <c r="C1455">
        <v>526</v>
      </c>
      <c r="D1455">
        <v>566</v>
      </c>
    </row>
    <row r="1456" spans="1:4" x14ac:dyDescent="0.25">
      <c r="A1456">
        <v>23280</v>
      </c>
      <c r="B1456">
        <v>790</v>
      </c>
      <c r="C1456">
        <v>526</v>
      </c>
      <c r="D1456">
        <v>566</v>
      </c>
    </row>
    <row r="1457" spans="1:4" x14ac:dyDescent="0.25">
      <c r="A1457">
        <v>23296</v>
      </c>
      <c r="B1457">
        <v>790</v>
      </c>
      <c r="C1457">
        <v>526</v>
      </c>
      <c r="D1457">
        <v>566</v>
      </c>
    </row>
    <row r="1458" spans="1:4" x14ac:dyDescent="0.25">
      <c r="A1458">
        <v>23312</v>
      </c>
      <c r="B1458">
        <v>790</v>
      </c>
      <c r="C1458">
        <v>526</v>
      </c>
      <c r="D1458">
        <v>566</v>
      </c>
    </row>
    <row r="1459" spans="1:4" x14ac:dyDescent="0.25">
      <c r="A1459">
        <v>23328</v>
      </c>
      <c r="B1459">
        <v>790</v>
      </c>
      <c r="C1459">
        <v>526</v>
      </c>
      <c r="D1459">
        <v>566</v>
      </c>
    </row>
    <row r="1460" spans="1:4" x14ac:dyDescent="0.25">
      <c r="A1460">
        <v>23344</v>
      </c>
      <c r="B1460">
        <v>790</v>
      </c>
      <c r="C1460">
        <v>526</v>
      </c>
      <c r="D1460">
        <v>566</v>
      </c>
    </row>
    <row r="1461" spans="1:4" x14ac:dyDescent="0.25">
      <c r="A1461">
        <v>23360</v>
      </c>
      <c r="B1461">
        <v>790</v>
      </c>
      <c r="C1461">
        <v>524</v>
      </c>
      <c r="D1461">
        <v>566</v>
      </c>
    </row>
    <row r="1462" spans="1:4" x14ac:dyDescent="0.25">
      <c r="A1462">
        <v>23376</v>
      </c>
      <c r="B1462">
        <v>790</v>
      </c>
      <c r="C1462">
        <v>524</v>
      </c>
      <c r="D1462">
        <v>566</v>
      </c>
    </row>
    <row r="1463" spans="1:4" x14ac:dyDescent="0.25">
      <c r="A1463">
        <v>23392</v>
      </c>
      <c r="B1463">
        <v>790</v>
      </c>
      <c r="C1463">
        <v>524</v>
      </c>
      <c r="D1463">
        <v>566</v>
      </c>
    </row>
    <row r="1464" spans="1:4" x14ac:dyDescent="0.25">
      <c r="A1464">
        <v>23408</v>
      </c>
      <c r="B1464">
        <v>790</v>
      </c>
      <c r="C1464">
        <v>524</v>
      </c>
      <c r="D1464">
        <v>566</v>
      </c>
    </row>
    <row r="1465" spans="1:4" x14ac:dyDescent="0.25">
      <c r="A1465">
        <v>23424</v>
      </c>
      <c r="B1465">
        <v>790</v>
      </c>
      <c r="C1465">
        <v>524</v>
      </c>
      <c r="D1465">
        <v>566</v>
      </c>
    </row>
    <row r="1466" spans="1:4" x14ac:dyDescent="0.25">
      <c r="A1466">
        <v>23440</v>
      </c>
      <c r="B1466">
        <v>790</v>
      </c>
      <c r="C1466">
        <v>524</v>
      </c>
      <c r="D1466">
        <v>566</v>
      </c>
    </row>
    <row r="1467" spans="1:4" x14ac:dyDescent="0.25">
      <c r="A1467">
        <v>23456</v>
      </c>
      <c r="B1467">
        <v>790</v>
      </c>
      <c r="C1467">
        <v>524</v>
      </c>
      <c r="D1467">
        <v>566</v>
      </c>
    </row>
    <row r="1468" spans="1:4" x14ac:dyDescent="0.25">
      <c r="A1468">
        <v>23472</v>
      </c>
      <c r="B1468">
        <v>790</v>
      </c>
      <c r="C1468">
        <v>524</v>
      </c>
      <c r="D1468">
        <v>566</v>
      </c>
    </row>
    <row r="1469" spans="1:4" x14ac:dyDescent="0.25">
      <c r="A1469">
        <v>23488</v>
      </c>
      <c r="B1469">
        <v>790</v>
      </c>
      <c r="C1469">
        <v>524</v>
      </c>
      <c r="D1469">
        <v>566</v>
      </c>
    </row>
    <row r="1470" spans="1:4" x14ac:dyDescent="0.25">
      <c r="A1470">
        <v>23504</v>
      </c>
      <c r="B1470">
        <v>790</v>
      </c>
      <c r="C1470">
        <v>524</v>
      </c>
      <c r="D1470">
        <v>566</v>
      </c>
    </row>
    <row r="1471" spans="1:4" x14ac:dyDescent="0.25">
      <c r="A1471">
        <v>23520</v>
      </c>
      <c r="B1471">
        <v>790</v>
      </c>
      <c r="C1471">
        <v>524</v>
      </c>
      <c r="D1471">
        <v>566</v>
      </c>
    </row>
    <row r="1472" spans="1:4" x14ac:dyDescent="0.25">
      <c r="A1472">
        <v>23536</v>
      </c>
      <c r="B1472">
        <v>790</v>
      </c>
      <c r="C1472">
        <v>524</v>
      </c>
      <c r="D1472">
        <v>566</v>
      </c>
    </row>
    <row r="1473" spans="1:4" x14ac:dyDescent="0.25">
      <c r="A1473">
        <v>23552</v>
      </c>
      <c r="B1473">
        <v>790</v>
      </c>
      <c r="C1473">
        <v>524</v>
      </c>
      <c r="D1473">
        <v>566</v>
      </c>
    </row>
    <row r="1474" spans="1:4" x14ac:dyDescent="0.25">
      <c r="A1474">
        <v>23568</v>
      </c>
      <c r="B1474">
        <v>790</v>
      </c>
      <c r="C1474">
        <v>524</v>
      </c>
      <c r="D1474">
        <v>566</v>
      </c>
    </row>
    <row r="1475" spans="1:4" x14ac:dyDescent="0.25">
      <c r="A1475">
        <v>23584</v>
      </c>
      <c r="B1475">
        <v>790</v>
      </c>
      <c r="C1475">
        <v>524</v>
      </c>
      <c r="D1475">
        <v>566</v>
      </c>
    </row>
    <row r="1476" spans="1:4" x14ac:dyDescent="0.25">
      <c r="A1476">
        <v>23600</v>
      </c>
      <c r="B1476">
        <v>790</v>
      </c>
      <c r="C1476">
        <v>524</v>
      </c>
      <c r="D1476">
        <v>566</v>
      </c>
    </row>
    <row r="1477" spans="1:4" x14ac:dyDescent="0.25">
      <c r="A1477">
        <v>23616</v>
      </c>
      <c r="B1477">
        <v>790</v>
      </c>
      <c r="C1477">
        <v>524</v>
      </c>
      <c r="D1477">
        <v>566</v>
      </c>
    </row>
    <row r="1478" spans="1:4" x14ac:dyDescent="0.25">
      <c r="A1478">
        <v>23632</v>
      </c>
      <c r="B1478">
        <v>790</v>
      </c>
      <c r="C1478">
        <v>524</v>
      </c>
      <c r="D1478">
        <v>566</v>
      </c>
    </row>
    <row r="1479" spans="1:4" x14ac:dyDescent="0.25">
      <c r="A1479">
        <v>23648</v>
      </c>
      <c r="B1479">
        <v>790</v>
      </c>
      <c r="C1479">
        <v>524</v>
      </c>
      <c r="D1479">
        <v>566</v>
      </c>
    </row>
    <row r="1480" spans="1:4" x14ac:dyDescent="0.25">
      <c r="A1480">
        <v>23664</v>
      </c>
      <c r="B1480">
        <v>790</v>
      </c>
      <c r="C1480">
        <v>524</v>
      </c>
      <c r="D1480">
        <v>566</v>
      </c>
    </row>
    <row r="1481" spans="1:4" x14ac:dyDescent="0.25">
      <c r="A1481">
        <v>23680</v>
      </c>
      <c r="B1481">
        <v>790</v>
      </c>
      <c r="C1481">
        <v>524</v>
      </c>
      <c r="D1481">
        <v>566</v>
      </c>
    </row>
    <row r="1482" spans="1:4" x14ac:dyDescent="0.25">
      <c r="A1482">
        <v>23696</v>
      </c>
      <c r="B1482">
        <v>790</v>
      </c>
      <c r="C1482">
        <v>524</v>
      </c>
      <c r="D1482">
        <v>566</v>
      </c>
    </row>
    <row r="1483" spans="1:4" x14ac:dyDescent="0.25">
      <c r="A1483">
        <v>23712</v>
      </c>
      <c r="B1483">
        <v>790</v>
      </c>
      <c r="C1483">
        <v>524</v>
      </c>
      <c r="D1483">
        <v>566</v>
      </c>
    </row>
    <row r="1484" spans="1:4" x14ac:dyDescent="0.25">
      <c r="A1484">
        <v>23728</v>
      </c>
      <c r="B1484">
        <v>790</v>
      </c>
      <c r="C1484">
        <v>524</v>
      </c>
      <c r="D1484">
        <v>566</v>
      </c>
    </row>
    <row r="1485" spans="1:4" x14ac:dyDescent="0.25">
      <c r="A1485">
        <v>23744</v>
      </c>
      <c r="B1485">
        <v>790</v>
      </c>
      <c r="C1485">
        <v>524</v>
      </c>
      <c r="D1485">
        <v>566</v>
      </c>
    </row>
    <row r="1486" spans="1:4" x14ac:dyDescent="0.25">
      <c r="A1486">
        <v>23760</v>
      </c>
      <c r="B1486">
        <v>790</v>
      </c>
      <c r="C1486">
        <v>524</v>
      </c>
      <c r="D1486">
        <v>566</v>
      </c>
    </row>
    <row r="1487" spans="1:4" x14ac:dyDescent="0.25">
      <c r="A1487">
        <v>23776</v>
      </c>
      <c r="B1487">
        <v>790</v>
      </c>
      <c r="C1487">
        <v>524</v>
      </c>
      <c r="D1487">
        <v>566</v>
      </c>
    </row>
    <row r="1488" spans="1:4" x14ac:dyDescent="0.25">
      <c r="A1488">
        <v>23792</v>
      </c>
      <c r="B1488">
        <v>790</v>
      </c>
      <c r="C1488">
        <v>524</v>
      </c>
      <c r="D1488">
        <v>566</v>
      </c>
    </row>
    <row r="1489" spans="1:4" x14ac:dyDescent="0.25">
      <c r="A1489">
        <v>23808</v>
      </c>
      <c r="B1489">
        <v>790</v>
      </c>
      <c r="C1489">
        <v>524</v>
      </c>
      <c r="D1489">
        <v>566</v>
      </c>
    </row>
    <row r="1490" spans="1:4" x14ac:dyDescent="0.25">
      <c r="A1490">
        <v>23824</v>
      </c>
      <c r="B1490">
        <v>790</v>
      </c>
      <c r="C1490">
        <v>524</v>
      </c>
      <c r="D1490">
        <v>566</v>
      </c>
    </row>
    <row r="1491" spans="1:4" x14ac:dyDescent="0.25">
      <c r="A1491">
        <v>23840</v>
      </c>
      <c r="B1491">
        <v>790</v>
      </c>
      <c r="C1491">
        <v>524</v>
      </c>
      <c r="D1491">
        <v>566</v>
      </c>
    </row>
    <row r="1492" spans="1:4" x14ac:dyDescent="0.25">
      <c r="A1492">
        <v>23856</v>
      </c>
      <c r="B1492">
        <v>790</v>
      </c>
      <c r="C1492">
        <v>524</v>
      </c>
      <c r="D1492">
        <v>566</v>
      </c>
    </row>
    <row r="1493" spans="1:4" x14ac:dyDescent="0.25">
      <c r="A1493">
        <v>23872</v>
      </c>
      <c r="B1493">
        <v>790</v>
      </c>
      <c r="C1493">
        <v>524</v>
      </c>
      <c r="D1493">
        <v>566</v>
      </c>
    </row>
    <row r="1494" spans="1:4" x14ac:dyDescent="0.25">
      <c r="A1494">
        <v>23888</v>
      </c>
      <c r="B1494">
        <v>790</v>
      </c>
      <c r="C1494">
        <v>524</v>
      </c>
      <c r="D1494">
        <v>566</v>
      </c>
    </row>
    <row r="1495" spans="1:4" x14ac:dyDescent="0.25">
      <c r="A1495">
        <v>23904</v>
      </c>
      <c r="B1495">
        <v>790</v>
      </c>
      <c r="C1495">
        <v>524</v>
      </c>
      <c r="D1495">
        <v>566</v>
      </c>
    </row>
    <row r="1496" spans="1:4" x14ac:dyDescent="0.25">
      <c r="A1496">
        <v>23920</v>
      </c>
      <c r="B1496">
        <v>790</v>
      </c>
      <c r="C1496">
        <v>524</v>
      </c>
      <c r="D1496">
        <v>566</v>
      </c>
    </row>
    <row r="1497" spans="1:4" x14ac:dyDescent="0.25">
      <c r="A1497">
        <v>23936</v>
      </c>
      <c r="B1497">
        <v>790</v>
      </c>
      <c r="C1497">
        <v>524</v>
      </c>
      <c r="D1497">
        <v>566</v>
      </c>
    </row>
    <row r="1498" spans="1:4" x14ac:dyDescent="0.25">
      <c r="A1498">
        <v>23952</v>
      </c>
      <c r="B1498">
        <v>790</v>
      </c>
      <c r="C1498">
        <v>524</v>
      </c>
      <c r="D1498">
        <v>566</v>
      </c>
    </row>
    <row r="1499" spans="1:4" x14ac:dyDescent="0.25">
      <c r="A1499">
        <v>23968</v>
      </c>
      <c r="B1499">
        <v>790</v>
      </c>
      <c r="C1499">
        <v>524</v>
      </c>
      <c r="D1499">
        <v>566</v>
      </c>
    </row>
    <row r="1500" spans="1:4" x14ac:dyDescent="0.25">
      <c r="A1500">
        <v>23984</v>
      </c>
      <c r="B1500">
        <v>790</v>
      </c>
      <c r="C1500">
        <v>524</v>
      </c>
      <c r="D1500">
        <v>566</v>
      </c>
    </row>
    <row r="1501" spans="1:4" x14ac:dyDescent="0.25">
      <c r="A1501">
        <v>24000</v>
      </c>
      <c r="B1501">
        <v>790</v>
      </c>
      <c r="C1501">
        <v>524</v>
      </c>
      <c r="D1501">
        <v>566</v>
      </c>
    </row>
    <row r="1502" spans="1:4" x14ac:dyDescent="0.25">
      <c r="A1502">
        <v>24016</v>
      </c>
      <c r="B1502">
        <v>790</v>
      </c>
      <c r="C1502">
        <v>524</v>
      </c>
      <c r="D1502">
        <v>566</v>
      </c>
    </row>
    <row r="1503" spans="1:4" x14ac:dyDescent="0.25">
      <c r="A1503">
        <v>24032</v>
      </c>
      <c r="B1503">
        <v>790</v>
      </c>
      <c r="C1503">
        <v>524</v>
      </c>
      <c r="D1503">
        <v>566</v>
      </c>
    </row>
    <row r="1504" spans="1:4" x14ac:dyDescent="0.25">
      <c r="A1504">
        <v>24048</v>
      </c>
      <c r="B1504">
        <v>790</v>
      </c>
      <c r="C1504">
        <v>524</v>
      </c>
      <c r="D1504">
        <v>566</v>
      </c>
    </row>
    <row r="1505" spans="1:4" x14ac:dyDescent="0.25">
      <c r="A1505">
        <v>24064</v>
      </c>
      <c r="B1505">
        <v>790</v>
      </c>
      <c r="C1505">
        <v>524</v>
      </c>
      <c r="D1505">
        <v>566</v>
      </c>
    </row>
    <row r="1506" spans="1:4" x14ac:dyDescent="0.25">
      <c r="A1506">
        <v>24080</v>
      </c>
      <c r="B1506">
        <v>790</v>
      </c>
      <c r="C1506">
        <v>524</v>
      </c>
      <c r="D1506">
        <v>566</v>
      </c>
    </row>
    <row r="1507" spans="1:4" x14ac:dyDescent="0.25">
      <c r="A1507">
        <v>24096</v>
      </c>
      <c r="B1507">
        <v>790</v>
      </c>
      <c r="C1507">
        <v>524</v>
      </c>
      <c r="D1507">
        <v>566</v>
      </c>
    </row>
    <row r="1508" spans="1:4" x14ac:dyDescent="0.25">
      <c r="A1508">
        <v>24112</v>
      </c>
      <c r="B1508">
        <v>790</v>
      </c>
      <c r="C1508">
        <v>524</v>
      </c>
      <c r="D1508">
        <v>566</v>
      </c>
    </row>
    <row r="1509" spans="1:4" x14ac:dyDescent="0.25">
      <c r="A1509">
        <v>24128</v>
      </c>
      <c r="B1509">
        <v>790</v>
      </c>
      <c r="C1509">
        <v>524</v>
      </c>
      <c r="D1509">
        <v>566</v>
      </c>
    </row>
    <row r="1510" spans="1:4" x14ac:dyDescent="0.25">
      <c r="A1510">
        <v>24144</v>
      </c>
      <c r="B1510">
        <v>790</v>
      </c>
      <c r="C1510">
        <v>524</v>
      </c>
      <c r="D1510">
        <v>566</v>
      </c>
    </row>
    <row r="1511" spans="1:4" x14ac:dyDescent="0.25">
      <c r="A1511">
        <v>24160</v>
      </c>
      <c r="B1511">
        <v>790</v>
      </c>
      <c r="C1511">
        <v>524</v>
      </c>
      <c r="D1511">
        <v>566</v>
      </c>
    </row>
    <row r="1512" spans="1:4" x14ac:dyDescent="0.25">
      <c r="A1512">
        <v>24176</v>
      </c>
      <c r="B1512">
        <v>790</v>
      </c>
      <c r="C1512">
        <v>524</v>
      </c>
      <c r="D1512">
        <v>566</v>
      </c>
    </row>
    <row r="1513" spans="1:4" x14ac:dyDescent="0.25">
      <c r="A1513">
        <v>24192</v>
      </c>
      <c r="B1513">
        <v>790</v>
      </c>
      <c r="C1513">
        <v>524</v>
      </c>
      <c r="D1513">
        <v>566</v>
      </c>
    </row>
    <row r="1514" spans="1:4" x14ac:dyDescent="0.25">
      <c r="A1514">
        <v>24208</v>
      </c>
      <c r="B1514">
        <v>790</v>
      </c>
      <c r="C1514">
        <v>524</v>
      </c>
      <c r="D1514">
        <v>564</v>
      </c>
    </row>
    <row r="1515" spans="1:4" x14ac:dyDescent="0.25">
      <c r="A1515">
        <v>24224</v>
      </c>
      <c r="B1515">
        <v>790</v>
      </c>
      <c r="C1515">
        <v>524</v>
      </c>
      <c r="D1515">
        <v>564</v>
      </c>
    </row>
    <row r="1516" spans="1:4" x14ac:dyDescent="0.25">
      <c r="A1516">
        <v>24240</v>
      </c>
      <c r="B1516">
        <v>790</v>
      </c>
      <c r="C1516">
        <v>524</v>
      </c>
      <c r="D1516">
        <v>564</v>
      </c>
    </row>
    <row r="1517" spans="1:4" x14ac:dyDescent="0.25">
      <c r="A1517">
        <v>24256</v>
      </c>
      <c r="B1517">
        <v>790</v>
      </c>
      <c r="C1517">
        <v>524</v>
      </c>
      <c r="D1517">
        <v>564</v>
      </c>
    </row>
    <row r="1518" spans="1:4" x14ac:dyDescent="0.25">
      <c r="A1518">
        <v>24272</v>
      </c>
      <c r="B1518">
        <v>790</v>
      </c>
      <c r="C1518">
        <v>524</v>
      </c>
      <c r="D1518">
        <v>564</v>
      </c>
    </row>
    <row r="1519" spans="1:4" x14ac:dyDescent="0.25">
      <c r="A1519">
        <v>24288</v>
      </c>
      <c r="B1519">
        <v>790</v>
      </c>
      <c r="C1519">
        <v>524</v>
      </c>
      <c r="D1519">
        <v>564</v>
      </c>
    </row>
    <row r="1520" spans="1:4" x14ac:dyDescent="0.25">
      <c r="A1520">
        <v>24304</v>
      </c>
      <c r="B1520">
        <v>790</v>
      </c>
      <c r="C1520">
        <v>524</v>
      </c>
      <c r="D1520">
        <v>564</v>
      </c>
    </row>
    <row r="1521" spans="1:4" x14ac:dyDescent="0.25">
      <c r="A1521">
        <v>24320</v>
      </c>
      <c r="B1521">
        <v>790</v>
      </c>
      <c r="C1521">
        <v>524</v>
      </c>
      <c r="D1521">
        <v>564</v>
      </c>
    </row>
    <row r="1522" spans="1:4" x14ac:dyDescent="0.25">
      <c r="A1522">
        <v>24336</v>
      </c>
      <c r="B1522">
        <v>790</v>
      </c>
      <c r="C1522">
        <v>524</v>
      </c>
      <c r="D1522">
        <v>564</v>
      </c>
    </row>
    <row r="1523" spans="1:4" x14ac:dyDescent="0.25">
      <c r="A1523">
        <v>24352</v>
      </c>
      <c r="B1523">
        <v>790</v>
      </c>
      <c r="C1523">
        <v>524</v>
      </c>
      <c r="D1523">
        <v>564</v>
      </c>
    </row>
    <row r="1524" spans="1:4" x14ac:dyDescent="0.25">
      <c r="A1524">
        <v>24368</v>
      </c>
      <c r="B1524">
        <v>790</v>
      </c>
      <c r="C1524">
        <v>524</v>
      </c>
      <c r="D1524">
        <v>564</v>
      </c>
    </row>
    <row r="1525" spans="1:4" x14ac:dyDescent="0.25">
      <c r="A1525">
        <v>24384</v>
      </c>
      <c r="B1525">
        <v>790</v>
      </c>
      <c r="C1525">
        <v>524</v>
      </c>
      <c r="D1525">
        <v>564</v>
      </c>
    </row>
    <row r="1526" spans="1:4" x14ac:dyDescent="0.25">
      <c r="A1526">
        <v>24400</v>
      </c>
      <c r="B1526">
        <v>790</v>
      </c>
      <c r="C1526">
        <v>524</v>
      </c>
      <c r="D1526">
        <v>564</v>
      </c>
    </row>
    <row r="1527" spans="1:4" x14ac:dyDescent="0.25">
      <c r="A1527">
        <v>24416</v>
      </c>
      <c r="B1527">
        <v>790</v>
      </c>
      <c r="C1527">
        <v>524</v>
      </c>
      <c r="D1527">
        <v>564</v>
      </c>
    </row>
    <row r="1528" spans="1:4" x14ac:dyDescent="0.25">
      <c r="A1528">
        <v>24432</v>
      </c>
      <c r="B1528">
        <v>790</v>
      </c>
      <c r="C1528">
        <v>524</v>
      </c>
      <c r="D1528">
        <v>564</v>
      </c>
    </row>
    <row r="1529" spans="1:4" x14ac:dyDescent="0.25">
      <c r="A1529">
        <v>24448</v>
      </c>
      <c r="B1529">
        <v>790</v>
      </c>
      <c r="C1529">
        <v>524</v>
      </c>
      <c r="D1529">
        <v>564</v>
      </c>
    </row>
    <row r="1530" spans="1:4" x14ac:dyDescent="0.25">
      <c r="A1530">
        <v>24464</v>
      </c>
      <c r="B1530">
        <v>790</v>
      </c>
      <c r="C1530">
        <v>524</v>
      </c>
      <c r="D1530">
        <v>564</v>
      </c>
    </row>
    <row r="1531" spans="1:4" x14ac:dyDescent="0.25">
      <c r="A1531">
        <v>24480</v>
      </c>
      <c r="B1531">
        <v>790</v>
      </c>
      <c r="C1531">
        <v>524</v>
      </c>
      <c r="D1531">
        <v>564</v>
      </c>
    </row>
    <row r="1532" spans="1:4" x14ac:dyDescent="0.25">
      <c r="A1532">
        <v>24496</v>
      </c>
      <c r="B1532">
        <v>790</v>
      </c>
      <c r="C1532">
        <v>524</v>
      </c>
      <c r="D1532">
        <v>564</v>
      </c>
    </row>
    <row r="1533" spans="1:4" x14ac:dyDescent="0.25">
      <c r="A1533">
        <v>24512</v>
      </c>
      <c r="B1533">
        <v>790</v>
      </c>
      <c r="C1533">
        <v>524</v>
      </c>
      <c r="D1533">
        <v>564</v>
      </c>
    </row>
    <row r="1534" spans="1:4" x14ac:dyDescent="0.25">
      <c r="A1534">
        <v>24528</v>
      </c>
      <c r="B1534">
        <v>790</v>
      </c>
      <c r="C1534">
        <v>524</v>
      </c>
      <c r="D1534">
        <v>564</v>
      </c>
    </row>
    <row r="1535" spans="1:4" x14ac:dyDescent="0.25">
      <c r="A1535">
        <v>24544</v>
      </c>
      <c r="B1535">
        <v>790</v>
      </c>
      <c r="C1535">
        <v>524</v>
      </c>
      <c r="D1535">
        <v>564</v>
      </c>
    </row>
    <row r="1536" spans="1:4" x14ac:dyDescent="0.25">
      <c r="A1536">
        <v>24560</v>
      </c>
      <c r="B1536">
        <v>790</v>
      </c>
      <c r="C1536">
        <v>522</v>
      </c>
      <c r="D1536">
        <v>564</v>
      </c>
    </row>
    <row r="1537" spans="1:4" x14ac:dyDescent="0.25">
      <c r="A1537">
        <v>24576</v>
      </c>
      <c r="B1537">
        <v>790</v>
      </c>
      <c r="C1537">
        <v>522</v>
      </c>
      <c r="D1537">
        <v>564</v>
      </c>
    </row>
    <row r="1538" spans="1:4" x14ac:dyDescent="0.25">
      <c r="A1538">
        <v>24592</v>
      </c>
      <c r="B1538">
        <v>790</v>
      </c>
      <c r="C1538">
        <v>522</v>
      </c>
      <c r="D1538">
        <v>564</v>
      </c>
    </row>
    <row r="1539" spans="1:4" x14ac:dyDescent="0.25">
      <c r="A1539">
        <v>24608</v>
      </c>
      <c r="B1539">
        <v>790</v>
      </c>
      <c r="C1539">
        <v>522</v>
      </c>
      <c r="D1539">
        <v>564</v>
      </c>
    </row>
    <row r="1540" spans="1:4" x14ac:dyDescent="0.25">
      <c r="A1540">
        <v>24624</v>
      </c>
      <c r="B1540">
        <v>790</v>
      </c>
      <c r="C1540">
        <v>522</v>
      </c>
      <c r="D1540">
        <v>564</v>
      </c>
    </row>
    <row r="1541" spans="1:4" x14ac:dyDescent="0.25">
      <c r="A1541">
        <v>24640</v>
      </c>
      <c r="B1541">
        <v>790</v>
      </c>
      <c r="C1541">
        <v>522</v>
      </c>
      <c r="D1541">
        <v>564</v>
      </c>
    </row>
    <row r="1542" spans="1:4" x14ac:dyDescent="0.25">
      <c r="A1542">
        <v>24656</v>
      </c>
      <c r="B1542">
        <v>790</v>
      </c>
      <c r="C1542">
        <v>522</v>
      </c>
      <c r="D1542">
        <v>564</v>
      </c>
    </row>
    <row r="1543" spans="1:4" x14ac:dyDescent="0.25">
      <c r="A1543">
        <v>24672</v>
      </c>
      <c r="B1543">
        <v>790</v>
      </c>
      <c r="C1543">
        <v>522</v>
      </c>
      <c r="D1543">
        <v>564</v>
      </c>
    </row>
    <row r="1544" spans="1:4" x14ac:dyDescent="0.25">
      <c r="A1544">
        <v>24688</v>
      </c>
      <c r="B1544">
        <v>790</v>
      </c>
      <c r="C1544">
        <v>522</v>
      </c>
      <c r="D1544">
        <v>564</v>
      </c>
    </row>
    <row r="1545" spans="1:4" x14ac:dyDescent="0.25">
      <c r="A1545">
        <v>24704</v>
      </c>
      <c r="B1545">
        <v>790</v>
      </c>
      <c r="C1545">
        <v>522</v>
      </c>
      <c r="D1545">
        <v>562</v>
      </c>
    </row>
    <row r="1546" spans="1:4" x14ac:dyDescent="0.25">
      <c r="A1546">
        <v>24720</v>
      </c>
      <c r="B1546">
        <v>790</v>
      </c>
      <c r="C1546">
        <v>522</v>
      </c>
      <c r="D1546">
        <v>562</v>
      </c>
    </row>
    <row r="1547" spans="1:4" x14ac:dyDescent="0.25">
      <c r="A1547">
        <v>24736</v>
      </c>
      <c r="B1547">
        <v>790</v>
      </c>
      <c r="C1547">
        <v>522</v>
      </c>
      <c r="D1547">
        <v>562</v>
      </c>
    </row>
    <row r="1548" spans="1:4" x14ac:dyDescent="0.25">
      <c r="A1548">
        <v>24752</v>
      </c>
      <c r="B1548">
        <v>790</v>
      </c>
      <c r="C1548">
        <v>522</v>
      </c>
      <c r="D1548">
        <v>562</v>
      </c>
    </row>
    <row r="1549" spans="1:4" x14ac:dyDescent="0.25">
      <c r="A1549">
        <v>24768</v>
      </c>
      <c r="B1549">
        <v>790</v>
      </c>
      <c r="C1549">
        <v>522</v>
      </c>
      <c r="D1549">
        <v>562</v>
      </c>
    </row>
    <row r="1550" spans="1:4" x14ac:dyDescent="0.25">
      <c r="A1550">
        <v>24784</v>
      </c>
      <c r="B1550">
        <v>790</v>
      </c>
      <c r="C1550">
        <v>522</v>
      </c>
      <c r="D1550">
        <v>562</v>
      </c>
    </row>
    <row r="1551" spans="1:4" x14ac:dyDescent="0.25">
      <c r="A1551">
        <v>24800</v>
      </c>
      <c r="B1551">
        <v>790</v>
      </c>
      <c r="C1551">
        <v>522</v>
      </c>
      <c r="D1551">
        <v>562</v>
      </c>
    </row>
    <row r="1552" spans="1:4" x14ac:dyDescent="0.25">
      <c r="A1552">
        <v>24816</v>
      </c>
      <c r="B1552">
        <v>790</v>
      </c>
      <c r="C1552">
        <v>522</v>
      </c>
      <c r="D1552">
        <v>562</v>
      </c>
    </row>
    <row r="1553" spans="1:4" x14ac:dyDescent="0.25">
      <c r="A1553">
        <v>24832</v>
      </c>
      <c r="B1553">
        <v>790</v>
      </c>
      <c r="C1553">
        <v>522</v>
      </c>
      <c r="D1553">
        <v>562</v>
      </c>
    </row>
    <row r="1554" spans="1:4" x14ac:dyDescent="0.25">
      <c r="A1554">
        <v>24848</v>
      </c>
      <c r="B1554">
        <v>790</v>
      </c>
      <c r="C1554">
        <v>522</v>
      </c>
      <c r="D1554">
        <v>562</v>
      </c>
    </row>
    <row r="1555" spans="1:4" x14ac:dyDescent="0.25">
      <c r="A1555">
        <v>24864</v>
      </c>
      <c r="B1555">
        <v>790</v>
      </c>
      <c r="C1555">
        <v>522</v>
      </c>
      <c r="D1555">
        <v>562</v>
      </c>
    </row>
    <row r="1556" spans="1:4" x14ac:dyDescent="0.25">
      <c r="A1556">
        <v>24880</v>
      </c>
      <c r="B1556">
        <v>790</v>
      </c>
      <c r="C1556">
        <v>522</v>
      </c>
      <c r="D1556">
        <v>560</v>
      </c>
    </row>
    <row r="1557" spans="1:4" x14ac:dyDescent="0.25">
      <c r="A1557">
        <v>24896</v>
      </c>
      <c r="B1557">
        <v>790</v>
      </c>
      <c r="C1557">
        <v>522</v>
      </c>
      <c r="D1557">
        <v>560</v>
      </c>
    </row>
    <row r="1558" spans="1:4" x14ac:dyDescent="0.25">
      <c r="A1558">
        <v>24912</v>
      </c>
      <c r="B1558">
        <v>790</v>
      </c>
      <c r="C1558">
        <v>522</v>
      </c>
      <c r="D1558">
        <v>560</v>
      </c>
    </row>
    <row r="1559" spans="1:4" x14ac:dyDescent="0.25">
      <c r="A1559">
        <v>24928</v>
      </c>
      <c r="B1559">
        <v>790</v>
      </c>
      <c r="C1559">
        <v>522</v>
      </c>
      <c r="D1559">
        <v>560</v>
      </c>
    </row>
    <row r="1560" spans="1:4" x14ac:dyDescent="0.25">
      <c r="A1560">
        <v>24944</v>
      </c>
      <c r="B1560">
        <v>790</v>
      </c>
      <c r="C1560">
        <v>522</v>
      </c>
      <c r="D1560">
        <v>560</v>
      </c>
    </row>
    <row r="1561" spans="1:4" x14ac:dyDescent="0.25">
      <c r="A1561">
        <v>24960</v>
      </c>
      <c r="B1561">
        <v>790</v>
      </c>
      <c r="C1561">
        <v>522</v>
      </c>
      <c r="D1561">
        <v>560</v>
      </c>
    </row>
    <row r="1562" spans="1:4" x14ac:dyDescent="0.25">
      <c r="A1562">
        <v>24976</v>
      </c>
      <c r="B1562">
        <v>790</v>
      </c>
      <c r="C1562">
        <v>522</v>
      </c>
      <c r="D1562">
        <v>560</v>
      </c>
    </row>
    <row r="1563" spans="1:4" x14ac:dyDescent="0.25">
      <c r="A1563">
        <v>24992</v>
      </c>
      <c r="B1563">
        <v>790</v>
      </c>
      <c r="C1563">
        <v>522</v>
      </c>
      <c r="D1563">
        <v>560</v>
      </c>
    </row>
    <row r="1564" spans="1:4" x14ac:dyDescent="0.25">
      <c r="A1564">
        <v>25008</v>
      </c>
      <c r="B1564">
        <v>790</v>
      </c>
      <c r="C1564">
        <v>522</v>
      </c>
      <c r="D1564">
        <v>560</v>
      </c>
    </row>
    <row r="1565" spans="1:4" x14ac:dyDescent="0.25">
      <c r="A1565">
        <v>25024</v>
      </c>
      <c r="B1565">
        <v>790</v>
      </c>
      <c r="C1565">
        <v>522</v>
      </c>
      <c r="D1565">
        <v>560</v>
      </c>
    </row>
    <row r="1566" spans="1:4" x14ac:dyDescent="0.25">
      <c r="A1566">
        <v>25040</v>
      </c>
      <c r="B1566">
        <v>790</v>
      </c>
      <c r="C1566">
        <v>522</v>
      </c>
      <c r="D1566">
        <v>560</v>
      </c>
    </row>
    <row r="1567" spans="1:4" x14ac:dyDescent="0.25">
      <c r="A1567">
        <v>25056</v>
      </c>
      <c r="B1567">
        <v>790</v>
      </c>
      <c r="C1567">
        <v>522</v>
      </c>
      <c r="D1567">
        <v>560</v>
      </c>
    </row>
    <row r="1568" spans="1:4" x14ac:dyDescent="0.25">
      <c r="A1568">
        <v>25072</v>
      </c>
      <c r="B1568">
        <v>790</v>
      </c>
      <c r="C1568">
        <v>522</v>
      </c>
      <c r="D1568">
        <v>560</v>
      </c>
    </row>
    <row r="1569" spans="1:4" x14ac:dyDescent="0.25">
      <c r="A1569">
        <v>25088</v>
      </c>
      <c r="B1569">
        <v>790</v>
      </c>
      <c r="C1569">
        <v>522</v>
      </c>
      <c r="D1569">
        <v>560</v>
      </c>
    </row>
    <row r="1570" spans="1:4" x14ac:dyDescent="0.25">
      <c r="A1570">
        <v>25104</v>
      </c>
      <c r="B1570">
        <v>790</v>
      </c>
      <c r="C1570">
        <v>522</v>
      </c>
      <c r="D1570">
        <v>560</v>
      </c>
    </row>
    <row r="1571" spans="1:4" x14ac:dyDescent="0.25">
      <c r="A1571">
        <v>25120</v>
      </c>
      <c r="B1571">
        <v>790</v>
      </c>
      <c r="C1571">
        <v>522</v>
      </c>
      <c r="D1571">
        <v>560</v>
      </c>
    </row>
    <row r="1572" spans="1:4" x14ac:dyDescent="0.25">
      <c r="A1572">
        <v>25136</v>
      </c>
      <c r="B1572">
        <v>790</v>
      </c>
      <c r="C1572">
        <v>522</v>
      </c>
      <c r="D1572">
        <v>560</v>
      </c>
    </row>
    <row r="1573" spans="1:4" x14ac:dyDescent="0.25">
      <c r="A1573">
        <v>25152</v>
      </c>
      <c r="B1573">
        <v>790</v>
      </c>
      <c r="C1573">
        <v>522</v>
      </c>
      <c r="D1573">
        <v>560</v>
      </c>
    </row>
    <row r="1574" spans="1:4" x14ac:dyDescent="0.25">
      <c r="A1574">
        <v>25168</v>
      </c>
      <c r="B1574">
        <v>790</v>
      </c>
      <c r="C1574">
        <v>522</v>
      </c>
      <c r="D1574">
        <v>560</v>
      </c>
    </row>
    <row r="1575" spans="1:4" x14ac:dyDescent="0.25">
      <c r="A1575">
        <v>25184</v>
      </c>
      <c r="B1575">
        <v>790</v>
      </c>
      <c r="C1575">
        <v>522</v>
      </c>
      <c r="D1575">
        <v>560</v>
      </c>
    </row>
    <row r="1576" spans="1:4" x14ac:dyDescent="0.25">
      <c r="A1576">
        <v>25200</v>
      </c>
      <c r="B1576">
        <v>790</v>
      </c>
      <c r="C1576">
        <v>522</v>
      </c>
      <c r="D1576">
        <v>560</v>
      </c>
    </row>
    <row r="1577" spans="1:4" x14ac:dyDescent="0.25">
      <c r="A1577">
        <v>25216</v>
      </c>
      <c r="B1577">
        <v>790</v>
      </c>
      <c r="C1577">
        <v>522</v>
      </c>
      <c r="D1577">
        <v>560</v>
      </c>
    </row>
    <row r="1578" spans="1:4" x14ac:dyDescent="0.25">
      <c r="A1578">
        <v>25232</v>
      </c>
      <c r="B1578">
        <v>790</v>
      </c>
      <c r="C1578">
        <v>522</v>
      </c>
      <c r="D1578">
        <v>560</v>
      </c>
    </row>
    <row r="1579" spans="1:4" x14ac:dyDescent="0.25">
      <c r="A1579">
        <v>25248</v>
      </c>
      <c r="B1579">
        <v>790</v>
      </c>
      <c r="C1579">
        <v>522</v>
      </c>
      <c r="D1579">
        <v>560</v>
      </c>
    </row>
    <row r="1580" spans="1:4" x14ac:dyDescent="0.25">
      <c r="A1580">
        <v>25264</v>
      </c>
      <c r="B1580">
        <v>790</v>
      </c>
      <c r="C1580">
        <v>522</v>
      </c>
      <c r="D1580">
        <v>560</v>
      </c>
    </row>
    <row r="1581" spans="1:4" x14ac:dyDescent="0.25">
      <c r="A1581">
        <v>25280</v>
      </c>
      <c r="B1581">
        <v>790</v>
      </c>
      <c r="C1581">
        <v>522</v>
      </c>
      <c r="D1581">
        <v>560</v>
      </c>
    </row>
    <row r="1582" spans="1:4" x14ac:dyDescent="0.25">
      <c r="A1582">
        <v>25296</v>
      </c>
      <c r="B1582">
        <v>790</v>
      </c>
      <c r="C1582">
        <v>522</v>
      </c>
      <c r="D1582">
        <v>560</v>
      </c>
    </row>
    <row r="1583" spans="1:4" x14ac:dyDescent="0.25">
      <c r="A1583">
        <v>25312</v>
      </c>
      <c r="B1583">
        <v>790</v>
      </c>
      <c r="C1583">
        <v>522</v>
      </c>
      <c r="D1583">
        <v>560</v>
      </c>
    </row>
    <row r="1584" spans="1:4" x14ac:dyDescent="0.25">
      <c r="A1584">
        <v>25328</v>
      </c>
      <c r="B1584">
        <v>790</v>
      </c>
      <c r="C1584">
        <v>522</v>
      </c>
      <c r="D1584">
        <v>560</v>
      </c>
    </row>
    <row r="1585" spans="1:4" x14ac:dyDescent="0.25">
      <c r="A1585">
        <v>25344</v>
      </c>
      <c r="B1585">
        <v>790</v>
      </c>
      <c r="C1585">
        <v>522</v>
      </c>
      <c r="D1585">
        <v>560</v>
      </c>
    </row>
    <row r="1586" spans="1:4" x14ac:dyDescent="0.25">
      <c r="A1586">
        <v>25360</v>
      </c>
      <c r="B1586">
        <v>790</v>
      </c>
      <c r="C1586">
        <v>522</v>
      </c>
      <c r="D1586">
        <v>560</v>
      </c>
    </row>
    <row r="1587" spans="1:4" x14ac:dyDescent="0.25">
      <c r="A1587">
        <v>25376</v>
      </c>
      <c r="B1587">
        <v>790</v>
      </c>
      <c r="C1587">
        <v>522</v>
      </c>
      <c r="D1587">
        <v>560</v>
      </c>
    </row>
    <row r="1588" spans="1:4" x14ac:dyDescent="0.25">
      <c r="A1588">
        <v>25392</v>
      </c>
      <c r="B1588">
        <v>790</v>
      </c>
      <c r="C1588">
        <v>522</v>
      </c>
      <c r="D1588">
        <v>560</v>
      </c>
    </row>
    <row r="1589" spans="1:4" x14ac:dyDescent="0.25">
      <c r="A1589">
        <v>25408</v>
      </c>
      <c r="B1589">
        <v>790</v>
      </c>
      <c r="C1589">
        <v>522</v>
      </c>
      <c r="D1589">
        <v>560</v>
      </c>
    </row>
    <row r="1590" spans="1:4" x14ac:dyDescent="0.25">
      <c r="A1590">
        <v>25424</v>
      </c>
      <c r="B1590">
        <v>790</v>
      </c>
      <c r="C1590">
        <v>522</v>
      </c>
      <c r="D1590">
        <v>560</v>
      </c>
    </row>
    <row r="1591" spans="1:4" x14ac:dyDescent="0.25">
      <c r="A1591">
        <v>25440</v>
      </c>
      <c r="B1591">
        <v>790</v>
      </c>
      <c r="C1591">
        <v>522</v>
      </c>
      <c r="D1591">
        <v>560</v>
      </c>
    </row>
    <row r="1592" spans="1:4" x14ac:dyDescent="0.25">
      <c r="A1592">
        <v>25456</v>
      </c>
      <c r="B1592">
        <v>790</v>
      </c>
      <c r="C1592">
        <v>522</v>
      </c>
      <c r="D1592">
        <v>560</v>
      </c>
    </row>
    <row r="1593" spans="1:4" x14ac:dyDescent="0.25">
      <c r="A1593">
        <v>25472</v>
      </c>
      <c r="B1593">
        <v>790</v>
      </c>
      <c r="C1593">
        <v>522</v>
      </c>
      <c r="D1593">
        <v>560</v>
      </c>
    </row>
    <row r="1594" spans="1:4" x14ac:dyDescent="0.25">
      <c r="A1594">
        <v>25488</v>
      </c>
      <c r="B1594">
        <v>790</v>
      </c>
      <c r="C1594">
        <v>522</v>
      </c>
      <c r="D1594">
        <v>560</v>
      </c>
    </row>
    <row r="1595" spans="1:4" x14ac:dyDescent="0.25">
      <c r="A1595">
        <v>25504</v>
      </c>
      <c r="B1595">
        <v>790</v>
      </c>
      <c r="C1595">
        <v>522</v>
      </c>
      <c r="D1595">
        <v>560</v>
      </c>
    </row>
    <row r="1596" spans="1:4" x14ac:dyDescent="0.25">
      <c r="A1596">
        <v>25520</v>
      </c>
      <c r="B1596">
        <v>790</v>
      </c>
      <c r="C1596">
        <v>522</v>
      </c>
      <c r="D1596">
        <v>560</v>
      </c>
    </row>
    <row r="1597" spans="1:4" x14ac:dyDescent="0.25">
      <c r="A1597">
        <v>25536</v>
      </c>
      <c r="B1597">
        <v>790</v>
      </c>
      <c r="C1597">
        <v>522</v>
      </c>
      <c r="D1597">
        <v>560</v>
      </c>
    </row>
    <row r="1598" spans="1:4" x14ac:dyDescent="0.25">
      <c r="A1598">
        <v>25552</v>
      </c>
      <c r="B1598">
        <v>790</v>
      </c>
      <c r="C1598">
        <v>522</v>
      </c>
      <c r="D1598">
        <v>560</v>
      </c>
    </row>
    <row r="1599" spans="1:4" x14ac:dyDescent="0.25">
      <c r="A1599">
        <v>25568</v>
      </c>
      <c r="B1599">
        <v>790</v>
      </c>
      <c r="C1599">
        <v>522</v>
      </c>
      <c r="D1599">
        <v>560</v>
      </c>
    </row>
    <row r="1600" spans="1:4" x14ac:dyDescent="0.25">
      <c r="A1600">
        <v>25584</v>
      </c>
      <c r="B1600">
        <v>790</v>
      </c>
      <c r="C1600">
        <v>522</v>
      </c>
      <c r="D1600">
        <v>558</v>
      </c>
    </row>
    <row r="1601" spans="1:4" x14ac:dyDescent="0.25">
      <c r="A1601">
        <v>25600</v>
      </c>
      <c r="B1601">
        <v>790</v>
      </c>
      <c r="C1601">
        <v>522</v>
      </c>
      <c r="D1601">
        <v>558</v>
      </c>
    </row>
    <row r="1602" spans="1:4" x14ac:dyDescent="0.25">
      <c r="A1602">
        <v>25616</v>
      </c>
      <c r="B1602">
        <v>790</v>
      </c>
      <c r="C1602">
        <v>522</v>
      </c>
      <c r="D1602">
        <v>558</v>
      </c>
    </row>
    <row r="1603" spans="1:4" x14ac:dyDescent="0.25">
      <c r="A1603">
        <v>25632</v>
      </c>
      <c r="B1603">
        <v>790</v>
      </c>
      <c r="C1603">
        <v>522</v>
      </c>
      <c r="D1603">
        <v>558</v>
      </c>
    </row>
    <row r="1604" spans="1:4" x14ac:dyDescent="0.25">
      <c r="A1604">
        <v>25648</v>
      </c>
      <c r="B1604">
        <v>790</v>
      </c>
      <c r="C1604">
        <v>522</v>
      </c>
      <c r="D1604">
        <v>558</v>
      </c>
    </row>
    <row r="1605" spans="1:4" x14ac:dyDescent="0.25">
      <c r="A1605">
        <v>25664</v>
      </c>
      <c r="B1605">
        <v>790</v>
      </c>
      <c r="C1605">
        <v>522</v>
      </c>
      <c r="D1605">
        <v>558</v>
      </c>
    </row>
    <row r="1606" spans="1:4" x14ac:dyDescent="0.25">
      <c r="A1606">
        <v>25680</v>
      </c>
      <c r="B1606">
        <v>790</v>
      </c>
      <c r="C1606">
        <v>522</v>
      </c>
      <c r="D1606">
        <v>558</v>
      </c>
    </row>
    <row r="1607" spans="1:4" x14ac:dyDescent="0.25">
      <c r="A1607">
        <v>25696</v>
      </c>
      <c r="B1607">
        <v>790</v>
      </c>
      <c r="C1607">
        <v>522</v>
      </c>
      <c r="D1607">
        <v>558</v>
      </c>
    </row>
    <row r="1608" spans="1:4" x14ac:dyDescent="0.25">
      <c r="A1608">
        <v>25712</v>
      </c>
      <c r="B1608">
        <v>790</v>
      </c>
      <c r="C1608">
        <v>522</v>
      </c>
      <c r="D1608">
        <v>558</v>
      </c>
    </row>
    <row r="1609" spans="1:4" x14ac:dyDescent="0.25">
      <c r="A1609">
        <v>25728</v>
      </c>
      <c r="B1609">
        <v>790</v>
      </c>
      <c r="C1609">
        <v>522</v>
      </c>
      <c r="D1609">
        <v>558</v>
      </c>
    </row>
    <row r="1610" spans="1:4" x14ac:dyDescent="0.25">
      <c r="A1610">
        <v>25744</v>
      </c>
      <c r="B1610">
        <v>790</v>
      </c>
      <c r="C1610">
        <v>522</v>
      </c>
      <c r="D1610">
        <v>558</v>
      </c>
    </row>
    <row r="1611" spans="1:4" x14ac:dyDescent="0.25">
      <c r="A1611">
        <v>25760</v>
      </c>
      <c r="B1611">
        <v>790</v>
      </c>
      <c r="C1611">
        <v>522</v>
      </c>
      <c r="D1611">
        <v>558</v>
      </c>
    </row>
    <row r="1612" spans="1:4" x14ac:dyDescent="0.25">
      <c r="A1612">
        <v>25776</v>
      </c>
      <c r="B1612">
        <v>790</v>
      </c>
      <c r="C1612">
        <v>522</v>
      </c>
      <c r="D1612">
        <v>558</v>
      </c>
    </row>
    <row r="1613" spans="1:4" x14ac:dyDescent="0.25">
      <c r="A1613">
        <v>25792</v>
      </c>
      <c r="B1613">
        <v>790</v>
      </c>
      <c r="C1613">
        <v>522</v>
      </c>
      <c r="D1613">
        <v>558</v>
      </c>
    </row>
    <row r="1614" spans="1:4" x14ac:dyDescent="0.25">
      <c r="A1614">
        <v>25808</v>
      </c>
      <c r="B1614">
        <v>790</v>
      </c>
      <c r="C1614">
        <v>522</v>
      </c>
      <c r="D1614">
        <v>558</v>
      </c>
    </row>
    <row r="1615" spans="1:4" x14ac:dyDescent="0.25">
      <c r="A1615">
        <v>25824</v>
      </c>
      <c r="B1615">
        <v>790</v>
      </c>
      <c r="C1615">
        <v>522</v>
      </c>
      <c r="D1615">
        <v>558</v>
      </c>
    </row>
    <row r="1616" spans="1:4" x14ac:dyDescent="0.25">
      <c r="A1616">
        <v>25840</v>
      </c>
      <c r="B1616">
        <v>790</v>
      </c>
      <c r="C1616">
        <v>522</v>
      </c>
      <c r="D1616">
        <v>558</v>
      </c>
    </row>
    <row r="1617" spans="1:4" x14ac:dyDescent="0.25">
      <c r="A1617">
        <v>25856</v>
      </c>
      <c r="B1617">
        <v>790</v>
      </c>
      <c r="C1617">
        <v>522</v>
      </c>
      <c r="D1617">
        <v>558</v>
      </c>
    </row>
    <row r="1618" spans="1:4" x14ac:dyDescent="0.25">
      <c r="A1618">
        <v>25872</v>
      </c>
      <c r="B1618">
        <v>790</v>
      </c>
      <c r="C1618">
        <v>522</v>
      </c>
      <c r="D1618">
        <v>558</v>
      </c>
    </row>
    <row r="1619" spans="1:4" x14ac:dyDescent="0.25">
      <c r="A1619">
        <v>25888</v>
      </c>
      <c r="B1619">
        <v>790</v>
      </c>
      <c r="C1619">
        <v>522</v>
      </c>
      <c r="D1619">
        <v>558</v>
      </c>
    </row>
    <row r="1620" spans="1:4" x14ac:dyDescent="0.25">
      <c r="A1620">
        <v>25904</v>
      </c>
      <c r="B1620">
        <v>790</v>
      </c>
      <c r="C1620">
        <v>522</v>
      </c>
      <c r="D1620">
        <v>558</v>
      </c>
    </row>
    <row r="1621" spans="1:4" x14ac:dyDescent="0.25">
      <c r="A1621">
        <v>25920</v>
      </c>
      <c r="B1621">
        <v>790</v>
      </c>
      <c r="C1621">
        <v>522</v>
      </c>
      <c r="D1621">
        <v>558</v>
      </c>
    </row>
    <row r="1622" spans="1:4" x14ac:dyDescent="0.25">
      <c r="A1622">
        <v>25936</v>
      </c>
      <c r="B1622">
        <v>790</v>
      </c>
      <c r="C1622">
        <v>522</v>
      </c>
      <c r="D1622">
        <v>558</v>
      </c>
    </row>
    <row r="1623" spans="1:4" x14ac:dyDescent="0.25">
      <c r="A1623">
        <v>25952</v>
      </c>
      <c r="B1623">
        <v>790</v>
      </c>
      <c r="C1623">
        <v>522</v>
      </c>
      <c r="D1623">
        <v>558</v>
      </c>
    </row>
    <row r="1624" spans="1:4" x14ac:dyDescent="0.25">
      <c r="A1624">
        <v>25968</v>
      </c>
      <c r="B1624">
        <v>790</v>
      </c>
      <c r="C1624">
        <v>522</v>
      </c>
      <c r="D1624">
        <v>558</v>
      </c>
    </row>
    <row r="1625" spans="1:4" x14ac:dyDescent="0.25">
      <c r="A1625">
        <v>25984</v>
      </c>
      <c r="B1625">
        <v>790</v>
      </c>
      <c r="C1625">
        <v>522</v>
      </c>
      <c r="D1625">
        <v>558</v>
      </c>
    </row>
    <row r="1626" spans="1:4" x14ac:dyDescent="0.25">
      <c r="A1626">
        <v>26000</v>
      </c>
      <c r="B1626">
        <v>790</v>
      </c>
      <c r="C1626">
        <v>522</v>
      </c>
      <c r="D1626">
        <v>558</v>
      </c>
    </row>
    <row r="1627" spans="1:4" x14ac:dyDescent="0.25">
      <c r="A1627">
        <v>26016</v>
      </c>
      <c r="B1627">
        <v>790</v>
      </c>
      <c r="C1627">
        <v>522</v>
      </c>
      <c r="D1627">
        <v>558</v>
      </c>
    </row>
    <row r="1628" spans="1:4" x14ac:dyDescent="0.25">
      <c r="A1628">
        <v>26032</v>
      </c>
      <c r="B1628">
        <v>790</v>
      </c>
      <c r="C1628">
        <v>522</v>
      </c>
      <c r="D1628">
        <v>558</v>
      </c>
    </row>
    <row r="1629" spans="1:4" x14ac:dyDescent="0.25">
      <c r="A1629">
        <v>26048</v>
      </c>
      <c r="B1629">
        <v>790</v>
      </c>
      <c r="C1629">
        <v>522</v>
      </c>
      <c r="D1629">
        <v>558</v>
      </c>
    </row>
    <row r="1630" spans="1:4" x14ac:dyDescent="0.25">
      <c r="A1630">
        <v>26064</v>
      </c>
      <c r="B1630">
        <v>790</v>
      </c>
      <c r="C1630">
        <v>522</v>
      </c>
      <c r="D1630">
        <v>558</v>
      </c>
    </row>
    <row r="1631" spans="1:4" x14ac:dyDescent="0.25">
      <c r="A1631">
        <v>26080</v>
      </c>
      <c r="B1631">
        <v>790</v>
      </c>
      <c r="C1631">
        <v>522</v>
      </c>
      <c r="D1631">
        <v>558</v>
      </c>
    </row>
    <row r="1632" spans="1:4" x14ac:dyDescent="0.25">
      <c r="A1632">
        <v>26096</v>
      </c>
      <c r="B1632">
        <v>790</v>
      </c>
      <c r="C1632">
        <v>522</v>
      </c>
      <c r="D1632">
        <v>558</v>
      </c>
    </row>
    <row r="1633" spans="1:4" x14ac:dyDescent="0.25">
      <c r="A1633">
        <v>26112</v>
      </c>
      <c r="B1633">
        <v>790</v>
      </c>
      <c r="C1633">
        <v>522</v>
      </c>
      <c r="D1633">
        <v>558</v>
      </c>
    </row>
    <row r="1634" spans="1:4" x14ac:dyDescent="0.25">
      <c r="A1634">
        <v>26128</v>
      </c>
      <c r="B1634">
        <v>790</v>
      </c>
      <c r="C1634">
        <v>522</v>
      </c>
      <c r="D1634">
        <v>558</v>
      </c>
    </row>
    <row r="1635" spans="1:4" x14ac:dyDescent="0.25">
      <c r="A1635">
        <v>26144</v>
      </c>
      <c r="B1635">
        <v>790</v>
      </c>
      <c r="C1635">
        <v>522</v>
      </c>
      <c r="D1635">
        <v>558</v>
      </c>
    </row>
    <row r="1636" spans="1:4" x14ac:dyDescent="0.25">
      <c r="A1636">
        <v>26160</v>
      </c>
      <c r="B1636">
        <v>790</v>
      </c>
      <c r="C1636">
        <v>522</v>
      </c>
      <c r="D1636">
        <v>558</v>
      </c>
    </row>
    <row r="1637" spans="1:4" x14ac:dyDescent="0.25">
      <c r="A1637">
        <v>26176</v>
      </c>
      <c r="B1637">
        <v>790</v>
      </c>
      <c r="C1637">
        <v>522</v>
      </c>
      <c r="D1637">
        <v>558</v>
      </c>
    </row>
    <row r="1638" spans="1:4" x14ac:dyDescent="0.25">
      <c r="A1638">
        <v>26192</v>
      </c>
      <c r="B1638">
        <v>790</v>
      </c>
      <c r="C1638">
        <v>522</v>
      </c>
      <c r="D1638">
        <v>558</v>
      </c>
    </row>
    <row r="1639" spans="1:4" x14ac:dyDescent="0.25">
      <c r="A1639">
        <v>26208</v>
      </c>
      <c r="B1639">
        <v>790</v>
      </c>
      <c r="C1639">
        <v>522</v>
      </c>
      <c r="D1639">
        <v>558</v>
      </c>
    </row>
    <row r="1640" spans="1:4" x14ac:dyDescent="0.25">
      <c r="A1640">
        <v>26224</v>
      </c>
      <c r="B1640">
        <v>790</v>
      </c>
      <c r="C1640">
        <v>522</v>
      </c>
      <c r="D1640">
        <v>558</v>
      </c>
    </row>
    <row r="1641" spans="1:4" x14ac:dyDescent="0.25">
      <c r="A1641">
        <v>26240</v>
      </c>
      <c r="B1641">
        <v>790</v>
      </c>
      <c r="C1641">
        <v>522</v>
      </c>
      <c r="D1641">
        <v>558</v>
      </c>
    </row>
    <row r="1642" spans="1:4" x14ac:dyDescent="0.25">
      <c r="A1642">
        <v>26256</v>
      </c>
      <c r="B1642">
        <v>790</v>
      </c>
      <c r="C1642">
        <v>522</v>
      </c>
      <c r="D1642">
        <v>558</v>
      </c>
    </row>
    <row r="1643" spans="1:4" x14ac:dyDescent="0.25">
      <c r="A1643">
        <v>26272</v>
      </c>
      <c r="B1643">
        <v>790</v>
      </c>
      <c r="C1643">
        <v>522</v>
      </c>
      <c r="D1643">
        <v>558</v>
      </c>
    </row>
    <row r="1644" spans="1:4" x14ac:dyDescent="0.25">
      <c r="A1644">
        <v>26288</v>
      </c>
      <c r="B1644">
        <v>790</v>
      </c>
      <c r="C1644">
        <v>522</v>
      </c>
      <c r="D1644">
        <v>558</v>
      </c>
    </row>
    <row r="1645" spans="1:4" x14ac:dyDescent="0.25">
      <c r="A1645">
        <v>26304</v>
      </c>
      <c r="B1645">
        <v>790</v>
      </c>
      <c r="C1645">
        <v>522</v>
      </c>
      <c r="D1645">
        <v>558</v>
      </c>
    </row>
    <row r="1646" spans="1:4" x14ac:dyDescent="0.25">
      <c r="A1646">
        <v>26320</v>
      </c>
      <c r="B1646">
        <v>790</v>
      </c>
      <c r="C1646">
        <v>522</v>
      </c>
      <c r="D1646">
        <v>558</v>
      </c>
    </row>
    <row r="1647" spans="1:4" x14ac:dyDescent="0.25">
      <c r="A1647">
        <v>26336</v>
      </c>
      <c r="B1647">
        <v>790</v>
      </c>
      <c r="C1647">
        <v>522</v>
      </c>
      <c r="D1647">
        <v>558</v>
      </c>
    </row>
    <row r="1648" spans="1:4" x14ac:dyDescent="0.25">
      <c r="A1648">
        <v>26352</v>
      </c>
      <c r="B1648">
        <v>790</v>
      </c>
      <c r="C1648">
        <v>522</v>
      </c>
      <c r="D1648">
        <v>558</v>
      </c>
    </row>
    <row r="1649" spans="1:4" x14ac:dyDescent="0.25">
      <c r="A1649">
        <v>26368</v>
      </c>
      <c r="B1649">
        <v>790</v>
      </c>
      <c r="C1649">
        <v>522</v>
      </c>
      <c r="D1649">
        <v>558</v>
      </c>
    </row>
    <row r="1650" spans="1:4" x14ac:dyDescent="0.25">
      <c r="A1650">
        <v>26384</v>
      </c>
      <c r="B1650">
        <v>790</v>
      </c>
      <c r="C1650">
        <v>522</v>
      </c>
      <c r="D1650">
        <v>558</v>
      </c>
    </row>
    <row r="1651" spans="1:4" x14ac:dyDescent="0.25">
      <c r="A1651">
        <v>26400</v>
      </c>
      <c r="B1651">
        <v>790</v>
      </c>
      <c r="C1651">
        <v>522</v>
      </c>
      <c r="D1651">
        <v>558</v>
      </c>
    </row>
    <row r="1652" spans="1:4" x14ac:dyDescent="0.25">
      <c r="A1652">
        <v>26416</v>
      </c>
      <c r="B1652">
        <v>790</v>
      </c>
      <c r="C1652">
        <v>522</v>
      </c>
      <c r="D1652">
        <v>558</v>
      </c>
    </row>
    <row r="1653" spans="1:4" x14ac:dyDescent="0.25">
      <c r="A1653">
        <v>26432</v>
      </c>
      <c r="B1653">
        <v>790</v>
      </c>
      <c r="C1653">
        <v>522</v>
      </c>
      <c r="D1653">
        <v>558</v>
      </c>
    </row>
    <row r="1654" spans="1:4" x14ac:dyDescent="0.25">
      <c r="A1654">
        <v>26448</v>
      </c>
      <c r="B1654">
        <v>790</v>
      </c>
      <c r="C1654">
        <v>522</v>
      </c>
      <c r="D1654">
        <v>558</v>
      </c>
    </row>
    <row r="1655" spans="1:4" x14ac:dyDescent="0.25">
      <c r="A1655">
        <v>26464</v>
      </c>
      <c r="B1655">
        <v>790</v>
      </c>
      <c r="C1655">
        <v>522</v>
      </c>
      <c r="D1655">
        <v>558</v>
      </c>
    </row>
    <row r="1656" spans="1:4" x14ac:dyDescent="0.25">
      <c r="A1656">
        <v>26480</v>
      </c>
      <c r="B1656">
        <v>790</v>
      </c>
      <c r="C1656">
        <v>522</v>
      </c>
      <c r="D1656">
        <v>558</v>
      </c>
    </row>
    <row r="1657" spans="1:4" x14ac:dyDescent="0.25">
      <c r="A1657">
        <v>26496</v>
      </c>
      <c r="B1657">
        <v>790</v>
      </c>
      <c r="C1657">
        <v>522</v>
      </c>
      <c r="D1657">
        <v>558</v>
      </c>
    </row>
    <row r="1658" spans="1:4" x14ac:dyDescent="0.25">
      <c r="A1658">
        <v>26512</v>
      </c>
      <c r="B1658">
        <v>790</v>
      </c>
      <c r="C1658">
        <v>522</v>
      </c>
      <c r="D1658">
        <v>558</v>
      </c>
    </row>
    <row r="1659" spans="1:4" x14ac:dyDescent="0.25">
      <c r="A1659">
        <v>26528</v>
      </c>
      <c r="B1659">
        <v>790</v>
      </c>
      <c r="C1659">
        <v>522</v>
      </c>
      <c r="D1659">
        <v>558</v>
      </c>
    </row>
    <row r="1660" spans="1:4" x14ac:dyDescent="0.25">
      <c r="A1660">
        <v>26544</v>
      </c>
      <c r="B1660">
        <v>790</v>
      </c>
      <c r="C1660">
        <v>522</v>
      </c>
      <c r="D1660">
        <v>558</v>
      </c>
    </row>
    <row r="1661" spans="1:4" x14ac:dyDescent="0.25">
      <c r="A1661">
        <v>26560</v>
      </c>
      <c r="B1661">
        <v>790</v>
      </c>
      <c r="C1661">
        <v>522</v>
      </c>
      <c r="D1661">
        <v>558</v>
      </c>
    </row>
    <row r="1662" spans="1:4" x14ac:dyDescent="0.25">
      <c r="A1662">
        <v>26576</v>
      </c>
      <c r="B1662">
        <v>790</v>
      </c>
      <c r="C1662">
        <v>522</v>
      </c>
      <c r="D1662">
        <v>558</v>
      </c>
    </row>
    <row r="1663" spans="1:4" x14ac:dyDescent="0.25">
      <c r="A1663">
        <v>26592</v>
      </c>
      <c r="B1663">
        <v>790</v>
      </c>
      <c r="C1663">
        <v>522</v>
      </c>
      <c r="D1663">
        <v>558</v>
      </c>
    </row>
    <row r="1664" spans="1:4" x14ac:dyDescent="0.25">
      <c r="A1664">
        <v>26608</v>
      </c>
      <c r="B1664">
        <v>790</v>
      </c>
      <c r="C1664">
        <v>522</v>
      </c>
      <c r="D1664">
        <v>558</v>
      </c>
    </row>
    <row r="1665" spans="1:4" x14ac:dyDescent="0.25">
      <c r="A1665">
        <v>26624</v>
      </c>
      <c r="B1665">
        <v>790</v>
      </c>
      <c r="C1665">
        <v>522</v>
      </c>
      <c r="D1665">
        <v>558</v>
      </c>
    </row>
    <row r="1666" spans="1:4" x14ac:dyDescent="0.25">
      <c r="A1666">
        <v>26640</v>
      </c>
      <c r="B1666">
        <v>790</v>
      </c>
      <c r="C1666">
        <v>522</v>
      </c>
      <c r="D1666">
        <v>558</v>
      </c>
    </row>
    <row r="1667" spans="1:4" x14ac:dyDescent="0.25">
      <c r="A1667">
        <v>26656</v>
      </c>
      <c r="B1667">
        <v>790</v>
      </c>
      <c r="C1667">
        <v>522</v>
      </c>
      <c r="D1667">
        <v>558</v>
      </c>
    </row>
    <row r="1668" spans="1:4" x14ac:dyDescent="0.25">
      <c r="A1668">
        <v>26672</v>
      </c>
      <c r="B1668">
        <v>790</v>
      </c>
      <c r="C1668">
        <v>522</v>
      </c>
      <c r="D1668">
        <v>558</v>
      </c>
    </row>
    <row r="1669" spans="1:4" x14ac:dyDescent="0.25">
      <c r="A1669">
        <v>26688</v>
      </c>
      <c r="B1669">
        <v>790</v>
      </c>
      <c r="C1669">
        <v>522</v>
      </c>
      <c r="D1669">
        <v>558</v>
      </c>
    </row>
    <row r="1670" spans="1:4" x14ac:dyDescent="0.25">
      <c r="A1670">
        <v>26704</v>
      </c>
      <c r="B1670">
        <v>790</v>
      </c>
      <c r="C1670">
        <v>522</v>
      </c>
      <c r="D1670">
        <v>558</v>
      </c>
    </row>
    <row r="1671" spans="1:4" x14ac:dyDescent="0.25">
      <c r="A1671">
        <v>26720</v>
      </c>
      <c r="B1671">
        <v>790</v>
      </c>
      <c r="C1671">
        <v>522</v>
      </c>
      <c r="D1671">
        <v>558</v>
      </c>
    </row>
    <row r="1672" spans="1:4" x14ac:dyDescent="0.25">
      <c r="A1672">
        <v>26736</v>
      </c>
      <c r="B1672">
        <v>790</v>
      </c>
      <c r="C1672">
        <v>522</v>
      </c>
      <c r="D1672">
        <v>558</v>
      </c>
    </row>
    <row r="1673" spans="1:4" x14ac:dyDescent="0.25">
      <c r="A1673">
        <v>26752</v>
      </c>
      <c r="B1673">
        <v>790</v>
      </c>
      <c r="C1673">
        <v>522</v>
      </c>
      <c r="D1673">
        <v>558</v>
      </c>
    </row>
    <row r="1674" spans="1:4" x14ac:dyDescent="0.25">
      <c r="A1674">
        <v>26768</v>
      </c>
      <c r="B1674">
        <v>790</v>
      </c>
      <c r="C1674">
        <v>522</v>
      </c>
      <c r="D1674">
        <v>558</v>
      </c>
    </row>
    <row r="1675" spans="1:4" x14ac:dyDescent="0.25">
      <c r="A1675">
        <v>26784</v>
      </c>
      <c r="B1675">
        <v>790</v>
      </c>
      <c r="C1675">
        <v>522</v>
      </c>
      <c r="D1675">
        <v>558</v>
      </c>
    </row>
    <row r="1676" spans="1:4" x14ac:dyDescent="0.25">
      <c r="A1676">
        <v>26800</v>
      </c>
      <c r="B1676">
        <v>790</v>
      </c>
      <c r="C1676">
        <v>522</v>
      </c>
      <c r="D1676">
        <v>558</v>
      </c>
    </row>
    <row r="1677" spans="1:4" x14ac:dyDescent="0.25">
      <c r="A1677">
        <v>26816</v>
      </c>
      <c r="B1677">
        <v>790</v>
      </c>
      <c r="C1677">
        <v>522</v>
      </c>
      <c r="D1677">
        <v>558</v>
      </c>
    </row>
    <row r="1678" spans="1:4" x14ac:dyDescent="0.25">
      <c r="A1678">
        <v>26832</v>
      </c>
      <c r="B1678">
        <v>790</v>
      </c>
      <c r="C1678">
        <v>522</v>
      </c>
      <c r="D1678">
        <v>558</v>
      </c>
    </row>
    <row r="1679" spans="1:4" x14ac:dyDescent="0.25">
      <c r="A1679">
        <v>26848</v>
      </c>
      <c r="B1679">
        <v>790</v>
      </c>
      <c r="C1679">
        <v>522</v>
      </c>
      <c r="D1679">
        <v>558</v>
      </c>
    </row>
    <row r="1680" spans="1:4" x14ac:dyDescent="0.25">
      <c r="A1680">
        <v>26864</v>
      </c>
      <c r="B1680">
        <v>790</v>
      </c>
      <c r="C1680">
        <v>522</v>
      </c>
      <c r="D1680">
        <v>558</v>
      </c>
    </row>
    <row r="1681" spans="1:4" x14ac:dyDescent="0.25">
      <c r="A1681">
        <v>26880</v>
      </c>
      <c r="B1681">
        <v>790</v>
      </c>
      <c r="C1681">
        <v>522</v>
      </c>
      <c r="D1681">
        <v>558</v>
      </c>
    </row>
    <row r="1682" spans="1:4" x14ac:dyDescent="0.25">
      <c r="A1682">
        <v>26896</v>
      </c>
      <c r="B1682">
        <v>790</v>
      </c>
      <c r="C1682">
        <v>520</v>
      </c>
      <c r="D1682">
        <v>558</v>
      </c>
    </row>
    <row r="1683" spans="1:4" x14ac:dyDescent="0.25">
      <c r="A1683">
        <v>26912</v>
      </c>
      <c r="B1683">
        <v>790</v>
      </c>
      <c r="C1683">
        <v>520</v>
      </c>
      <c r="D1683">
        <v>558</v>
      </c>
    </row>
    <row r="1684" spans="1:4" x14ac:dyDescent="0.25">
      <c r="A1684">
        <v>26928</v>
      </c>
      <c r="B1684">
        <v>790</v>
      </c>
      <c r="C1684">
        <v>520</v>
      </c>
      <c r="D1684">
        <v>558</v>
      </c>
    </row>
    <row r="1685" spans="1:4" x14ac:dyDescent="0.25">
      <c r="A1685">
        <v>26944</v>
      </c>
      <c r="B1685">
        <v>790</v>
      </c>
      <c r="C1685">
        <v>520</v>
      </c>
      <c r="D1685">
        <v>558</v>
      </c>
    </row>
    <row r="1686" spans="1:4" x14ac:dyDescent="0.25">
      <c r="A1686">
        <v>26960</v>
      </c>
      <c r="B1686">
        <v>790</v>
      </c>
      <c r="C1686">
        <v>520</v>
      </c>
      <c r="D1686">
        <v>558</v>
      </c>
    </row>
    <row r="1687" spans="1:4" x14ac:dyDescent="0.25">
      <c r="A1687">
        <v>26976</v>
      </c>
      <c r="B1687">
        <v>790</v>
      </c>
      <c r="C1687">
        <v>520</v>
      </c>
      <c r="D1687">
        <v>558</v>
      </c>
    </row>
    <row r="1688" spans="1:4" x14ac:dyDescent="0.25">
      <c r="A1688">
        <v>26992</v>
      </c>
      <c r="B1688">
        <v>790</v>
      </c>
      <c r="C1688">
        <v>520</v>
      </c>
      <c r="D1688">
        <v>558</v>
      </c>
    </row>
    <row r="1689" spans="1:4" x14ac:dyDescent="0.25">
      <c r="A1689">
        <v>27008</v>
      </c>
      <c r="B1689">
        <v>790</v>
      </c>
      <c r="C1689">
        <v>520</v>
      </c>
      <c r="D1689">
        <v>558</v>
      </c>
    </row>
    <row r="1690" spans="1:4" x14ac:dyDescent="0.25">
      <c r="A1690">
        <v>27024</v>
      </c>
      <c r="B1690">
        <v>790</v>
      </c>
      <c r="C1690">
        <v>520</v>
      </c>
      <c r="D1690">
        <v>558</v>
      </c>
    </row>
    <row r="1691" spans="1:4" x14ac:dyDescent="0.25">
      <c r="A1691">
        <v>27040</v>
      </c>
      <c r="B1691">
        <v>790</v>
      </c>
      <c r="C1691">
        <v>520</v>
      </c>
      <c r="D1691">
        <v>558</v>
      </c>
    </row>
    <row r="1692" spans="1:4" x14ac:dyDescent="0.25">
      <c r="A1692">
        <v>27056</v>
      </c>
      <c r="B1692">
        <v>790</v>
      </c>
      <c r="C1692">
        <v>520</v>
      </c>
      <c r="D1692">
        <v>558</v>
      </c>
    </row>
    <row r="1693" spans="1:4" x14ac:dyDescent="0.25">
      <c r="A1693">
        <v>27072</v>
      </c>
      <c r="B1693">
        <v>790</v>
      </c>
      <c r="C1693">
        <v>520</v>
      </c>
      <c r="D1693">
        <v>558</v>
      </c>
    </row>
    <row r="1694" spans="1:4" x14ac:dyDescent="0.25">
      <c r="A1694">
        <v>27088</v>
      </c>
      <c r="B1694">
        <v>790</v>
      </c>
      <c r="C1694">
        <v>520</v>
      </c>
      <c r="D1694">
        <v>558</v>
      </c>
    </row>
    <row r="1695" spans="1:4" x14ac:dyDescent="0.25">
      <c r="A1695">
        <v>27104</v>
      </c>
      <c r="B1695">
        <v>790</v>
      </c>
      <c r="C1695">
        <v>520</v>
      </c>
      <c r="D1695">
        <v>558</v>
      </c>
    </row>
    <row r="1696" spans="1:4" x14ac:dyDescent="0.25">
      <c r="A1696">
        <v>27120</v>
      </c>
      <c r="B1696">
        <v>790</v>
      </c>
      <c r="C1696">
        <v>520</v>
      </c>
      <c r="D1696">
        <v>558</v>
      </c>
    </row>
    <row r="1697" spans="1:4" x14ac:dyDescent="0.25">
      <c r="A1697">
        <v>27136</v>
      </c>
      <c r="B1697">
        <v>790</v>
      </c>
      <c r="C1697">
        <v>520</v>
      </c>
      <c r="D1697">
        <v>558</v>
      </c>
    </row>
    <row r="1698" spans="1:4" x14ac:dyDescent="0.25">
      <c r="A1698">
        <v>27152</v>
      </c>
      <c r="B1698">
        <v>790</v>
      </c>
      <c r="C1698">
        <v>520</v>
      </c>
      <c r="D1698">
        <v>558</v>
      </c>
    </row>
    <row r="1699" spans="1:4" x14ac:dyDescent="0.25">
      <c r="A1699">
        <v>27168</v>
      </c>
      <c r="B1699">
        <v>790</v>
      </c>
      <c r="C1699">
        <v>520</v>
      </c>
      <c r="D1699">
        <v>558</v>
      </c>
    </row>
    <row r="1700" spans="1:4" x14ac:dyDescent="0.25">
      <c r="A1700">
        <v>27184</v>
      </c>
      <c r="B1700">
        <v>790</v>
      </c>
      <c r="C1700">
        <v>520</v>
      </c>
      <c r="D1700">
        <v>558</v>
      </c>
    </row>
    <row r="1701" spans="1:4" x14ac:dyDescent="0.25">
      <c r="A1701">
        <v>27200</v>
      </c>
      <c r="B1701">
        <v>790</v>
      </c>
      <c r="C1701">
        <v>520</v>
      </c>
      <c r="D1701">
        <v>558</v>
      </c>
    </row>
    <row r="1702" spans="1:4" x14ac:dyDescent="0.25">
      <c r="A1702">
        <v>27216</v>
      </c>
      <c r="B1702">
        <v>790</v>
      </c>
      <c r="C1702">
        <v>520</v>
      </c>
      <c r="D1702">
        <v>558</v>
      </c>
    </row>
    <row r="1703" spans="1:4" x14ac:dyDescent="0.25">
      <c r="A1703">
        <v>27232</v>
      </c>
      <c r="B1703">
        <v>790</v>
      </c>
      <c r="C1703">
        <v>520</v>
      </c>
      <c r="D1703">
        <v>558</v>
      </c>
    </row>
    <row r="1704" spans="1:4" x14ac:dyDescent="0.25">
      <c r="A1704">
        <v>27248</v>
      </c>
      <c r="B1704">
        <v>790</v>
      </c>
      <c r="C1704">
        <v>520</v>
      </c>
      <c r="D1704">
        <v>558</v>
      </c>
    </row>
    <row r="1705" spans="1:4" x14ac:dyDescent="0.25">
      <c r="A1705">
        <v>27264</v>
      </c>
      <c r="B1705">
        <v>790</v>
      </c>
      <c r="C1705">
        <v>520</v>
      </c>
      <c r="D1705">
        <v>558</v>
      </c>
    </row>
    <row r="1706" spans="1:4" x14ac:dyDescent="0.25">
      <c r="A1706">
        <v>27280</v>
      </c>
      <c r="B1706">
        <v>790</v>
      </c>
      <c r="C1706">
        <v>520</v>
      </c>
      <c r="D1706">
        <v>558</v>
      </c>
    </row>
    <row r="1707" spans="1:4" x14ac:dyDescent="0.25">
      <c r="A1707">
        <v>27296</v>
      </c>
      <c r="B1707">
        <v>790</v>
      </c>
      <c r="C1707">
        <v>520</v>
      </c>
      <c r="D1707">
        <v>558</v>
      </c>
    </row>
    <row r="1708" spans="1:4" x14ac:dyDescent="0.25">
      <c r="A1708">
        <v>27312</v>
      </c>
      <c r="B1708">
        <v>790</v>
      </c>
      <c r="C1708">
        <v>520</v>
      </c>
      <c r="D1708">
        <v>558</v>
      </c>
    </row>
    <row r="1709" spans="1:4" x14ac:dyDescent="0.25">
      <c r="A1709">
        <v>27328</v>
      </c>
      <c r="B1709">
        <v>790</v>
      </c>
      <c r="C1709">
        <v>520</v>
      </c>
      <c r="D1709">
        <v>558</v>
      </c>
    </row>
    <row r="1710" spans="1:4" x14ac:dyDescent="0.25">
      <c r="A1710">
        <v>27344</v>
      </c>
      <c r="B1710">
        <v>790</v>
      </c>
      <c r="C1710">
        <v>520</v>
      </c>
      <c r="D1710">
        <v>558</v>
      </c>
    </row>
    <row r="1711" spans="1:4" x14ac:dyDescent="0.25">
      <c r="A1711">
        <v>27360</v>
      </c>
      <c r="B1711">
        <v>790</v>
      </c>
      <c r="C1711">
        <v>520</v>
      </c>
      <c r="D1711">
        <v>558</v>
      </c>
    </row>
    <row r="1712" spans="1:4" x14ac:dyDescent="0.25">
      <c r="A1712">
        <v>27376</v>
      </c>
      <c r="B1712">
        <v>790</v>
      </c>
      <c r="C1712">
        <v>520</v>
      </c>
      <c r="D1712">
        <v>558</v>
      </c>
    </row>
    <row r="1713" spans="1:4" x14ac:dyDescent="0.25">
      <c r="A1713">
        <v>27392</v>
      </c>
      <c r="B1713">
        <v>790</v>
      </c>
      <c r="C1713">
        <v>520</v>
      </c>
      <c r="D1713">
        <v>558</v>
      </c>
    </row>
    <row r="1714" spans="1:4" x14ac:dyDescent="0.25">
      <c r="A1714">
        <v>27408</v>
      </c>
      <c r="B1714">
        <v>790</v>
      </c>
      <c r="C1714">
        <v>520</v>
      </c>
      <c r="D1714">
        <v>558</v>
      </c>
    </row>
    <row r="1715" spans="1:4" x14ac:dyDescent="0.25">
      <c r="A1715">
        <v>27424</v>
      </c>
      <c r="B1715">
        <v>790</v>
      </c>
      <c r="C1715">
        <v>520</v>
      </c>
      <c r="D1715">
        <v>558</v>
      </c>
    </row>
    <row r="1716" spans="1:4" x14ac:dyDescent="0.25">
      <c r="A1716">
        <v>27440</v>
      </c>
      <c r="B1716">
        <v>790</v>
      </c>
      <c r="C1716">
        <v>520</v>
      </c>
      <c r="D1716">
        <v>558</v>
      </c>
    </row>
    <row r="1717" spans="1:4" x14ac:dyDescent="0.25">
      <c r="A1717">
        <v>27456</v>
      </c>
      <c r="B1717">
        <v>790</v>
      </c>
      <c r="C1717">
        <v>520</v>
      </c>
      <c r="D1717">
        <v>558</v>
      </c>
    </row>
    <row r="1718" spans="1:4" x14ac:dyDescent="0.25">
      <c r="A1718">
        <v>27472</v>
      </c>
      <c r="B1718">
        <v>790</v>
      </c>
      <c r="C1718">
        <v>520</v>
      </c>
      <c r="D1718">
        <v>558</v>
      </c>
    </row>
    <row r="1719" spans="1:4" x14ac:dyDescent="0.25">
      <c r="A1719">
        <v>27488</v>
      </c>
      <c r="B1719">
        <v>790</v>
      </c>
      <c r="C1719">
        <v>520</v>
      </c>
      <c r="D1719">
        <v>558</v>
      </c>
    </row>
    <row r="1720" spans="1:4" x14ac:dyDescent="0.25">
      <c r="A1720">
        <v>27504</v>
      </c>
      <c r="B1720">
        <v>790</v>
      </c>
      <c r="C1720">
        <v>520</v>
      </c>
      <c r="D1720">
        <v>558</v>
      </c>
    </row>
    <row r="1721" spans="1:4" x14ac:dyDescent="0.25">
      <c r="A1721">
        <v>27520</v>
      </c>
      <c r="B1721">
        <v>790</v>
      </c>
      <c r="C1721">
        <v>520</v>
      </c>
      <c r="D1721">
        <v>558</v>
      </c>
    </row>
    <row r="1722" spans="1:4" x14ac:dyDescent="0.25">
      <c r="A1722">
        <v>27536</v>
      </c>
      <c r="B1722">
        <v>790</v>
      </c>
      <c r="C1722">
        <v>520</v>
      </c>
      <c r="D1722">
        <v>558</v>
      </c>
    </row>
    <row r="1723" spans="1:4" x14ac:dyDescent="0.25">
      <c r="A1723">
        <v>27552</v>
      </c>
      <c r="B1723">
        <v>790</v>
      </c>
      <c r="C1723">
        <v>520</v>
      </c>
      <c r="D1723">
        <v>558</v>
      </c>
    </row>
    <row r="1724" spans="1:4" x14ac:dyDescent="0.25">
      <c r="A1724">
        <v>27568</v>
      </c>
      <c r="B1724">
        <v>790</v>
      </c>
      <c r="C1724">
        <v>520</v>
      </c>
      <c r="D1724">
        <v>558</v>
      </c>
    </row>
    <row r="1725" spans="1:4" x14ac:dyDescent="0.25">
      <c r="A1725">
        <v>27584</v>
      </c>
      <c r="B1725">
        <v>790</v>
      </c>
      <c r="C1725">
        <v>520</v>
      </c>
      <c r="D1725">
        <v>558</v>
      </c>
    </row>
    <row r="1726" spans="1:4" x14ac:dyDescent="0.25">
      <c r="A1726">
        <v>27600</v>
      </c>
      <c r="B1726">
        <v>790</v>
      </c>
      <c r="C1726">
        <v>520</v>
      </c>
      <c r="D1726">
        <v>558</v>
      </c>
    </row>
    <row r="1727" spans="1:4" x14ac:dyDescent="0.25">
      <c r="A1727">
        <v>27616</v>
      </c>
      <c r="B1727">
        <v>790</v>
      </c>
      <c r="C1727">
        <v>520</v>
      </c>
      <c r="D1727">
        <v>558</v>
      </c>
    </row>
    <row r="1728" spans="1:4" x14ac:dyDescent="0.25">
      <c r="A1728">
        <v>27632</v>
      </c>
      <c r="B1728">
        <v>790</v>
      </c>
      <c r="C1728">
        <v>520</v>
      </c>
      <c r="D1728">
        <v>558</v>
      </c>
    </row>
    <row r="1729" spans="1:4" x14ac:dyDescent="0.25">
      <c r="A1729">
        <v>27648</v>
      </c>
      <c r="B1729">
        <v>790</v>
      </c>
      <c r="C1729">
        <v>520</v>
      </c>
      <c r="D1729">
        <v>558</v>
      </c>
    </row>
    <row r="1730" spans="1:4" x14ac:dyDescent="0.25">
      <c r="A1730">
        <v>27664</v>
      </c>
      <c r="B1730">
        <v>790</v>
      </c>
      <c r="C1730">
        <v>520</v>
      </c>
      <c r="D1730">
        <v>558</v>
      </c>
    </row>
    <row r="1731" spans="1:4" x14ac:dyDescent="0.25">
      <c r="A1731">
        <v>27680</v>
      </c>
      <c r="B1731">
        <v>790</v>
      </c>
      <c r="C1731">
        <v>520</v>
      </c>
      <c r="D1731">
        <v>558</v>
      </c>
    </row>
    <row r="1732" spans="1:4" x14ac:dyDescent="0.25">
      <c r="A1732">
        <v>27696</v>
      </c>
      <c r="B1732">
        <v>790</v>
      </c>
      <c r="C1732">
        <v>520</v>
      </c>
      <c r="D1732">
        <v>558</v>
      </c>
    </row>
    <row r="1733" spans="1:4" x14ac:dyDescent="0.25">
      <c r="A1733">
        <v>27712</v>
      </c>
      <c r="B1733">
        <v>790</v>
      </c>
      <c r="C1733">
        <v>520</v>
      </c>
      <c r="D1733">
        <v>558</v>
      </c>
    </row>
    <row r="1734" spans="1:4" x14ac:dyDescent="0.25">
      <c r="A1734">
        <v>27728</v>
      </c>
      <c r="B1734">
        <v>790</v>
      </c>
      <c r="C1734">
        <v>520</v>
      </c>
      <c r="D1734">
        <v>558</v>
      </c>
    </row>
    <row r="1735" spans="1:4" x14ac:dyDescent="0.25">
      <c r="A1735">
        <v>27744</v>
      </c>
      <c r="B1735">
        <v>790</v>
      </c>
      <c r="C1735">
        <v>520</v>
      </c>
      <c r="D1735">
        <v>558</v>
      </c>
    </row>
    <row r="1736" spans="1:4" x14ac:dyDescent="0.25">
      <c r="A1736">
        <v>27760</v>
      </c>
      <c r="B1736">
        <v>790</v>
      </c>
      <c r="C1736">
        <v>520</v>
      </c>
      <c r="D1736">
        <v>558</v>
      </c>
    </row>
    <row r="1737" spans="1:4" x14ac:dyDescent="0.25">
      <c r="A1737">
        <v>27776</v>
      </c>
      <c r="B1737">
        <v>790</v>
      </c>
      <c r="C1737">
        <v>520</v>
      </c>
      <c r="D1737">
        <v>558</v>
      </c>
    </row>
    <row r="1738" spans="1:4" x14ac:dyDescent="0.25">
      <c r="A1738">
        <v>27792</v>
      </c>
      <c r="B1738">
        <v>790</v>
      </c>
      <c r="C1738">
        <v>520</v>
      </c>
      <c r="D1738">
        <v>558</v>
      </c>
    </row>
    <row r="1739" spans="1:4" x14ac:dyDescent="0.25">
      <c r="A1739">
        <v>27808</v>
      </c>
      <c r="B1739">
        <v>790</v>
      </c>
      <c r="C1739">
        <v>520</v>
      </c>
      <c r="D1739">
        <v>558</v>
      </c>
    </row>
    <row r="1740" spans="1:4" x14ac:dyDescent="0.25">
      <c r="A1740">
        <v>27824</v>
      </c>
      <c r="B1740">
        <v>790</v>
      </c>
      <c r="C1740">
        <v>520</v>
      </c>
      <c r="D1740">
        <v>558</v>
      </c>
    </row>
    <row r="1741" spans="1:4" x14ac:dyDescent="0.25">
      <c r="A1741">
        <v>27840</v>
      </c>
      <c r="B1741">
        <v>790</v>
      </c>
      <c r="C1741">
        <v>520</v>
      </c>
      <c r="D1741">
        <v>558</v>
      </c>
    </row>
    <row r="1742" spans="1:4" x14ac:dyDescent="0.25">
      <c r="A1742">
        <v>27856</v>
      </c>
      <c r="B1742">
        <v>790</v>
      </c>
      <c r="C1742">
        <v>520</v>
      </c>
      <c r="D1742">
        <v>558</v>
      </c>
    </row>
    <row r="1743" spans="1:4" x14ac:dyDescent="0.25">
      <c r="A1743">
        <v>27872</v>
      </c>
      <c r="B1743">
        <v>790</v>
      </c>
      <c r="C1743">
        <v>520</v>
      </c>
      <c r="D1743">
        <v>558</v>
      </c>
    </row>
    <row r="1744" spans="1:4" x14ac:dyDescent="0.25">
      <c r="A1744">
        <v>27888</v>
      </c>
      <c r="B1744">
        <v>790</v>
      </c>
      <c r="C1744">
        <v>520</v>
      </c>
      <c r="D1744">
        <v>558</v>
      </c>
    </row>
    <row r="1745" spans="1:4" x14ac:dyDescent="0.25">
      <c r="A1745">
        <v>27904</v>
      </c>
      <c r="B1745">
        <v>790</v>
      </c>
      <c r="C1745">
        <v>520</v>
      </c>
      <c r="D1745">
        <v>558</v>
      </c>
    </row>
    <row r="1746" spans="1:4" x14ac:dyDescent="0.25">
      <c r="A1746">
        <v>27920</v>
      </c>
      <c r="B1746">
        <v>790</v>
      </c>
      <c r="C1746">
        <v>520</v>
      </c>
      <c r="D1746">
        <v>558</v>
      </c>
    </row>
    <row r="1747" spans="1:4" x14ac:dyDescent="0.25">
      <c r="A1747">
        <v>27936</v>
      </c>
      <c r="B1747">
        <v>790</v>
      </c>
      <c r="C1747">
        <v>520</v>
      </c>
      <c r="D1747">
        <v>558</v>
      </c>
    </row>
    <row r="1748" spans="1:4" x14ac:dyDescent="0.25">
      <c r="A1748">
        <v>27952</v>
      </c>
      <c r="B1748">
        <v>790</v>
      </c>
      <c r="C1748">
        <v>520</v>
      </c>
      <c r="D1748">
        <v>558</v>
      </c>
    </row>
    <row r="1749" spans="1:4" x14ac:dyDescent="0.25">
      <c r="A1749">
        <v>27968</v>
      </c>
      <c r="B1749">
        <v>790</v>
      </c>
      <c r="C1749">
        <v>520</v>
      </c>
      <c r="D1749">
        <v>558</v>
      </c>
    </row>
    <row r="1750" spans="1:4" x14ac:dyDescent="0.25">
      <c r="A1750">
        <v>27984</v>
      </c>
      <c r="B1750">
        <v>790</v>
      </c>
      <c r="C1750">
        <v>520</v>
      </c>
      <c r="D1750">
        <v>558</v>
      </c>
    </row>
    <row r="1751" spans="1:4" x14ac:dyDescent="0.25">
      <c r="A1751">
        <v>28000</v>
      </c>
      <c r="B1751">
        <v>790</v>
      </c>
      <c r="C1751">
        <v>520</v>
      </c>
      <c r="D1751">
        <v>558</v>
      </c>
    </row>
    <row r="1752" spans="1:4" x14ac:dyDescent="0.25">
      <c r="A1752">
        <v>28016</v>
      </c>
      <c r="B1752">
        <v>790</v>
      </c>
      <c r="C1752">
        <v>520</v>
      </c>
      <c r="D1752">
        <v>558</v>
      </c>
    </row>
    <row r="1753" spans="1:4" x14ac:dyDescent="0.25">
      <c r="A1753">
        <v>28032</v>
      </c>
      <c r="B1753">
        <v>790</v>
      </c>
      <c r="C1753">
        <v>520</v>
      </c>
      <c r="D1753">
        <v>558</v>
      </c>
    </row>
    <row r="1754" spans="1:4" x14ac:dyDescent="0.25">
      <c r="A1754">
        <v>28048</v>
      </c>
      <c r="B1754">
        <v>790</v>
      </c>
      <c r="C1754">
        <v>520</v>
      </c>
      <c r="D1754">
        <v>558</v>
      </c>
    </row>
    <row r="1755" spans="1:4" x14ac:dyDescent="0.25">
      <c r="A1755">
        <v>28064</v>
      </c>
      <c r="B1755">
        <v>790</v>
      </c>
      <c r="C1755">
        <v>520</v>
      </c>
      <c r="D1755">
        <v>558</v>
      </c>
    </row>
    <row r="1756" spans="1:4" x14ac:dyDescent="0.25">
      <c r="A1756">
        <v>28080</v>
      </c>
      <c r="B1756">
        <v>790</v>
      </c>
      <c r="C1756">
        <v>520</v>
      </c>
      <c r="D1756">
        <v>558</v>
      </c>
    </row>
    <row r="1757" spans="1:4" x14ac:dyDescent="0.25">
      <c r="A1757">
        <v>28096</v>
      </c>
      <c r="B1757">
        <v>790</v>
      </c>
      <c r="C1757">
        <v>520</v>
      </c>
      <c r="D1757">
        <v>558</v>
      </c>
    </row>
    <row r="1758" spans="1:4" x14ac:dyDescent="0.25">
      <c r="A1758">
        <v>28112</v>
      </c>
      <c r="B1758">
        <v>790</v>
      </c>
      <c r="C1758">
        <v>520</v>
      </c>
      <c r="D1758">
        <v>558</v>
      </c>
    </row>
    <row r="1759" spans="1:4" x14ac:dyDescent="0.25">
      <c r="A1759">
        <v>28128</v>
      </c>
      <c r="B1759">
        <v>790</v>
      </c>
      <c r="C1759">
        <v>520</v>
      </c>
      <c r="D1759">
        <v>558</v>
      </c>
    </row>
    <row r="1760" spans="1:4" x14ac:dyDescent="0.25">
      <c r="A1760">
        <v>28144</v>
      </c>
      <c r="B1760">
        <v>790</v>
      </c>
      <c r="C1760">
        <v>520</v>
      </c>
      <c r="D1760">
        <v>558</v>
      </c>
    </row>
    <row r="1761" spans="1:4" x14ac:dyDescent="0.25">
      <c r="A1761">
        <v>28160</v>
      </c>
      <c r="B1761">
        <v>790</v>
      </c>
      <c r="C1761">
        <v>520</v>
      </c>
      <c r="D1761">
        <v>558</v>
      </c>
    </row>
    <row r="1762" spans="1:4" x14ac:dyDescent="0.25">
      <c r="A1762">
        <v>28176</v>
      </c>
      <c r="B1762">
        <v>790</v>
      </c>
      <c r="C1762">
        <v>520</v>
      </c>
      <c r="D1762">
        <v>558</v>
      </c>
    </row>
    <row r="1763" spans="1:4" x14ac:dyDescent="0.25">
      <c r="A1763">
        <v>28192</v>
      </c>
      <c r="B1763">
        <v>790</v>
      </c>
      <c r="C1763">
        <v>520</v>
      </c>
      <c r="D1763">
        <v>558</v>
      </c>
    </row>
    <row r="1764" spans="1:4" x14ac:dyDescent="0.25">
      <c r="A1764">
        <v>28208</v>
      </c>
      <c r="B1764">
        <v>790</v>
      </c>
      <c r="C1764">
        <v>520</v>
      </c>
      <c r="D1764">
        <v>558</v>
      </c>
    </row>
    <row r="1765" spans="1:4" x14ac:dyDescent="0.25">
      <c r="A1765">
        <v>28224</v>
      </c>
      <c r="B1765">
        <v>790</v>
      </c>
      <c r="C1765">
        <v>520</v>
      </c>
      <c r="D1765">
        <v>558</v>
      </c>
    </row>
    <row r="1766" spans="1:4" x14ac:dyDescent="0.25">
      <c r="A1766">
        <v>28240</v>
      </c>
      <c r="B1766">
        <v>790</v>
      </c>
      <c r="C1766">
        <v>520</v>
      </c>
      <c r="D1766">
        <v>558</v>
      </c>
    </row>
    <row r="1767" spans="1:4" x14ac:dyDescent="0.25">
      <c r="A1767">
        <v>28256</v>
      </c>
      <c r="B1767">
        <v>790</v>
      </c>
      <c r="C1767">
        <v>520</v>
      </c>
      <c r="D1767">
        <v>558</v>
      </c>
    </row>
    <row r="1768" spans="1:4" x14ac:dyDescent="0.25">
      <c r="A1768">
        <v>28272</v>
      </c>
      <c r="B1768">
        <v>790</v>
      </c>
      <c r="C1768">
        <v>520</v>
      </c>
      <c r="D1768">
        <v>558</v>
      </c>
    </row>
    <row r="1769" spans="1:4" x14ac:dyDescent="0.25">
      <c r="A1769">
        <v>28288</v>
      </c>
      <c r="B1769">
        <v>790</v>
      </c>
      <c r="C1769">
        <v>520</v>
      </c>
      <c r="D1769">
        <v>558</v>
      </c>
    </row>
    <row r="1770" spans="1:4" x14ac:dyDescent="0.25">
      <c r="A1770">
        <v>28304</v>
      </c>
      <c r="B1770">
        <v>790</v>
      </c>
      <c r="C1770">
        <v>520</v>
      </c>
      <c r="D1770">
        <v>558</v>
      </c>
    </row>
    <row r="1771" spans="1:4" x14ac:dyDescent="0.25">
      <c r="A1771">
        <v>28320</v>
      </c>
      <c r="B1771">
        <v>790</v>
      </c>
      <c r="C1771">
        <v>520</v>
      </c>
      <c r="D1771">
        <v>558</v>
      </c>
    </row>
    <row r="1772" spans="1:4" x14ac:dyDescent="0.25">
      <c r="A1772">
        <v>28336</v>
      </c>
      <c r="B1772">
        <v>790</v>
      </c>
      <c r="C1772">
        <v>520</v>
      </c>
      <c r="D1772">
        <v>558</v>
      </c>
    </row>
    <row r="1773" spans="1:4" x14ac:dyDescent="0.25">
      <c r="A1773">
        <v>28352</v>
      </c>
      <c r="B1773">
        <v>790</v>
      </c>
      <c r="C1773">
        <v>520</v>
      </c>
      <c r="D1773">
        <v>558</v>
      </c>
    </row>
    <row r="1774" spans="1:4" x14ac:dyDescent="0.25">
      <c r="A1774">
        <v>28368</v>
      </c>
      <c r="B1774">
        <v>790</v>
      </c>
      <c r="C1774">
        <v>520</v>
      </c>
      <c r="D1774">
        <v>558</v>
      </c>
    </row>
    <row r="1775" spans="1:4" x14ac:dyDescent="0.25">
      <c r="A1775">
        <v>28384</v>
      </c>
      <c r="B1775">
        <v>790</v>
      </c>
      <c r="C1775">
        <v>520</v>
      </c>
      <c r="D1775">
        <v>558</v>
      </c>
    </row>
    <row r="1776" spans="1:4" x14ac:dyDescent="0.25">
      <c r="A1776">
        <v>28400</v>
      </c>
      <c r="B1776">
        <v>790</v>
      </c>
      <c r="C1776">
        <v>520</v>
      </c>
      <c r="D1776">
        <v>558</v>
      </c>
    </row>
    <row r="1777" spans="1:4" x14ac:dyDescent="0.25">
      <c r="A1777">
        <v>28416</v>
      </c>
      <c r="B1777">
        <v>790</v>
      </c>
      <c r="C1777">
        <v>520</v>
      </c>
      <c r="D1777">
        <v>558</v>
      </c>
    </row>
    <row r="1778" spans="1:4" x14ac:dyDescent="0.25">
      <c r="A1778">
        <v>28432</v>
      </c>
      <c r="B1778">
        <v>790</v>
      </c>
      <c r="C1778">
        <v>520</v>
      </c>
      <c r="D1778">
        <v>558</v>
      </c>
    </row>
    <row r="1779" spans="1:4" x14ac:dyDescent="0.25">
      <c r="A1779">
        <v>28448</v>
      </c>
      <c r="B1779">
        <v>790</v>
      </c>
      <c r="C1779">
        <v>520</v>
      </c>
      <c r="D1779">
        <v>558</v>
      </c>
    </row>
    <row r="1780" spans="1:4" x14ac:dyDescent="0.25">
      <c r="A1780">
        <v>28464</v>
      </c>
      <c r="B1780">
        <v>790</v>
      </c>
      <c r="C1780">
        <v>520</v>
      </c>
      <c r="D1780">
        <v>558</v>
      </c>
    </row>
    <row r="1781" spans="1:4" x14ac:dyDescent="0.25">
      <c r="A1781">
        <v>28480</v>
      </c>
      <c r="B1781">
        <v>790</v>
      </c>
      <c r="C1781">
        <v>520</v>
      </c>
      <c r="D1781">
        <v>558</v>
      </c>
    </row>
    <row r="1782" spans="1:4" x14ac:dyDescent="0.25">
      <c r="A1782">
        <v>28496</v>
      </c>
      <c r="B1782">
        <v>790</v>
      </c>
      <c r="C1782">
        <v>520</v>
      </c>
      <c r="D1782">
        <v>558</v>
      </c>
    </row>
    <row r="1783" spans="1:4" x14ac:dyDescent="0.25">
      <c r="A1783">
        <v>28512</v>
      </c>
      <c r="B1783">
        <v>790</v>
      </c>
      <c r="C1783">
        <v>520</v>
      </c>
      <c r="D1783">
        <v>558</v>
      </c>
    </row>
    <row r="1784" spans="1:4" x14ac:dyDescent="0.25">
      <c r="A1784">
        <v>28528</v>
      </c>
      <c r="B1784">
        <v>790</v>
      </c>
      <c r="C1784">
        <v>520</v>
      </c>
      <c r="D1784">
        <v>558</v>
      </c>
    </row>
    <row r="1785" spans="1:4" x14ac:dyDescent="0.25">
      <c r="A1785">
        <v>28544</v>
      </c>
      <c r="B1785">
        <v>790</v>
      </c>
      <c r="C1785">
        <v>520</v>
      </c>
      <c r="D1785">
        <v>558</v>
      </c>
    </row>
    <row r="1786" spans="1:4" x14ac:dyDescent="0.25">
      <c r="A1786">
        <v>28560</v>
      </c>
      <c r="B1786">
        <v>790</v>
      </c>
      <c r="C1786">
        <v>520</v>
      </c>
      <c r="D1786">
        <v>558</v>
      </c>
    </row>
    <row r="1787" spans="1:4" x14ac:dyDescent="0.25">
      <c r="A1787">
        <v>28576</v>
      </c>
      <c r="B1787">
        <v>790</v>
      </c>
      <c r="C1787">
        <v>520</v>
      </c>
      <c r="D1787">
        <v>558</v>
      </c>
    </row>
    <row r="1788" spans="1:4" x14ac:dyDescent="0.25">
      <c r="A1788">
        <v>28592</v>
      </c>
      <c r="B1788">
        <v>790</v>
      </c>
      <c r="C1788">
        <v>520</v>
      </c>
      <c r="D1788">
        <v>558</v>
      </c>
    </row>
    <row r="1789" spans="1:4" x14ac:dyDescent="0.25">
      <c r="A1789">
        <v>28608</v>
      </c>
      <c r="B1789">
        <v>790</v>
      </c>
      <c r="C1789">
        <v>520</v>
      </c>
      <c r="D1789">
        <v>558</v>
      </c>
    </row>
    <row r="1790" spans="1:4" x14ac:dyDescent="0.25">
      <c r="A1790">
        <v>28624</v>
      </c>
      <c r="B1790">
        <v>790</v>
      </c>
      <c r="C1790">
        <v>520</v>
      </c>
      <c r="D1790">
        <v>558</v>
      </c>
    </row>
    <row r="1791" spans="1:4" x14ac:dyDescent="0.25">
      <c r="A1791">
        <v>28640</v>
      </c>
      <c r="B1791">
        <v>790</v>
      </c>
      <c r="C1791">
        <v>520</v>
      </c>
      <c r="D1791">
        <v>558</v>
      </c>
    </row>
    <row r="1792" spans="1:4" x14ac:dyDescent="0.25">
      <c r="A1792">
        <v>28656</v>
      </c>
      <c r="B1792">
        <v>790</v>
      </c>
      <c r="C1792">
        <v>520</v>
      </c>
      <c r="D1792">
        <v>558</v>
      </c>
    </row>
    <row r="1793" spans="1:4" x14ac:dyDescent="0.25">
      <c r="A1793">
        <v>28672</v>
      </c>
      <c r="B1793">
        <v>790</v>
      </c>
      <c r="C1793">
        <v>520</v>
      </c>
      <c r="D1793">
        <v>558</v>
      </c>
    </row>
    <row r="1794" spans="1:4" x14ac:dyDescent="0.25">
      <c r="A1794">
        <v>28688</v>
      </c>
      <c r="B1794">
        <v>790</v>
      </c>
      <c r="C1794">
        <v>520</v>
      </c>
      <c r="D1794">
        <v>558</v>
      </c>
    </row>
    <row r="1795" spans="1:4" x14ac:dyDescent="0.25">
      <c r="A1795">
        <v>28704</v>
      </c>
      <c r="B1795">
        <v>790</v>
      </c>
      <c r="C1795">
        <v>520</v>
      </c>
      <c r="D1795">
        <v>558</v>
      </c>
    </row>
    <row r="1796" spans="1:4" x14ac:dyDescent="0.25">
      <c r="A1796">
        <v>28720</v>
      </c>
      <c r="B1796">
        <v>790</v>
      </c>
      <c r="C1796">
        <v>520</v>
      </c>
      <c r="D1796">
        <v>558</v>
      </c>
    </row>
    <row r="1797" spans="1:4" x14ac:dyDescent="0.25">
      <c r="A1797">
        <v>28736</v>
      </c>
      <c r="B1797">
        <v>790</v>
      </c>
      <c r="C1797">
        <v>520</v>
      </c>
      <c r="D1797">
        <v>558</v>
      </c>
    </row>
    <row r="1798" spans="1:4" x14ac:dyDescent="0.25">
      <c r="A1798">
        <v>28752</v>
      </c>
      <c r="B1798">
        <v>790</v>
      </c>
      <c r="C1798">
        <v>520</v>
      </c>
      <c r="D1798">
        <v>558</v>
      </c>
    </row>
    <row r="1799" spans="1:4" x14ac:dyDescent="0.25">
      <c r="A1799">
        <v>28768</v>
      </c>
      <c r="B1799">
        <v>790</v>
      </c>
      <c r="C1799">
        <v>520</v>
      </c>
      <c r="D1799">
        <v>558</v>
      </c>
    </row>
    <row r="1800" spans="1:4" x14ac:dyDescent="0.25">
      <c r="A1800">
        <v>28784</v>
      </c>
      <c r="B1800">
        <v>790</v>
      </c>
      <c r="C1800">
        <v>520</v>
      </c>
      <c r="D1800">
        <v>558</v>
      </c>
    </row>
    <row r="1801" spans="1:4" x14ac:dyDescent="0.25">
      <c r="A1801">
        <v>28800</v>
      </c>
      <c r="B1801">
        <v>790</v>
      </c>
      <c r="C1801">
        <v>520</v>
      </c>
      <c r="D1801">
        <v>558</v>
      </c>
    </row>
    <row r="1802" spans="1:4" x14ac:dyDescent="0.25">
      <c r="A1802">
        <v>28816</v>
      </c>
      <c r="B1802">
        <v>790</v>
      </c>
      <c r="C1802">
        <v>520</v>
      </c>
      <c r="D1802">
        <v>558</v>
      </c>
    </row>
    <row r="1803" spans="1:4" x14ac:dyDescent="0.25">
      <c r="A1803">
        <v>28832</v>
      </c>
      <c r="B1803">
        <v>790</v>
      </c>
      <c r="C1803">
        <v>520</v>
      </c>
      <c r="D1803">
        <v>558</v>
      </c>
    </row>
    <row r="1804" spans="1:4" x14ac:dyDescent="0.25">
      <c r="A1804">
        <v>28848</v>
      </c>
      <c r="B1804">
        <v>790</v>
      </c>
      <c r="C1804">
        <v>520</v>
      </c>
      <c r="D1804">
        <v>558</v>
      </c>
    </row>
    <row r="1805" spans="1:4" x14ac:dyDescent="0.25">
      <c r="A1805">
        <v>28864</v>
      </c>
      <c r="B1805">
        <v>790</v>
      </c>
      <c r="C1805">
        <v>520</v>
      </c>
      <c r="D1805">
        <v>556</v>
      </c>
    </row>
    <row r="1806" spans="1:4" x14ac:dyDescent="0.25">
      <c r="A1806">
        <v>28880</v>
      </c>
      <c r="B1806">
        <v>790</v>
      </c>
      <c r="C1806">
        <v>520</v>
      </c>
      <c r="D1806">
        <v>556</v>
      </c>
    </row>
    <row r="1807" spans="1:4" x14ac:dyDescent="0.25">
      <c r="A1807">
        <v>28896</v>
      </c>
      <c r="B1807">
        <v>790</v>
      </c>
      <c r="C1807">
        <v>520</v>
      </c>
      <c r="D1807">
        <v>556</v>
      </c>
    </row>
    <row r="1808" spans="1:4" x14ac:dyDescent="0.25">
      <c r="A1808">
        <v>28912</v>
      </c>
      <c r="B1808">
        <v>790</v>
      </c>
      <c r="C1808">
        <v>520</v>
      </c>
      <c r="D1808">
        <v>556</v>
      </c>
    </row>
    <row r="1809" spans="1:4" x14ac:dyDescent="0.25">
      <c r="A1809">
        <v>28928</v>
      </c>
      <c r="B1809">
        <v>790</v>
      </c>
      <c r="C1809">
        <v>520</v>
      </c>
      <c r="D1809">
        <v>556</v>
      </c>
    </row>
    <row r="1810" spans="1:4" x14ac:dyDescent="0.25">
      <c r="A1810">
        <v>28944</v>
      </c>
      <c r="B1810">
        <v>790</v>
      </c>
      <c r="C1810">
        <v>520</v>
      </c>
      <c r="D1810">
        <v>556</v>
      </c>
    </row>
    <row r="1811" spans="1:4" x14ac:dyDescent="0.25">
      <c r="A1811">
        <v>28960</v>
      </c>
      <c r="B1811">
        <v>790</v>
      </c>
      <c r="C1811">
        <v>520</v>
      </c>
      <c r="D1811">
        <v>556</v>
      </c>
    </row>
    <row r="1812" spans="1:4" x14ac:dyDescent="0.25">
      <c r="A1812">
        <v>28976</v>
      </c>
      <c r="B1812">
        <v>790</v>
      </c>
      <c r="C1812">
        <v>520</v>
      </c>
      <c r="D1812">
        <v>556</v>
      </c>
    </row>
    <row r="1813" spans="1:4" x14ac:dyDescent="0.25">
      <c r="A1813">
        <v>28992</v>
      </c>
      <c r="B1813">
        <v>790</v>
      </c>
      <c r="C1813">
        <v>520</v>
      </c>
      <c r="D1813">
        <v>556</v>
      </c>
    </row>
    <row r="1814" spans="1:4" x14ac:dyDescent="0.25">
      <c r="A1814">
        <v>29008</v>
      </c>
      <c r="B1814">
        <v>790</v>
      </c>
      <c r="C1814">
        <v>520</v>
      </c>
      <c r="D1814">
        <v>556</v>
      </c>
    </row>
    <row r="1815" spans="1:4" x14ac:dyDescent="0.25">
      <c r="A1815">
        <v>29024</v>
      </c>
      <c r="B1815">
        <v>790</v>
      </c>
      <c r="C1815">
        <v>520</v>
      </c>
      <c r="D1815">
        <v>556</v>
      </c>
    </row>
    <row r="1816" spans="1:4" x14ac:dyDescent="0.25">
      <c r="A1816">
        <v>29040</v>
      </c>
      <c r="B1816">
        <v>790</v>
      </c>
      <c r="C1816">
        <v>520</v>
      </c>
      <c r="D1816">
        <v>556</v>
      </c>
    </row>
    <row r="1817" spans="1:4" x14ac:dyDescent="0.25">
      <c r="A1817">
        <v>29056</v>
      </c>
      <c r="B1817">
        <v>790</v>
      </c>
      <c r="C1817">
        <v>520</v>
      </c>
      <c r="D1817">
        <v>556</v>
      </c>
    </row>
    <row r="1818" spans="1:4" x14ac:dyDescent="0.25">
      <c r="A1818">
        <v>29072</v>
      </c>
      <c r="B1818">
        <v>790</v>
      </c>
      <c r="C1818">
        <v>520</v>
      </c>
      <c r="D1818">
        <v>556</v>
      </c>
    </row>
    <row r="1819" spans="1:4" x14ac:dyDescent="0.25">
      <c r="A1819">
        <v>29088</v>
      </c>
      <c r="B1819">
        <v>790</v>
      </c>
      <c r="C1819">
        <v>520</v>
      </c>
      <c r="D1819">
        <v>556</v>
      </c>
    </row>
    <row r="1820" spans="1:4" x14ac:dyDescent="0.25">
      <c r="A1820">
        <v>29104</v>
      </c>
      <c r="B1820">
        <v>790</v>
      </c>
      <c r="C1820">
        <v>520</v>
      </c>
      <c r="D1820">
        <v>556</v>
      </c>
    </row>
    <row r="1821" spans="1:4" x14ac:dyDescent="0.25">
      <c r="A1821">
        <v>29120</v>
      </c>
      <c r="B1821">
        <v>790</v>
      </c>
      <c r="C1821">
        <v>520</v>
      </c>
      <c r="D1821">
        <v>556</v>
      </c>
    </row>
    <row r="1822" spans="1:4" x14ac:dyDescent="0.25">
      <c r="A1822">
        <v>29136</v>
      </c>
      <c r="B1822">
        <v>790</v>
      </c>
      <c r="C1822">
        <v>520</v>
      </c>
      <c r="D1822">
        <v>556</v>
      </c>
    </row>
    <row r="1823" spans="1:4" x14ac:dyDescent="0.25">
      <c r="A1823">
        <v>29152</v>
      </c>
      <c r="B1823">
        <v>790</v>
      </c>
      <c r="C1823">
        <v>520</v>
      </c>
      <c r="D1823">
        <v>556</v>
      </c>
    </row>
    <row r="1824" spans="1:4" x14ac:dyDescent="0.25">
      <c r="A1824">
        <v>29168</v>
      </c>
      <c r="B1824">
        <v>790</v>
      </c>
      <c r="C1824">
        <v>520</v>
      </c>
      <c r="D1824">
        <v>556</v>
      </c>
    </row>
    <row r="1825" spans="1:4" x14ac:dyDescent="0.25">
      <c r="A1825">
        <v>29184</v>
      </c>
      <c r="B1825">
        <v>790</v>
      </c>
      <c r="C1825">
        <v>520</v>
      </c>
      <c r="D1825">
        <v>556</v>
      </c>
    </row>
    <row r="1826" spans="1:4" x14ac:dyDescent="0.25">
      <c r="A1826">
        <v>29200</v>
      </c>
      <c r="B1826">
        <v>790</v>
      </c>
      <c r="C1826">
        <v>520</v>
      </c>
      <c r="D1826">
        <v>556</v>
      </c>
    </row>
    <row r="1827" spans="1:4" x14ac:dyDescent="0.25">
      <c r="A1827">
        <v>29216</v>
      </c>
      <c r="B1827">
        <v>790</v>
      </c>
      <c r="C1827">
        <v>520</v>
      </c>
      <c r="D1827">
        <v>556</v>
      </c>
    </row>
    <row r="1828" spans="1:4" x14ac:dyDescent="0.25">
      <c r="A1828">
        <v>29232</v>
      </c>
      <c r="B1828">
        <v>790</v>
      </c>
      <c r="C1828">
        <v>520</v>
      </c>
      <c r="D1828">
        <v>556</v>
      </c>
    </row>
    <row r="1829" spans="1:4" x14ac:dyDescent="0.25">
      <c r="A1829">
        <v>29248</v>
      </c>
      <c r="B1829">
        <v>790</v>
      </c>
      <c r="C1829">
        <v>520</v>
      </c>
      <c r="D1829">
        <v>556</v>
      </c>
    </row>
    <row r="1830" spans="1:4" x14ac:dyDescent="0.25">
      <c r="A1830">
        <v>29264</v>
      </c>
      <c r="B1830">
        <v>790</v>
      </c>
      <c r="C1830">
        <v>520</v>
      </c>
      <c r="D1830">
        <v>556</v>
      </c>
    </row>
    <row r="1831" spans="1:4" x14ac:dyDescent="0.25">
      <c r="A1831">
        <v>29280</v>
      </c>
      <c r="B1831">
        <v>790</v>
      </c>
      <c r="C1831">
        <v>520</v>
      </c>
      <c r="D1831">
        <v>556</v>
      </c>
    </row>
    <row r="1832" spans="1:4" x14ac:dyDescent="0.25">
      <c r="A1832">
        <v>29296</v>
      </c>
      <c r="B1832">
        <v>790</v>
      </c>
      <c r="C1832">
        <v>520</v>
      </c>
      <c r="D1832">
        <v>556</v>
      </c>
    </row>
    <row r="1833" spans="1:4" x14ac:dyDescent="0.25">
      <c r="A1833">
        <v>29312</v>
      </c>
      <c r="B1833">
        <v>790</v>
      </c>
      <c r="C1833">
        <v>520</v>
      </c>
      <c r="D1833">
        <v>556</v>
      </c>
    </row>
    <row r="1834" spans="1:4" x14ac:dyDescent="0.25">
      <c r="A1834">
        <v>29328</v>
      </c>
      <c r="B1834">
        <v>790</v>
      </c>
      <c r="C1834">
        <v>520</v>
      </c>
      <c r="D1834">
        <v>556</v>
      </c>
    </row>
    <row r="1835" spans="1:4" x14ac:dyDescent="0.25">
      <c r="A1835">
        <v>29344</v>
      </c>
      <c r="B1835">
        <v>790</v>
      </c>
      <c r="C1835">
        <v>520</v>
      </c>
      <c r="D1835">
        <v>556</v>
      </c>
    </row>
    <row r="1836" spans="1:4" x14ac:dyDescent="0.25">
      <c r="A1836">
        <v>29360</v>
      </c>
      <c r="B1836">
        <v>790</v>
      </c>
      <c r="C1836">
        <v>520</v>
      </c>
      <c r="D1836">
        <v>556</v>
      </c>
    </row>
    <row r="1837" spans="1:4" x14ac:dyDescent="0.25">
      <c r="A1837">
        <v>29376</v>
      </c>
      <c r="B1837">
        <v>790</v>
      </c>
      <c r="C1837">
        <v>520</v>
      </c>
      <c r="D1837">
        <v>556</v>
      </c>
    </row>
    <row r="1838" spans="1:4" x14ac:dyDescent="0.25">
      <c r="A1838">
        <v>29392</v>
      </c>
      <c r="B1838">
        <v>790</v>
      </c>
      <c r="C1838">
        <v>520</v>
      </c>
      <c r="D1838">
        <v>556</v>
      </c>
    </row>
    <row r="1839" spans="1:4" x14ac:dyDescent="0.25">
      <c r="A1839">
        <v>29408</v>
      </c>
      <c r="B1839">
        <v>790</v>
      </c>
      <c r="C1839">
        <v>520</v>
      </c>
      <c r="D1839">
        <v>556</v>
      </c>
    </row>
    <row r="1840" spans="1:4" x14ac:dyDescent="0.25">
      <c r="A1840">
        <v>29424</v>
      </c>
      <c r="B1840">
        <v>790</v>
      </c>
      <c r="C1840">
        <v>520</v>
      </c>
      <c r="D1840">
        <v>556</v>
      </c>
    </row>
    <row r="1841" spans="1:4" x14ac:dyDescent="0.25">
      <c r="A1841">
        <v>29440</v>
      </c>
      <c r="B1841">
        <v>790</v>
      </c>
      <c r="C1841">
        <v>520</v>
      </c>
      <c r="D1841">
        <v>556</v>
      </c>
    </row>
    <row r="1842" spans="1:4" x14ac:dyDescent="0.25">
      <c r="A1842">
        <v>29456</v>
      </c>
      <c r="B1842">
        <v>790</v>
      </c>
      <c r="C1842">
        <v>520</v>
      </c>
      <c r="D1842">
        <v>556</v>
      </c>
    </row>
    <row r="1843" spans="1:4" x14ac:dyDescent="0.25">
      <c r="A1843">
        <v>29472</v>
      </c>
      <c r="B1843">
        <v>790</v>
      </c>
      <c r="C1843">
        <v>520</v>
      </c>
      <c r="D1843">
        <v>556</v>
      </c>
    </row>
    <row r="1844" spans="1:4" x14ac:dyDescent="0.25">
      <c r="A1844">
        <v>29488</v>
      </c>
      <c r="B1844">
        <v>790</v>
      </c>
      <c r="C1844">
        <v>520</v>
      </c>
      <c r="D1844">
        <v>556</v>
      </c>
    </row>
    <row r="1845" spans="1:4" x14ac:dyDescent="0.25">
      <c r="A1845">
        <v>29504</v>
      </c>
      <c r="B1845">
        <v>790</v>
      </c>
      <c r="C1845">
        <v>520</v>
      </c>
      <c r="D1845">
        <v>556</v>
      </c>
    </row>
    <row r="1846" spans="1:4" x14ac:dyDescent="0.25">
      <c r="A1846">
        <v>29520</v>
      </c>
      <c r="B1846">
        <v>790</v>
      </c>
      <c r="C1846">
        <v>520</v>
      </c>
      <c r="D1846">
        <v>556</v>
      </c>
    </row>
    <row r="1847" spans="1:4" x14ac:dyDescent="0.25">
      <c r="A1847">
        <v>29536</v>
      </c>
      <c r="B1847">
        <v>790</v>
      </c>
      <c r="C1847">
        <v>520</v>
      </c>
      <c r="D1847">
        <v>556</v>
      </c>
    </row>
    <row r="1848" spans="1:4" x14ac:dyDescent="0.25">
      <c r="A1848">
        <v>29552</v>
      </c>
      <c r="B1848">
        <v>790</v>
      </c>
      <c r="C1848">
        <v>520</v>
      </c>
      <c r="D1848">
        <v>556</v>
      </c>
    </row>
    <row r="1849" spans="1:4" x14ac:dyDescent="0.25">
      <c r="A1849">
        <v>29568</v>
      </c>
      <c r="B1849">
        <v>790</v>
      </c>
      <c r="C1849">
        <v>520</v>
      </c>
      <c r="D1849">
        <v>556</v>
      </c>
    </row>
    <row r="1850" spans="1:4" x14ac:dyDescent="0.25">
      <c r="A1850">
        <v>29584</v>
      </c>
      <c r="B1850">
        <v>790</v>
      </c>
      <c r="C1850">
        <v>520</v>
      </c>
      <c r="D1850">
        <v>556</v>
      </c>
    </row>
    <row r="1851" spans="1:4" x14ac:dyDescent="0.25">
      <c r="A1851">
        <v>29600</v>
      </c>
      <c r="B1851">
        <v>790</v>
      </c>
      <c r="C1851">
        <v>520</v>
      </c>
      <c r="D1851">
        <v>556</v>
      </c>
    </row>
    <row r="1852" spans="1:4" x14ac:dyDescent="0.25">
      <c r="A1852">
        <v>29616</v>
      </c>
      <c r="B1852">
        <v>790</v>
      </c>
      <c r="C1852">
        <v>520</v>
      </c>
      <c r="D1852">
        <v>556</v>
      </c>
    </row>
    <row r="1853" spans="1:4" x14ac:dyDescent="0.25">
      <c r="A1853">
        <v>29632</v>
      </c>
      <c r="B1853">
        <v>790</v>
      </c>
      <c r="C1853">
        <v>520</v>
      </c>
      <c r="D1853">
        <v>556</v>
      </c>
    </row>
    <row r="1854" spans="1:4" x14ac:dyDescent="0.25">
      <c r="A1854">
        <v>29648</v>
      </c>
      <c r="B1854">
        <v>790</v>
      </c>
      <c r="C1854">
        <v>520</v>
      </c>
      <c r="D1854">
        <v>556</v>
      </c>
    </row>
    <row r="1855" spans="1:4" x14ac:dyDescent="0.25">
      <c r="A1855">
        <v>29664</v>
      </c>
      <c r="B1855">
        <v>790</v>
      </c>
      <c r="C1855">
        <v>520</v>
      </c>
      <c r="D1855">
        <v>556</v>
      </c>
    </row>
    <row r="1856" spans="1:4" x14ac:dyDescent="0.25">
      <c r="A1856">
        <v>29680</v>
      </c>
      <c r="B1856">
        <v>790</v>
      </c>
      <c r="C1856">
        <v>520</v>
      </c>
      <c r="D1856">
        <v>556</v>
      </c>
    </row>
    <row r="1857" spans="1:4" x14ac:dyDescent="0.25">
      <c r="A1857">
        <v>29696</v>
      </c>
      <c r="B1857">
        <v>790</v>
      </c>
      <c r="C1857">
        <v>520</v>
      </c>
      <c r="D1857">
        <v>556</v>
      </c>
    </row>
    <row r="1858" spans="1:4" x14ac:dyDescent="0.25">
      <c r="A1858">
        <v>29712</v>
      </c>
      <c r="B1858">
        <v>790</v>
      </c>
      <c r="C1858">
        <v>520</v>
      </c>
      <c r="D1858">
        <v>556</v>
      </c>
    </row>
    <row r="1859" spans="1:4" x14ac:dyDescent="0.25">
      <c r="A1859">
        <v>29728</v>
      </c>
      <c r="B1859">
        <v>790</v>
      </c>
      <c r="C1859">
        <v>520</v>
      </c>
      <c r="D1859">
        <v>556</v>
      </c>
    </row>
    <row r="1860" spans="1:4" x14ac:dyDescent="0.25">
      <c r="A1860">
        <v>29744</v>
      </c>
      <c r="B1860">
        <v>790</v>
      </c>
      <c r="C1860">
        <v>520</v>
      </c>
      <c r="D1860">
        <v>556</v>
      </c>
    </row>
    <row r="1861" spans="1:4" x14ac:dyDescent="0.25">
      <c r="A1861">
        <v>29760</v>
      </c>
      <c r="B1861">
        <v>790</v>
      </c>
      <c r="C1861">
        <v>520</v>
      </c>
      <c r="D1861">
        <v>556</v>
      </c>
    </row>
    <row r="1862" spans="1:4" x14ac:dyDescent="0.25">
      <c r="A1862">
        <v>29776</v>
      </c>
      <c r="B1862">
        <v>790</v>
      </c>
      <c r="C1862">
        <v>520</v>
      </c>
      <c r="D1862">
        <v>556</v>
      </c>
    </row>
    <row r="1863" spans="1:4" x14ac:dyDescent="0.25">
      <c r="A1863">
        <v>29792</v>
      </c>
      <c r="B1863">
        <v>790</v>
      </c>
      <c r="C1863">
        <v>520</v>
      </c>
      <c r="D1863">
        <v>556</v>
      </c>
    </row>
    <row r="1864" spans="1:4" x14ac:dyDescent="0.25">
      <c r="A1864">
        <v>29808</v>
      </c>
      <c r="B1864">
        <v>790</v>
      </c>
      <c r="C1864">
        <v>520</v>
      </c>
      <c r="D1864">
        <v>556</v>
      </c>
    </row>
    <row r="1865" spans="1:4" x14ac:dyDescent="0.25">
      <c r="A1865">
        <v>29824</v>
      </c>
      <c r="B1865">
        <v>790</v>
      </c>
      <c r="C1865">
        <v>520</v>
      </c>
      <c r="D1865">
        <v>556</v>
      </c>
    </row>
    <row r="1866" spans="1:4" x14ac:dyDescent="0.25">
      <c r="A1866">
        <v>29840</v>
      </c>
      <c r="B1866">
        <v>790</v>
      </c>
      <c r="C1866">
        <v>520</v>
      </c>
      <c r="D1866">
        <v>556</v>
      </c>
    </row>
    <row r="1867" spans="1:4" x14ac:dyDescent="0.25">
      <c r="A1867">
        <v>29856</v>
      </c>
      <c r="B1867">
        <v>790</v>
      </c>
      <c r="C1867">
        <v>520</v>
      </c>
      <c r="D1867">
        <v>556</v>
      </c>
    </row>
    <row r="1868" spans="1:4" x14ac:dyDescent="0.25">
      <c r="A1868">
        <v>29872</v>
      </c>
      <c r="B1868">
        <v>790</v>
      </c>
      <c r="C1868">
        <v>520</v>
      </c>
      <c r="D1868">
        <v>556</v>
      </c>
    </row>
    <row r="1869" spans="1:4" x14ac:dyDescent="0.25">
      <c r="A1869">
        <v>29888</v>
      </c>
      <c r="B1869">
        <v>790</v>
      </c>
      <c r="C1869">
        <v>520</v>
      </c>
      <c r="D1869">
        <v>556</v>
      </c>
    </row>
    <row r="1870" spans="1:4" x14ac:dyDescent="0.25">
      <c r="A1870">
        <v>29904</v>
      </c>
      <c r="B1870">
        <v>790</v>
      </c>
      <c r="C1870">
        <v>520</v>
      </c>
      <c r="D1870">
        <v>556</v>
      </c>
    </row>
    <row r="1871" spans="1:4" x14ac:dyDescent="0.25">
      <c r="A1871">
        <v>29920</v>
      </c>
      <c r="B1871">
        <v>790</v>
      </c>
      <c r="C1871">
        <v>520</v>
      </c>
      <c r="D1871">
        <v>556</v>
      </c>
    </row>
    <row r="1872" spans="1:4" x14ac:dyDescent="0.25">
      <c r="A1872">
        <v>29936</v>
      </c>
      <c r="B1872">
        <v>790</v>
      </c>
      <c r="C1872">
        <v>520</v>
      </c>
      <c r="D1872">
        <v>556</v>
      </c>
    </row>
    <row r="1873" spans="1:4" x14ac:dyDescent="0.25">
      <c r="A1873">
        <v>29952</v>
      </c>
      <c r="B1873">
        <v>790</v>
      </c>
      <c r="C1873">
        <v>520</v>
      </c>
      <c r="D1873">
        <v>556</v>
      </c>
    </row>
    <row r="1874" spans="1:4" x14ac:dyDescent="0.25">
      <c r="A1874">
        <v>29968</v>
      </c>
      <c r="B1874">
        <v>790</v>
      </c>
      <c r="C1874">
        <v>520</v>
      </c>
      <c r="D1874">
        <v>556</v>
      </c>
    </row>
    <row r="1875" spans="1:4" x14ac:dyDescent="0.25">
      <c r="A1875">
        <v>29984</v>
      </c>
      <c r="B1875">
        <v>790</v>
      </c>
      <c r="C1875">
        <v>520</v>
      </c>
      <c r="D1875">
        <v>556</v>
      </c>
    </row>
    <row r="1876" spans="1:4" x14ac:dyDescent="0.25">
      <c r="A1876">
        <v>30000</v>
      </c>
      <c r="B1876">
        <v>790</v>
      </c>
      <c r="C1876">
        <v>520</v>
      </c>
      <c r="D1876">
        <v>556</v>
      </c>
    </row>
    <row r="1877" spans="1:4" x14ac:dyDescent="0.25">
      <c r="A1877">
        <v>30016</v>
      </c>
      <c r="B1877">
        <v>790</v>
      </c>
      <c r="C1877">
        <v>520</v>
      </c>
      <c r="D1877">
        <v>556</v>
      </c>
    </row>
    <row r="1878" spans="1:4" x14ac:dyDescent="0.25">
      <c r="A1878">
        <v>30032</v>
      </c>
      <c r="B1878">
        <v>790</v>
      </c>
      <c r="C1878">
        <v>520</v>
      </c>
      <c r="D1878">
        <v>556</v>
      </c>
    </row>
    <row r="1879" spans="1:4" x14ac:dyDescent="0.25">
      <c r="A1879">
        <v>30048</v>
      </c>
      <c r="B1879">
        <v>790</v>
      </c>
      <c r="C1879">
        <v>520</v>
      </c>
      <c r="D1879">
        <v>556</v>
      </c>
    </row>
    <row r="1880" spans="1:4" x14ac:dyDescent="0.25">
      <c r="A1880">
        <v>30064</v>
      </c>
      <c r="B1880">
        <v>790</v>
      </c>
      <c r="C1880">
        <v>520</v>
      </c>
      <c r="D1880">
        <v>556</v>
      </c>
    </row>
    <row r="1881" spans="1:4" x14ac:dyDescent="0.25">
      <c r="A1881">
        <v>30080</v>
      </c>
      <c r="B1881">
        <v>790</v>
      </c>
      <c r="C1881">
        <v>520</v>
      </c>
      <c r="D1881">
        <v>556</v>
      </c>
    </row>
    <row r="1882" spans="1:4" x14ac:dyDescent="0.25">
      <c r="A1882">
        <v>30096</v>
      </c>
      <c r="B1882">
        <v>790</v>
      </c>
      <c r="C1882">
        <v>520</v>
      </c>
      <c r="D1882">
        <v>556</v>
      </c>
    </row>
    <row r="1883" spans="1:4" x14ac:dyDescent="0.25">
      <c r="A1883">
        <v>30112</v>
      </c>
      <c r="B1883">
        <v>790</v>
      </c>
      <c r="C1883">
        <v>518</v>
      </c>
      <c r="D1883">
        <v>556</v>
      </c>
    </row>
    <row r="1884" spans="1:4" x14ac:dyDescent="0.25">
      <c r="A1884">
        <v>30128</v>
      </c>
      <c r="B1884">
        <v>790</v>
      </c>
      <c r="C1884">
        <v>518</v>
      </c>
      <c r="D1884">
        <v>556</v>
      </c>
    </row>
    <row r="1885" spans="1:4" x14ac:dyDescent="0.25">
      <c r="A1885">
        <v>30144</v>
      </c>
      <c r="B1885">
        <v>790</v>
      </c>
      <c r="C1885">
        <v>518</v>
      </c>
      <c r="D1885">
        <v>556</v>
      </c>
    </row>
    <row r="1886" spans="1:4" x14ac:dyDescent="0.25">
      <c r="A1886">
        <v>30160</v>
      </c>
      <c r="B1886">
        <v>790</v>
      </c>
      <c r="C1886">
        <v>518</v>
      </c>
      <c r="D1886">
        <v>556</v>
      </c>
    </row>
    <row r="1887" spans="1:4" x14ac:dyDescent="0.25">
      <c r="A1887">
        <v>30176</v>
      </c>
      <c r="B1887">
        <v>790</v>
      </c>
      <c r="C1887">
        <v>518</v>
      </c>
      <c r="D1887">
        <v>556</v>
      </c>
    </row>
    <row r="1888" spans="1:4" x14ac:dyDescent="0.25">
      <c r="A1888">
        <v>30192</v>
      </c>
      <c r="B1888">
        <v>790</v>
      </c>
      <c r="C1888">
        <v>518</v>
      </c>
      <c r="D1888">
        <v>556</v>
      </c>
    </row>
    <row r="1889" spans="1:4" x14ac:dyDescent="0.25">
      <c r="A1889">
        <v>30208</v>
      </c>
      <c r="B1889">
        <v>790</v>
      </c>
      <c r="C1889">
        <v>518</v>
      </c>
      <c r="D1889">
        <v>556</v>
      </c>
    </row>
    <row r="1890" spans="1:4" x14ac:dyDescent="0.25">
      <c r="A1890">
        <v>30224</v>
      </c>
      <c r="B1890">
        <v>790</v>
      </c>
      <c r="C1890">
        <v>518</v>
      </c>
      <c r="D1890">
        <v>556</v>
      </c>
    </row>
    <row r="1891" spans="1:4" x14ac:dyDescent="0.25">
      <c r="A1891">
        <v>30240</v>
      </c>
      <c r="B1891">
        <v>790</v>
      </c>
      <c r="C1891">
        <v>518</v>
      </c>
      <c r="D1891">
        <v>556</v>
      </c>
    </row>
    <row r="1892" spans="1:4" x14ac:dyDescent="0.25">
      <c r="A1892">
        <v>30256</v>
      </c>
      <c r="B1892">
        <v>790</v>
      </c>
      <c r="C1892">
        <v>518</v>
      </c>
      <c r="D1892">
        <v>556</v>
      </c>
    </row>
    <row r="1893" spans="1:4" x14ac:dyDescent="0.25">
      <c r="A1893">
        <v>30272</v>
      </c>
      <c r="B1893">
        <v>790</v>
      </c>
      <c r="C1893">
        <v>518</v>
      </c>
      <c r="D1893">
        <v>556</v>
      </c>
    </row>
    <row r="1894" spans="1:4" x14ac:dyDescent="0.25">
      <c r="A1894">
        <v>30288</v>
      </c>
      <c r="B1894">
        <v>790</v>
      </c>
      <c r="C1894">
        <v>518</v>
      </c>
      <c r="D1894">
        <v>556</v>
      </c>
    </row>
    <row r="1895" spans="1:4" x14ac:dyDescent="0.25">
      <c r="A1895">
        <v>30304</v>
      </c>
      <c r="B1895">
        <v>790</v>
      </c>
      <c r="C1895">
        <v>518</v>
      </c>
      <c r="D1895">
        <v>556</v>
      </c>
    </row>
    <row r="1896" spans="1:4" x14ac:dyDescent="0.25">
      <c r="A1896">
        <v>30320</v>
      </c>
      <c r="B1896">
        <v>790</v>
      </c>
      <c r="C1896">
        <v>518</v>
      </c>
      <c r="D1896">
        <v>556</v>
      </c>
    </row>
    <row r="1897" spans="1:4" x14ac:dyDescent="0.25">
      <c r="A1897">
        <v>30336</v>
      </c>
      <c r="B1897">
        <v>790</v>
      </c>
      <c r="C1897">
        <v>518</v>
      </c>
      <c r="D1897">
        <v>556</v>
      </c>
    </row>
    <row r="1898" spans="1:4" x14ac:dyDescent="0.25">
      <c r="A1898">
        <v>30352</v>
      </c>
      <c r="B1898">
        <v>790</v>
      </c>
      <c r="C1898">
        <v>518</v>
      </c>
      <c r="D1898">
        <v>556</v>
      </c>
    </row>
    <row r="1899" spans="1:4" x14ac:dyDescent="0.25">
      <c r="A1899">
        <v>30368</v>
      </c>
      <c r="B1899">
        <v>790</v>
      </c>
      <c r="C1899">
        <v>518</v>
      </c>
      <c r="D1899">
        <v>556</v>
      </c>
    </row>
    <row r="1900" spans="1:4" x14ac:dyDescent="0.25">
      <c r="A1900">
        <v>30384</v>
      </c>
      <c r="B1900">
        <v>790</v>
      </c>
      <c r="C1900">
        <v>518</v>
      </c>
      <c r="D1900">
        <v>556</v>
      </c>
    </row>
    <row r="1901" spans="1:4" x14ac:dyDescent="0.25">
      <c r="A1901">
        <v>30400</v>
      </c>
      <c r="B1901">
        <v>790</v>
      </c>
      <c r="C1901">
        <v>518</v>
      </c>
      <c r="D1901">
        <v>556</v>
      </c>
    </row>
    <row r="1902" spans="1:4" x14ac:dyDescent="0.25">
      <c r="A1902">
        <v>30416</v>
      </c>
      <c r="B1902">
        <v>790</v>
      </c>
      <c r="C1902">
        <v>518</v>
      </c>
      <c r="D1902">
        <v>556</v>
      </c>
    </row>
    <row r="1903" spans="1:4" x14ac:dyDescent="0.25">
      <c r="A1903">
        <v>30432</v>
      </c>
      <c r="B1903">
        <v>790</v>
      </c>
      <c r="C1903">
        <v>518</v>
      </c>
      <c r="D1903">
        <v>556</v>
      </c>
    </row>
    <row r="1904" spans="1:4" x14ac:dyDescent="0.25">
      <c r="A1904">
        <v>30448</v>
      </c>
      <c r="B1904">
        <v>790</v>
      </c>
      <c r="C1904">
        <v>518</v>
      </c>
      <c r="D1904">
        <v>556</v>
      </c>
    </row>
    <row r="1905" spans="1:4" x14ac:dyDescent="0.25">
      <c r="A1905">
        <v>30464</v>
      </c>
      <c r="B1905">
        <v>790</v>
      </c>
      <c r="C1905">
        <v>518</v>
      </c>
      <c r="D1905">
        <v>556</v>
      </c>
    </row>
    <row r="1906" spans="1:4" x14ac:dyDescent="0.25">
      <c r="A1906">
        <v>30480</v>
      </c>
      <c r="B1906">
        <v>790</v>
      </c>
      <c r="C1906">
        <v>518</v>
      </c>
      <c r="D1906">
        <v>556</v>
      </c>
    </row>
    <row r="1907" spans="1:4" x14ac:dyDescent="0.25">
      <c r="A1907">
        <v>30496</v>
      </c>
      <c r="B1907">
        <v>790</v>
      </c>
      <c r="C1907">
        <v>518</v>
      </c>
      <c r="D1907">
        <v>556</v>
      </c>
    </row>
    <row r="1908" spans="1:4" x14ac:dyDescent="0.25">
      <c r="A1908">
        <v>30512</v>
      </c>
      <c r="B1908">
        <v>790</v>
      </c>
      <c r="C1908">
        <v>518</v>
      </c>
      <c r="D1908">
        <v>556</v>
      </c>
    </row>
    <row r="1909" spans="1:4" x14ac:dyDescent="0.25">
      <c r="A1909">
        <v>30528</v>
      </c>
      <c r="B1909">
        <v>790</v>
      </c>
      <c r="C1909">
        <v>518</v>
      </c>
      <c r="D1909">
        <v>556</v>
      </c>
    </row>
    <row r="1910" spans="1:4" x14ac:dyDescent="0.25">
      <c r="A1910">
        <v>30544</v>
      </c>
      <c r="B1910">
        <v>790</v>
      </c>
      <c r="C1910">
        <v>518</v>
      </c>
      <c r="D1910">
        <v>556</v>
      </c>
    </row>
    <row r="1911" spans="1:4" x14ac:dyDescent="0.25">
      <c r="A1911">
        <v>30560</v>
      </c>
      <c r="B1911">
        <v>790</v>
      </c>
      <c r="C1911">
        <v>518</v>
      </c>
      <c r="D1911">
        <v>556</v>
      </c>
    </row>
    <row r="1912" spans="1:4" x14ac:dyDescent="0.25">
      <c r="A1912">
        <v>30576</v>
      </c>
      <c r="B1912">
        <v>790</v>
      </c>
      <c r="C1912">
        <v>518</v>
      </c>
      <c r="D1912">
        <v>556</v>
      </c>
    </row>
    <row r="1913" spans="1:4" x14ac:dyDescent="0.25">
      <c r="A1913">
        <v>30592</v>
      </c>
      <c r="B1913">
        <v>790</v>
      </c>
      <c r="C1913">
        <v>518</v>
      </c>
      <c r="D1913">
        <v>556</v>
      </c>
    </row>
    <row r="1914" spans="1:4" x14ac:dyDescent="0.25">
      <c r="A1914">
        <v>30608</v>
      </c>
      <c r="B1914">
        <v>790</v>
      </c>
      <c r="C1914">
        <v>518</v>
      </c>
      <c r="D1914">
        <v>556</v>
      </c>
    </row>
    <row r="1915" spans="1:4" x14ac:dyDescent="0.25">
      <c r="A1915">
        <v>30624</v>
      </c>
      <c r="B1915">
        <v>790</v>
      </c>
      <c r="C1915">
        <v>518</v>
      </c>
      <c r="D1915">
        <v>556</v>
      </c>
    </row>
    <row r="1916" spans="1:4" x14ac:dyDescent="0.25">
      <c r="A1916">
        <v>30640</v>
      </c>
      <c r="B1916">
        <v>790</v>
      </c>
      <c r="C1916">
        <v>518</v>
      </c>
      <c r="D1916">
        <v>556</v>
      </c>
    </row>
    <row r="1917" spans="1:4" x14ac:dyDescent="0.25">
      <c r="A1917">
        <v>30656</v>
      </c>
      <c r="B1917">
        <v>790</v>
      </c>
      <c r="C1917">
        <v>518</v>
      </c>
      <c r="D1917">
        <v>556</v>
      </c>
    </row>
    <row r="1918" spans="1:4" x14ac:dyDescent="0.25">
      <c r="A1918">
        <v>30672</v>
      </c>
      <c r="B1918">
        <v>790</v>
      </c>
      <c r="C1918">
        <v>518</v>
      </c>
      <c r="D1918">
        <v>556</v>
      </c>
    </row>
    <row r="1919" spans="1:4" x14ac:dyDescent="0.25">
      <c r="A1919">
        <v>30688</v>
      </c>
      <c r="B1919">
        <v>790</v>
      </c>
      <c r="C1919">
        <v>518</v>
      </c>
      <c r="D1919">
        <v>556</v>
      </c>
    </row>
    <row r="1920" spans="1:4" x14ac:dyDescent="0.25">
      <c r="A1920">
        <v>30704</v>
      </c>
      <c r="B1920">
        <v>790</v>
      </c>
      <c r="C1920">
        <v>518</v>
      </c>
      <c r="D1920">
        <v>556</v>
      </c>
    </row>
    <row r="1921" spans="1:4" x14ac:dyDescent="0.25">
      <c r="A1921">
        <v>30720</v>
      </c>
      <c r="B1921">
        <v>790</v>
      </c>
      <c r="C1921">
        <v>518</v>
      </c>
      <c r="D1921">
        <v>556</v>
      </c>
    </row>
    <row r="1922" spans="1:4" x14ac:dyDescent="0.25">
      <c r="A1922">
        <v>30736</v>
      </c>
      <c r="B1922">
        <v>790</v>
      </c>
      <c r="C1922">
        <v>518</v>
      </c>
      <c r="D1922">
        <v>556</v>
      </c>
    </row>
    <row r="1923" spans="1:4" x14ac:dyDescent="0.25">
      <c r="A1923">
        <v>30752</v>
      </c>
      <c r="B1923">
        <v>790</v>
      </c>
      <c r="C1923">
        <v>518</v>
      </c>
      <c r="D1923">
        <v>556</v>
      </c>
    </row>
    <row r="1924" spans="1:4" x14ac:dyDescent="0.25">
      <c r="A1924">
        <v>30768</v>
      </c>
      <c r="B1924">
        <v>790</v>
      </c>
      <c r="C1924">
        <v>518</v>
      </c>
      <c r="D1924">
        <v>556</v>
      </c>
    </row>
    <row r="1925" spans="1:4" x14ac:dyDescent="0.25">
      <c r="A1925">
        <v>30784</v>
      </c>
      <c r="B1925">
        <v>790</v>
      </c>
      <c r="C1925">
        <v>518</v>
      </c>
      <c r="D1925">
        <v>556</v>
      </c>
    </row>
    <row r="1926" spans="1:4" x14ac:dyDescent="0.25">
      <c r="A1926">
        <v>30800</v>
      </c>
      <c r="B1926">
        <v>790</v>
      </c>
      <c r="C1926">
        <v>518</v>
      </c>
      <c r="D1926">
        <v>556</v>
      </c>
    </row>
    <row r="1927" spans="1:4" x14ac:dyDescent="0.25">
      <c r="A1927">
        <v>30816</v>
      </c>
      <c r="B1927">
        <v>790</v>
      </c>
      <c r="C1927">
        <v>518</v>
      </c>
      <c r="D1927">
        <v>556</v>
      </c>
    </row>
    <row r="1928" spans="1:4" x14ac:dyDescent="0.25">
      <c r="A1928">
        <v>30832</v>
      </c>
      <c r="B1928">
        <v>790</v>
      </c>
      <c r="C1928">
        <v>518</v>
      </c>
      <c r="D1928">
        <v>556</v>
      </c>
    </row>
    <row r="1929" spans="1:4" x14ac:dyDescent="0.25">
      <c r="A1929">
        <v>30848</v>
      </c>
      <c r="B1929">
        <v>790</v>
      </c>
      <c r="C1929">
        <v>518</v>
      </c>
      <c r="D1929">
        <v>556</v>
      </c>
    </row>
    <row r="1930" spans="1:4" x14ac:dyDescent="0.25">
      <c r="A1930">
        <v>30864</v>
      </c>
      <c r="B1930">
        <v>790</v>
      </c>
      <c r="C1930">
        <v>518</v>
      </c>
      <c r="D1930">
        <v>556</v>
      </c>
    </row>
    <row r="1931" spans="1:4" x14ac:dyDescent="0.25">
      <c r="A1931">
        <v>30880</v>
      </c>
      <c r="B1931">
        <v>790</v>
      </c>
      <c r="C1931">
        <v>518</v>
      </c>
      <c r="D1931">
        <v>556</v>
      </c>
    </row>
    <row r="1932" spans="1:4" x14ac:dyDescent="0.25">
      <c r="A1932">
        <v>30896</v>
      </c>
      <c r="B1932">
        <v>790</v>
      </c>
      <c r="C1932">
        <v>518</v>
      </c>
      <c r="D1932">
        <v>556</v>
      </c>
    </row>
    <row r="1933" spans="1:4" x14ac:dyDescent="0.25">
      <c r="A1933">
        <v>30912</v>
      </c>
      <c r="B1933">
        <v>790</v>
      </c>
      <c r="C1933">
        <v>518</v>
      </c>
      <c r="D1933">
        <v>556</v>
      </c>
    </row>
    <row r="1934" spans="1:4" x14ac:dyDescent="0.25">
      <c r="A1934">
        <v>30928</v>
      </c>
      <c r="B1934">
        <v>790</v>
      </c>
      <c r="C1934">
        <v>518</v>
      </c>
      <c r="D1934">
        <v>556</v>
      </c>
    </row>
    <row r="1935" spans="1:4" x14ac:dyDescent="0.25">
      <c r="A1935">
        <v>30944</v>
      </c>
      <c r="B1935">
        <v>790</v>
      </c>
      <c r="C1935">
        <v>518</v>
      </c>
      <c r="D1935">
        <v>556</v>
      </c>
    </row>
    <row r="1936" spans="1:4" x14ac:dyDescent="0.25">
      <c r="A1936">
        <v>30960</v>
      </c>
      <c r="B1936">
        <v>790</v>
      </c>
      <c r="C1936">
        <v>518</v>
      </c>
      <c r="D1936">
        <v>556</v>
      </c>
    </row>
    <row r="1937" spans="1:4" x14ac:dyDescent="0.25">
      <c r="A1937">
        <v>30976</v>
      </c>
      <c r="B1937">
        <v>790</v>
      </c>
      <c r="C1937">
        <v>518</v>
      </c>
      <c r="D1937">
        <v>556</v>
      </c>
    </row>
    <row r="1938" spans="1:4" x14ac:dyDescent="0.25">
      <c r="A1938">
        <v>30992</v>
      </c>
      <c r="B1938">
        <v>790</v>
      </c>
      <c r="C1938">
        <v>518</v>
      </c>
      <c r="D1938">
        <v>556</v>
      </c>
    </row>
    <row r="1939" spans="1:4" x14ac:dyDescent="0.25">
      <c r="A1939">
        <v>31008</v>
      </c>
      <c r="B1939">
        <v>790</v>
      </c>
      <c r="C1939">
        <v>518</v>
      </c>
      <c r="D1939">
        <v>556</v>
      </c>
    </row>
    <row r="1940" spans="1:4" x14ac:dyDescent="0.25">
      <c r="A1940">
        <v>31024</v>
      </c>
      <c r="B1940">
        <v>790</v>
      </c>
      <c r="C1940">
        <v>518</v>
      </c>
      <c r="D1940">
        <v>556</v>
      </c>
    </row>
    <row r="1941" spans="1:4" x14ac:dyDescent="0.25">
      <c r="A1941">
        <v>31040</v>
      </c>
      <c r="B1941">
        <v>790</v>
      </c>
      <c r="C1941">
        <v>518</v>
      </c>
      <c r="D1941">
        <v>556</v>
      </c>
    </row>
    <row r="1942" spans="1:4" x14ac:dyDescent="0.25">
      <c r="A1942">
        <v>31056</v>
      </c>
      <c r="B1942">
        <v>790</v>
      </c>
      <c r="C1942">
        <v>518</v>
      </c>
      <c r="D1942">
        <v>556</v>
      </c>
    </row>
    <row r="1943" spans="1:4" x14ac:dyDescent="0.25">
      <c r="A1943">
        <v>31072</v>
      </c>
      <c r="B1943">
        <v>790</v>
      </c>
      <c r="C1943">
        <v>518</v>
      </c>
      <c r="D1943">
        <v>556</v>
      </c>
    </row>
    <row r="1944" spans="1:4" x14ac:dyDescent="0.25">
      <c r="A1944">
        <v>31088</v>
      </c>
      <c r="B1944">
        <v>790</v>
      </c>
      <c r="C1944">
        <v>518</v>
      </c>
      <c r="D1944">
        <v>556</v>
      </c>
    </row>
    <row r="1945" spans="1:4" x14ac:dyDescent="0.25">
      <c r="A1945">
        <v>31104</v>
      </c>
      <c r="B1945">
        <v>790</v>
      </c>
      <c r="C1945">
        <v>518</v>
      </c>
      <c r="D1945">
        <v>556</v>
      </c>
    </row>
    <row r="1946" spans="1:4" x14ac:dyDescent="0.25">
      <c r="A1946">
        <v>31120</v>
      </c>
      <c r="B1946">
        <v>790</v>
      </c>
      <c r="C1946">
        <v>518</v>
      </c>
      <c r="D1946">
        <v>556</v>
      </c>
    </row>
    <row r="1947" spans="1:4" x14ac:dyDescent="0.25">
      <c r="A1947">
        <v>31136</v>
      </c>
      <c r="B1947">
        <v>790</v>
      </c>
      <c r="C1947">
        <v>518</v>
      </c>
      <c r="D1947">
        <v>554</v>
      </c>
    </row>
    <row r="1948" spans="1:4" x14ac:dyDescent="0.25">
      <c r="A1948">
        <v>31152</v>
      </c>
      <c r="B1948">
        <v>790</v>
      </c>
      <c r="C1948">
        <v>518</v>
      </c>
      <c r="D1948">
        <v>554</v>
      </c>
    </row>
    <row r="1949" spans="1:4" x14ac:dyDescent="0.25">
      <c r="A1949">
        <v>31168</v>
      </c>
      <c r="B1949">
        <v>790</v>
      </c>
      <c r="C1949">
        <v>518</v>
      </c>
      <c r="D1949">
        <v>554</v>
      </c>
    </row>
    <row r="1950" spans="1:4" x14ac:dyDescent="0.25">
      <c r="A1950">
        <v>31184</v>
      </c>
      <c r="B1950">
        <v>790</v>
      </c>
      <c r="C1950">
        <v>518</v>
      </c>
      <c r="D1950">
        <v>552</v>
      </c>
    </row>
    <row r="1951" spans="1:4" x14ac:dyDescent="0.25">
      <c r="A1951">
        <v>31200</v>
      </c>
      <c r="B1951">
        <v>790</v>
      </c>
      <c r="C1951">
        <v>518</v>
      </c>
      <c r="D1951">
        <v>552</v>
      </c>
    </row>
    <row r="1952" spans="1:4" x14ac:dyDescent="0.25">
      <c r="A1952">
        <v>31216</v>
      </c>
      <c r="B1952">
        <v>790</v>
      </c>
      <c r="C1952">
        <v>518</v>
      </c>
      <c r="D1952">
        <v>552</v>
      </c>
    </row>
    <row r="1953" spans="1:4" x14ac:dyDescent="0.25">
      <c r="A1953">
        <v>31232</v>
      </c>
      <c r="B1953">
        <v>790</v>
      </c>
      <c r="C1953">
        <v>518</v>
      </c>
      <c r="D1953">
        <v>552</v>
      </c>
    </row>
    <row r="1954" spans="1:4" x14ac:dyDescent="0.25">
      <c r="A1954">
        <v>31248</v>
      </c>
      <c r="B1954">
        <v>790</v>
      </c>
      <c r="C1954">
        <v>518</v>
      </c>
      <c r="D1954">
        <v>552</v>
      </c>
    </row>
    <row r="1955" spans="1:4" x14ac:dyDescent="0.25">
      <c r="A1955">
        <v>31264</v>
      </c>
      <c r="B1955">
        <v>790</v>
      </c>
      <c r="C1955">
        <v>518</v>
      </c>
      <c r="D1955">
        <v>552</v>
      </c>
    </row>
    <row r="1956" spans="1:4" x14ac:dyDescent="0.25">
      <c r="A1956">
        <v>31280</v>
      </c>
      <c r="B1956">
        <v>790</v>
      </c>
      <c r="C1956">
        <v>518</v>
      </c>
      <c r="D1956">
        <v>552</v>
      </c>
    </row>
    <row r="1957" spans="1:4" x14ac:dyDescent="0.25">
      <c r="A1957">
        <v>31296</v>
      </c>
      <c r="B1957">
        <v>790</v>
      </c>
      <c r="C1957">
        <v>518</v>
      </c>
      <c r="D1957">
        <v>552</v>
      </c>
    </row>
    <row r="1958" spans="1:4" x14ac:dyDescent="0.25">
      <c r="A1958">
        <v>31312</v>
      </c>
      <c r="B1958">
        <v>790</v>
      </c>
      <c r="C1958">
        <v>518</v>
      </c>
      <c r="D1958">
        <v>552</v>
      </c>
    </row>
    <row r="1959" spans="1:4" x14ac:dyDescent="0.25">
      <c r="A1959">
        <v>31328</v>
      </c>
      <c r="B1959">
        <v>790</v>
      </c>
      <c r="C1959">
        <v>518</v>
      </c>
      <c r="D1959">
        <v>552</v>
      </c>
    </row>
    <row r="1960" spans="1:4" x14ac:dyDescent="0.25">
      <c r="A1960">
        <v>31344</v>
      </c>
      <c r="B1960">
        <v>790</v>
      </c>
      <c r="C1960">
        <v>518</v>
      </c>
      <c r="D1960">
        <v>552</v>
      </c>
    </row>
    <row r="1961" spans="1:4" x14ac:dyDescent="0.25">
      <c r="A1961">
        <v>31360</v>
      </c>
      <c r="B1961">
        <v>790</v>
      </c>
      <c r="C1961">
        <v>518</v>
      </c>
      <c r="D1961">
        <v>552</v>
      </c>
    </row>
    <row r="1962" spans="1:4" x14ac:dyDescent="0.25">
      <c r="A1962">
        <v>31376</v>
      </c>
      <c r="B1962">
        <v>790</v>
      </c>
      <c r="C1962">
        <v>518</v>
      </c>
      <c r="D1962">
        <v>552</v>
      </c>
    </row>
    <row r="1963" spans="1:4" x14ac:dyDescent="0.25">
      <c r="A1963">
        <v>31392</v>
      </c>
      <c r="B1963">
        <v>790</v>
      </c>
      <c r="C1963">
        <v>518</v>
      </c>
      <c r="D1963">
        <v>552</v>
      </c>
    </row>
    <row r="1964" spans="1:4" x14ac:dyDescent="0.25">
      <c r="A1964">
        <v>31408</v>
      </c>
      <c r="B1964">
        <v>790</v>
      </c>
      <c r="C1964">
        <v>518</v>
      </c>
      <c r="D1964">
        <v>552</v>
      </c>
    </row>
    <row r="1965" spans="1:4" x14ac:dyDescent="0.25">
      <c r="A1965">
        <v>31424</v>
      </c>
      <c r="B1965">
        <v>790</v>
      </c>
      <c r="C1965">
        <v>518</v>
      </c>
      <c r="D1965">
        <v>552</v>
      </c>
    </row>
    <row r="1966" spans="1:4" x14ac:dyDescent="0.25">
      <c r="A1966">
        <v>31440</v>
      </c>
      <c r="B1966">
        <v>790</v>
      </c>
      <c r="C1966">
        <v>518</v>
      </c>
      <c r="D1966">
        <v>552</v>
      </c>
    </row>
    <row r="1967" spans="1:4" x14ac:dyDescent="0.25">
      <c r="A1967">
        <v>31456</v>
      </c>
      <c r="B1967">
        <v>790</v>
      </c>
      <c r="C1967">
        <v>518</v>
      </c>
      <c r="D1967">
        <v>552</v>
      </c>
    </row>
    <row r="1968" spans="1:4" x14ac:dyDescent="0.25">
      <c r="A1968">
        <v>31472</v>
      </c>
      <c r="B1968">
        <v>790</v>
      </c>
      <c r="C1968">
        <v>518</v>
      </c>
      <c r="D1968">
        <v>552</v>
      </c>
    </row>
    <row r="1969" spans="1:4" x14ac:dyDescent="0.25">
      <c r="A1969">
        <v>31488</v>
      </c>
      <c r="B1969">
        <v>790</v>
      </c>
      <c r="C1969">
        <v>518</v>
      </c>
      <c r="D1969">
        <v>552</v>
      </c>
    </row>
    <row r="1970" spans="1:4" x14ac:dyDescent="0.25">
      <c r="A1970">
        <v>31504</v>
      </c>
      <c r="B1970">
        <v>790</v>
      </c>
      <c r="C1970">
        <v>518</v>
      </c>
      <c r="D1970">
        <v>552</v>
      </c>
    </row>
    <row r="1971" spans="1:4" x14ac:dyDescent="0.25">
      <c r="A1971">
        <v>31520</v>
      </c>
      <c r="B1971">
        <v>790</v>
      </c>
      <c r="C1971">
        <v>518</v>
      </c>
      <c r="D1971">
        <v>552</v>
      </c>
    </row>
    <row r="1972" spans="1:4" x14ac:dyDescent="0.25">
      <c r="A1972">
        <v>31536</v>
      </c>
      <c r="B1972">
        <v>790</v>
      </c>
      <c r="C1972">
        <v>518</v>
      </c>
      <c r="D1972">
        <v>552</v>
      </c>
    </row>
    <row r="1973" spans="1:4" x14ac:dyDescent="0.25">
      <c r="A1973">
        <v>31552</v>
      </c>
      <c r="B1973">
        <v>790</v>
      </c>
      <c r="C1973">
        <v>518</v>
      </c>
      <c r="D1973">
        <v>552</v>
      </c>
    </row>
    <row r="1974" spans="1:4" x14ac:dyDescent="0.25">
      <c r="A1974">
        <v>31568</v>
      </c>
      <c r="B1974">
        <v>790</v>
      </c>
      <c r="C1974">
        <v>518</v>
      </c>
      <c r="D1974">
        <v>552</v>
      </c>
    </row>
    <row r="1975" spans="1:4" x14ac:dyDescent="0.25">
      <c r="A1975">
        <v>31584</v>
      </c>
      <c r="B1975">
        <v>790</v>
      </c>
      <c r="C1975">
        <v>518</v>
      </c>
      <c r="D1975">
        <v>552</v>
      </c>
    </row>
    <row r="1976" spans="1:4" x14ac:dyDescent="0.25">
      <c r="A1976">
        <v>31600</v>
      </c>
      <c r="B1976">
        <v>790</v>
      </c>
      <c r="C1976">
        <v>518</v>
      </c>
      <c r="D1976">
        <v>552</v>
      </c>
    </row>
    <row r="1977" spans="1:4" x14ac:dyDescent="0.25">
      <c r="A1977">
        <v>31616</v>
      </c>
      <c r="B1977">
        <v>790</v>
      </c>
      <c r="C1977">
        <v>518</v>
      </c>
      <c r="D1977">
        <v>552</v>
      </c>
    </row>
    <row r="1978" spans="1:4" x14ac:dyDescent="0.25">
      <c r="A1978">
        <v>31632</v>
      </c>
      <c r="B1978">
        <v>790</v>
      </c>
      <c r="C1978">
        <v>518</v>
      </c>
      <c r="D1978">
        <v>552</v>
      </c>
    </row>
    <row r="1979" spans="1:4" x14ac:dyDescent="0.25">
      <c r="A1979">
        <v>31648</v>
      </c>
      <c r="B1979">
        <v>790</v>
      </c>
      <c r="C1979">
        <v>518</v>
      </c>
      <c r="D1979">
        <v>552</v>
      </c>
    </row>
    <row r="1980" spans="1:4" x14ac:dyDescent="0.25">
      <c r="A1980">
        <v>31664</v>
      </c>
      <c r="B1980">
        <v>790</v>
      </c>
      <c r="C1980">
        <v>518</v>
      </c>
      <c r="D1980">
        <v>552</v>
      </c>
    </row>
    <row r="1981" spans="1:4" x14ac:dyDescent="0.25">
      <c r="A1981">
        <v>31680</v>
      </c>
      <c r="B1981">
        <v>790</v>
      </c>
      <c r="C1981">
        <v>518</v>
      </c>
      <c r="D1981">
        <v>550</v>
      </c>
    </row>
    <row r="1982" spans="1:4" x14ac:dyDescent="0.25">
      <c r="A1982">
        <v>31696</v>
      </c>
      <c r="B1982">
        <v>790</v>
      </c>
      <c r="C1982">
        <v>518</v>
      </c>
      <c r="D1982">
        <v>550</v>
      </c>
    </row>
    <row r="1983" spans="1:4" x14ac:dyDescent="0.25">
      <c r="A1983">
        <v>31712</v>
      </c>
      <c r="B1983">
        <v>790</v>
      </c>
      <c r="C1983">
        <v>518</v>
      </c>
      <c r="D1983">
        <v>550</v>
      </c>
    </row>
    <row r="1984" spans="1:4" x14ac:dyDescent="0.25">
      <c r="A1984">
        <v>31728</v>
      </c>
      <c r="B1984">
        <v>790</v>
      </c>
      <c r="C1984">
        <v>518</v>
      </c>
      <c r="D1984">
        <v>550</v>
      </c>
    </row>
    <row r="1985" spans="1:4" x14ac:dyDescent="0.25">
      <c r="A1985">
        <v>31744</v>
      </c>
      <c r="B1985">
        <v>790</v>
      </c>
      <c r="C1985">
        <v>518</v>
      </c>
      <c r="D1985">
        <v>550</v>
      </c>
    </row>
    <row r="1986" spans="1:4" x14ac:dyDescent="0.25">
      <c r="A1986">
        <v>31760</v>
      </c>
      <c r="B1986">
        <v>790</v>
      </c>
      <c r="C1986">
        <v>518</v>
      </c>
      <c r="D1986">
        <v>550</v>
      </c>
    </row>
    <row r="1987" spans="1:4" x14ac:dyDescent="0.25">
      <c r="A1987">
        <v>31776</v>
      </c>
      <c r="B1987">
        <v>790</v>
      </c>
      <c r="C1987">
        <v>518</v>
      </c>
      <c r="D1987">
        <v>550</v>
      </c>
    </row>
    <row r="1988" spans="1:4" x14ac:dyDescent="0.25">
      <c r="A1988">
        <v>31792</v>
      </c>
      <c r="B1988">
        <v>790</v>
      </c>
      <c r="C1988">
        <v>518</v>
      </c>
      <c r="D1988">
        <v>550</v>
      </c>
    </row>
    <row r="1989" spans="1:4" x14ac:dyDescent="0.25">
      <c r="A1989">
        <v>31808</v>
      </c>
      <c r="B1989">
        <v>790</v>
      </c>
      <c r="C1989">
        <v>518</v>
      </c>
      <c r="D1989">
        <v>550</v>
      </c>
    </row>
    <row r="1990" spans="1:4" x14ac:dyDescent="0.25">
      <c r="A1990">
        <v>31824</v>
      </c>
      <c r="B1990">
        <v>790</v>
      </c>
      <c r="C1990">
        <v>518</v>
      </c>
      <c r="D1990">
        <v>550</v>
      </c>
    </row>
    <row r="1991" spans="1:4" x14ac:dyDescent="0.25">
      <c r="A1991">
        <v>31840</v>
      </c>
      <c r="B1991">
        <v>790</v>
      </c>
      <c r="C1991">
        <v>518</v>
      </c>
      <c r="D1991">
        <v>550</v>
      </c>
    </row>
    <row r="1992" spans="1:4" x14ac:dyDescent="0.25">
      <c r="A1992">
        <v>31856</v>
      </c>
      <c r="B1992">
        <v>790</v>
      </c>
      <c r="C1992">
        <v>518</v>
      </c>
      <c r="D1992">
        <v>550</v>
      </c>
    </row>
    <row r="1993" spans="1:4" x14ac:dyDescent="0.25">
      <c r="A1993">
        <v>31872</v>
      </c>
      <c r="B1993">
        <v>790</v>
      </c>
      <c r="C1993">
        <v>518</v>
      </c>
      <c r="D1993">
        <v>550</v>
      </c>
    </row>
    <row r="1994" spans="1:4" x14ac:dyDescent="0.25">
      <c r="A1994">
        <v>31888</v>
      </c>
      <c r="B1994">
        <v>790</v>
      </c>
      <c r="C1994">
        <v>518</v>
      </c>
      <c r="D1994">
        <v>550</v>
      </c>
    </row>
    <row r="1995" spans="1:4" x14ac:dyDescent="0.25">
      <c r="A1995">
        <v>31904</v>
      </c>
      <c r="B1995">
        <v>790</v>
      </c>
      <c r="C1995">
        <v>518</v>
      </c>
      <c r="D1995">
        <v>550</v>
      </c>
    </row>
    <row r="1996" spans="1:4" x14ac:dyDescent="0.25">
      <c r="A1996">
        <v>31920</v>
      </c>
      <c r="B1996">
        <v>790</v>
      </c>
      <c r="C1996">
        <v>518</v>
      </c>
      <c r="D1996">
        <v>550</v>
      </c>
    </row>
    <row r="1997" spans="1:4" x14ac:dyDescent="0.25">
      <c r="A1997">
        <v>31936</v>
      </c>
      <c r="B1997">
        <v>790</v>
      </c>
      <c r="C1997">
        <v>518</v>
      </c>
      <c r="D1997">
        <v>550</v>
      </c>
    </row>
    <row r="1998" spans="1:4" x14ac:dyDescent="0.25">
      <c r="A1998">
        <v>31952</v>
      </c>
      <c r="B1998">
        <v>790</v>
      </c>
      <c r="C1998">
        <v>518</v>
      </c>
      <c r="D1998">
        <v>550</v>
      </c>
    </row>
    <row r="1999" spans="1:4" x14ac:dyDescent="0.25">
      <c r="A1999">
        <v>31968</v>
      </c>
      <c r="B1999">
        <v>790</v>
      </c>
      <c r="C1999">
        <v>518</v>
      </c>
      <c r="D1999">
        <v>550</v>
      </c>
    </row>
    <row r="2000" spans="1:4" x14ac:dyDescent="0.25">
      <c r="A2000">
        <v>31984</v>
      </c>
      <c r="B2000">
        <v>790</v>
      </c>
      <c r="C2000">
        <v>518</v>
      </c>
      <c r="D2000">
        <v>550</v>
      </c>
    </row>
    <row r="2001" spans="1:4" x14ac:dyDescent="0.25">
      <c r="A2001">
        <v>32000</v>
      </c>
      <c r="B2001">
        <v>790</v>
      </c>
      <c r="C2001">
        <v>518</v>
      </c>
      <c r="D2001">
        <v>550</v>
      </c>
    </row>
    <row r="2002" spans="1:4" x14ac:dyDescent="0.25">
      <c r="A2002">
        <v>32016</v>
      </c>
      <c r="B2002">
        <v>790</v>
      </c>
      <c r="C2002">
        <v>518</v>
      </c>
      <c r="D2002">
        <v>550</v>
      </c>
    </row>
    <row r="2003" spans="1:4" x14ac:dyDescent="0.25">
      <c r="A2003">
        <v>32032</v>
      </c>
      <c r="B2003">
        <v>790</v>
      </c>
      <c r="C2003">
        <v>518</v>
      </c>
      <c r="D2003">
        <v>550</v>
      </c>
    </row>
    <row r="2004" spans="1:4" x14ac:dyDescent="0.25">
      <c r="A2004">
        <v>32048</v>
      </c>
      <c r="B2004">
        <v>790</v>
      </c>
      <c r="C2004">
        <v>518</v>
      </c>
      <c r="D2004">
        <v>550</v>
      </c>
    </row>
    <row r="2005" spans="1:4" x14ac:dyDescent="0.25">
      <c r="A2005">
        <v>32064</v>
      </c>
      <c r="B2005">
        <v>790</v>
      </c>
      <c r="C2005">
        <v>518</v>
      </c>
      <c r="D2005">
        <v>550</v>
      </c>
    </row>
    <row r="2006" spans="1:4" x14ac:dyDescent="0.25">
      <c r="A2006">
        <v>32080</v>
      </c>
      <c r="B2006">
        <v>790</v>
      </c>
      <c r="C2006">
        <v>518</v>
      </c>
      <c r="D2006">
        <v>550</v>
      </c>
    </row>
    <row r="2007" spans="1:4" x14ac:dyDescent="0.25">
      <c r="A2007">
        <v>32096</v>
      </c>
      <c r="B2007">
        <v>790</v>
      </c>
      <c r="C2007">
        <v>518</v>
      </c>
      <c r="D2007">
        <v>550</v>
      </c>
    </row>
    <row r="2008" spans="1:4" x14ac:dyDescent="0.25">
      <c r="A2008">
        <v>32112</v>
      </c>
      <c r="B2008">
        <v>790</v>
      </c>
      <c r="C2008">
        <v>518</v>
      </c>
      <c r="D2008">
        <v>550</v>
      </c>
    </row>
    <row r="2009" spans="1:4" x14ac:dyDescent="0.25">
      <c r="A2009">
        <v>32128</v>
      </c>
      <c r="B2009">
        <v>790</v>
      </c>
      <c r="C2009">
        <v>518</v>
      </c>
      <c r="D2009">
        <v>550</v>
      </c>
    </row>
    <row r="2010" spans="1:4" x14ac:dyDescent="0.25">
      <c r="A2010">
        <v>32144</v>
      </c>
      <c r="B2010">
        <v>790</v>
      </c>
      <c r="C2010">
        <v>518</v>
      </c>
      <c r="D2010">
        <v>550</v>
      </c>
    </row>
    <row r="2011" spans="1:4" x14ac:dyDescent="0.25">
      <c r="A2011">
        <v>32160</v>
      </c>
      <c r="B2011">
        <v>790</v>
      </c>
      <c r="C2011">
        <v>518</v>
      </c>
      <c r="D2011">
        <v>550</v>
      </c>
    </row>
    <row r="2012" spans="1:4" x14ac:dyDescent="0.25">
      <c r="A2012">
        <v>32176</v>
      </c>
      <c r="B2012">
        <v>790</v>
      </c>
      <c r="C2012">
        <v>518</v>
      </c>
      <c r="D2012">
        <v>550</v>
      </c>
    </row>
    <row r="2013" spans="1:4" x14ac:dyDescent="0.25">
      <c r="A2013">
        <v>32192</v>
      </c>
      <c r="B2013">
        <v>790</v>
      </c>
      <c r="C2013">
        <v>518</v>
      </c>
      <c r="D2013">
        <v>550</v>
      </c>
    </row>
    <row r="2014" spans="1:4" x14ac:dyDescent="0.25">
      <c r="A2014">
        <v>32208</v>
      </c>
      <c r="B2014">
        <v>790</v>
      </c>
      <c r="C2014">
        <v>518</v>
      </c>
      <c r="D2014">
        <v>550</v>
      </c>
    </row>
    <row r="2015" spans="1:4" x14ac:dyDescent="0.25">
      <c r="A2015">
        <v>32224</v>
      </c>
      <c r="B2015">
        <v>790</v>
      </c>
      <c r="C2015">
        <v>518</v>
      </c>
      <c r="D2015">
        <v>550</v>
      </c>
    </row>
    <row r="2016" spans="1:4" x14ac:dyDescent="0.25">
      <c r="A2016">
        <v>32240</v>
      </c>
      <c r="B2016">
        <v>790</v>
      </c>
      <c r="C2016">
        <v>518</v>
      </c>
      <c r="D2016">
        <v>550</v>
      </c>
    </row>
    <row r="2017" spans="1:4" x14ac:dyDescent="0.25">
      <c r="A2017">
        <v>32256</v>
      </c>
      <c r="B2017">
        <v>790</v>
      </c>
      <c r="C2017">
        <v>518</v>
      </c>
      <c r="D2017">
        <v>550</v>
      </c>
    </row>
    <row r="2018" spans="1:4" x14ac:dyDescent="0.25">
      <c r="A2018">
        <v>32272</v>
      </c>
      <c r="B2018">
        <v>790</v>
      </c>
      <c r="C2018">
        <v>518</v>
      </c>
      <c r="D2018">
        <v>550</v>
      </c>
    </row>
    <row r="2019" spans="1:4" x14ac:dyDescent="0.25">
      <c r="A2019">
        <v>32288</v>
      </c>
      <c r="B2019">
        <v>790</v>
      </c>
      <c r="C2019">
        <v>518</v>
      </c>
      <c r="D2019">
        <v>550</v>
      </c>
    </row>
    <row r="2020" spans="1:4" x14ac:dyDescent="0.25">
      <c r="A2020">
        <v>32304</v>
      </c>
      <c r="B2020">
        <v>790</v>
      </c>
      <c r="C2020">
        <v>518</v>
      </c>
      <c r="D2020">
        <v>550</v>
      </c>
    </row>
    <row r="2021" spans="1:4" x14ac:dyDescent="0.25">
      <c r="A2021">
        <v>32320</v>
      </c>
      <c r="B2021">
        <v>790</v>
      </c>
      <c r="C2021">
        <v>518</v>
      </c>
      <c r="D2021">
        <v>550</v>
      </c>
    </row>
    <row r="2022" spans="1:4" x14ac:dyDescent="0.25">
      <c r="A2022">
        <v>32336</v>
      </c>
      <c r="B2022">
        <v>790</v>
      </c>
      <c r="C2022">
        <v>518</v>
      </c>
      <c r="D2022">
        <v>550</v>
      </c>
    </row>
    <row r="2023" spans="1:4" x14ac:dyDescent="0.25">
      <c r="A2023">
        <v>32352</v>
      </c>
      <c r="B2023">
        <v>790</v>
      </c>
      <c r="C2023">
        <v>518</v>
      </c>
      <c r="D2023">
        <v>550</v>
      </c>
    </row>
    <row r="2024" spans="1:4" x14ac:dyDescent="0.25">
      <c r="A2024">
        <v>32368</v>
      </c>
      <c r="B2024">
        <v>790</v>
      </c>
      <c r="C2024">
        <v>518</v>
      </c>
      <c r="D2024">
        <v>550</v>
      </c>
    </row>
    <row r="2025" spans="1:4" x14ac:dyDescent="0.25">
      <c r="A2025">
        <v>32384</v>
      </c>
      <c r="B2025">
        <v>790</v>
      </c>
      <c r="C2025">
        <v>518</v>
      </c>
      <c r="D2025">
        <v>550</v>
      </c>
    </row>
    <row r="2026" spans="1:4" x14ac:dyDescent="0.25">
      <c r="A2026">
        <v>32400</v>
      </c>
      <c r="B2026">
        <v>790</v>
      </c>
      <c r="C2026">
        <v>518</v>
      </c>
      <c r="D2026">
        <v>550</v>
      </c>
    </row>
    <row r="2027" spans="1:4" x14ac:dyDescent="0.25">
      <c r="A2027">
        <v>32416</v>
      </c>
      <c r="B2027">
        <v>790</v>
      </c>
      <c r="C2027">
        <v>518</v>
      </c>
      <c r="D2027">
        <v>550</v>
      </c>
    </row>
    <row r="2028" spans="1:4" x14ac:dyDescent="0.25">
      <c r="A2028">
        <v>32432</v>
      </c>
      <c r="B2028">
        <v>790</v>
      </c>
      <c r="C2028">
        <v>518</v>
      </c>
      <c r="D2028">
        <v>550</v>
      </c>
    </row>
    <row r="2029" spans="1:4" x14ac:dyDescent="0.25">
      <c r="A2029">
        <v>32448</v>
      </c>
      <c r="B2029">
        <v>790</v>
      </c>
      <c r="C2029">
        <v>518</v>
      </c>
      <c r="D2029">
        <v>550</v>
      </c>
    </row>
    <row r="2030" spans="1:4" x14ac:dyDescent="0.25">
      <c r="A2030">
        <v>32464</v>
      </c>
      <c r="B2030">
        <v>790</v>
      </c>
      <c r="C2030">
        <v>518</v>
      </c>
      <c r="D2030">
        <v>550</v>
      </c>
    </row>
    <row r="2031" spans="1:4" x14ac:dyDescent="0.25">
      <c r="A2031">
        <v>32480</v>
      </c>
      <c r="B2031">
        <v>790</v>
      </c>
      <c r="C2031">
        <v>518</v>
      </c>
      <c r="D2031">
        <v>550</v>
      </c>
    </row>
    <row r="2032" spans="1:4" x14ac:dyDescent="0.25">
      <c r="A2032">
        <v>32496</v>
      </c>
      <c r="B2032">
        <v>790</v>
      </c>
      <c r="C2032">
        <v>518</v>
      </c>
      <c r="D2032">
        <v>550</v>
      </c>
    </row>
    <row r="2033" spans="1:4" x14ac:dyDescent="0.25">
      <c r="A2033">
        <v>32512</v>
      </c>
      <c r="B2033">
        <v>790</v>
      </c>
      <c r="C2033">
        <v>518</v>
      </c>
      <c r="D2033">
        <v>550</v>
      </c>
    </row>
    <row r="2034" spans="1:4" x14ac:dyDescent="0.25">
      <c r="A2034">
        <v>32528</v>
      </c>
      <c r="B2034">
        <v>790</v>
      </c>
      <c r="C2034">
        <v>518</v>
      </c>
      <c r="D2034">
        <v>550</v>
      </c>
    </row>
    <row r="2035" spans="1:4" x14ac:dyDescent="0.25">
      <c r="A2035">
        <v>32544</v>
      </c>
      <c r="B2035">
        <v>790</v>
      </c>
      <c r="C2035">
        <v>518</v>
      </c>
      <c r="D2035">
        <v>550</v>
      </c>
    </row>
    <row r="2036" spans="1:4" x14ac:dyDescent="0.25">
      <c r="A2036">
        <v>32560</v>
      </c>
      <c r="B2036">
        <v>790</v>
      </c>
      <c r="C2036">
        <v>518</v>
      </c>
      <c r="D2036">
        <v>550</v>
      </c>
    </row>
    <row r="2037" spans="1:4" x14ac:dyDescent="0.25">
      <c r="A2037">
        <v>32576</v>
      </c>
      <c r="B2037">
        <v>790</v>
      </c>
      <c r="C2037">
        <v>518</v>
      </c>
      <c r="D2037">
        <v>550</v>
      </c>
    </row>
    <row r="2038" spans="1:4" x14ac:dyDescent="0.25">
      <c r="A2038">
        <v>32592</v>
      </c>
      <c r="B2038">
        <v>790</v>
      </c>
      <c r="C2038">
        <v>518</v>
      </c>
      <c r="D2038">
        <v>550</v>
      </c>
    </row>
    <row r="2039" spans="1:4" x14ac:dyDescent="0.25">
      <c r="A2039">
        <v>32608</v>
      </c>
      <c r="B2039">
        <v>790</v>
      </c>
      <c r="C2039">
        <v>518</v>
      </c>
      <c r="D2039">
        <v>550</v>
      </c>
    </row>
    <row r="2040" spans="1:4" x14ac:dyDescent="0.25">
      <c r="A2040">
        <v>32624</v>
      </c>
      <c r="B2040">
        <v>790</v>
      </c>
      <c r="C2040">
        <v>518</v>
      </c>
      <c r="D2040">
        <v>550</v>
      </c>
    </row>
    <row r="2041" spans="1:4" x14ac:dyDescent="0.25">
      <c r="A2041">
        <v>32640</v>
      </c>
      <c r="B2041">
        <v>790</v>
      </c>
      <c r="C2041">
        <v>518</v>
      </c>
      <c r="D2041">
        <v>550</v>
      </c>
    </row>
    <row r="2042" spans="1:4" x14ac:dyDescent="0.25">
      <c r="A2042">
        <v>32656</v>
      </c>
      <c r="B2042">
        <v>790</v>
      </c>
      <c r="C2042">
        <v>518</v>
      </c>
      <c r="D2042">
        <v>550</v>
      </c>
    </row>
    <row r="2043" spans="1:4" x14ac:dyDescent="0.25">
      <c r="A2043">
        <v>32672</v>
      </c>
      <c r="B2043">
        <v>790</v>
      </c>
      <c r="C2043">
        <v>518</v>
      </c>
      <c r="D2043">
        <v>550</v>
      </c>
    </row>
    <row r="2044" spans="1:4" x14ac:dyDescent="0.25">
      <c r="A2044">
        <v>32688</v>
      </c>
      <c r="B2044">
        <v>790</v>
      </c>
      <c r="C2044">
        <v>518</v>
      </c>
      <c r="D2044">
        <v>550</v>
      </c>
    </row>
    <row r="2045" spans="1:4" x14ac:dyDescent="0.25">
      <c r="A2045">
        <v>32704</v>
      </c>
      <c r="B2045">
        <v>790</v>
      </c>
      <c r="C2045">
        <v>518</v>
      </c>
      <c r="D2045">
        <v>550</v>
      </c>
    </row>
    <row r="2046" spans="1:4" x14ac:dyDescent="0.25">
      <c r="A2046">
        <v>32720</v>
      </c>
      <c r="B2046">
        <v>790</v>
      </c>
      <c r="C2046">
        <v>518</v>
      </c>
      <c r="D2046">
        <v>550</v>
      </c>
    </row>
    <row r="2047" spans="1:4" x14ac:dyDescent="0.25">
      <c r="A2047">
        <v>32736</v>
      </c>
      <c r="B2047">
        <v>790</v>
      </c>
      <c r="C2047">
        <v>518</v>
      </c>
      <c r="D2047">
        <v>550</v>
      </c>
    </row>
    <row r="2048" spans="1:4" x14ac:dyDescent="0.25">
      <c r="A2048">
        <v>32752</v>
      </c>
      <c r="B2048">
        <v>790</v>
      </c>
      <c r="C2048">
        <v>518</v>
      </c>
      <c r="D2048">
        <v>550</v>
      </c>
    </row>
    <row r="2049" spans="1:4" x14ac:dyDescent="0.25">
      <c r="A2049">
        <v>32768</v>
      </c>
      <c r="B2049">
        <v>790</v>
      </c>
      <c r="C2049">
        <v>518</v>
      </c>
      <c r="D2049">
        <v>550</v>
      </c>
    </row>
    <row r="2050" spans="1:4" x14ac:dyDescent="0.25">
      <c r="A2050">
        <v>32784</v>
      </c>
      <c r="B2050">
        <v>790</v>
      </c>
      <c r="C2050">
        <v>518</v>
      </c>
      <c r="D2050">
        <v>550</v>
      </c>
    </row>
    <row r="2051" spans="1:4" x14ac:dyDescent="0.25">
      <c r="A2051">
        <v>32800</v>
      </c>
      <c r="B2051">
        <v>790</v>
      </c>
      <c r="C2051">
        <v>518</v>
      </c>
      <c r="D2051">
        <v>550</v>
      </c>
    </row>
    <row r="2052" spans="1:4" x14ac:dyDescent="0.25">
      <c r="A2052">
        <v>32816</v>
      </c>
      <c r="B2052">
        <v>790</v>
      </c>
      <c r="C2052">
        <v>518</v>
      </c>
      <c r="D2052">
        <v>550</v>
      </c>
    </row>
    <row r="2053" spans="1:4" x14ac:dyDescent="0.25">
      <c r="A2053">
        <v>32832</v>
      </c>
      <c r="B2053">
        <v>790</v>
      </c>
      <c r="C2053">
        <v>518</v>
      </c>
      <c r="D2053">
        <v>550</v>
      </c>
    </row>
    <row r="2054" spans="1:4" x14ac:dyDescent="0.25">
      <c r="A2054">
        <v>32848</v>
      </c>
      <c r="B2054">
        <v>790</v>
      </c>
      <c r="C2054">
        <v>518</v>
      </c>
      <c r="D2054">
        <v>550</v>
      </c>
    </row>
    <row r="2055" spans="1:4" x14ac:dyDescent="0.25">
      <c r="A2055">
        <v>32864</v>
      </c>
      <c r="B2055">
        <v>790</v>
      </c>
      <c r="C2055">
        <v>518</v>
      </c>
      <c r="D2055">
        <v>550</v>
      </c>
    </row>
    <row r="2056" spans="1:4" x14ac:dyDescent="0.25">
      <c r="A2056">
        <v>32880</v>
      </c>
      <c r="B2056">
        <v>790</v>
      </c>
      <c r="C2056">
        <v>518</v>
      </c>
      <c r="D2056">
        <v>550</v>
      </c>
    </row>
    <row r="2057" spans="1:4" x14ac:dyDescent="0.25">
      <c r="A2057">
        <v>32896</v>
      </c>
      <c r="B2057">
        <v>790</v>
      </c>
      <c r="C2057">
        <v>518</v>
      </c>
      <c r="D2057">
        <v>550</v>
      </c>
    </row>
    <row r="2058" spans="1:4" x14ac:dyDescent="0.25">
      <c r="A2058">
        <v>32912</v>
      </c>
      <c r="B2058">
        <v>790</v>
      </c>
      <c r="C2058">
        <v>518</v>
      </c>
      <c r="D2058">
        <v>550</v>
      </c>
    </row>
    <row r="2059" spans="1:4" x14ac:dyDescent="0.25">
      <c r="A2059">
        <v>32928</v>
      </c>
      <c r="B2059">
        <v>790</v>
      </c>
      <c r="C2059">
        <v>518</v>
      </c>
      <c r="D2059">
        <v>550</v>
      </c>
    </row>
    <row r="2060" spans="1:4" x14ac:dyDescent="0.25">
      <c r="A2060">
        <v>32944</v>
      </c>
      <c r="B2060">
        <v>790</v>
      </c>
      <c r="C2060">
        <v>518</v>
      </c>
      <c r="D2060">
        <v>550</v>
      </c>
    </row>
    <row r="2061" spans="1:4" x14ac:dyDescent="0.25">
      <c r="A2061">
        <v>32960</v>
      </c>
      <c r="B2061">
        <v>790</v>
      </c>
      <c r="C2061">
        <v>518</v>
      </c>
      <c r="D2061">
        <v>550</v>
      </c>
    </row>
    <row r="2062" spans="1:4" x14ac:dyDescent="0.25">
      <c r="A2062">
        <v>32976</v>
      </c>
      <c r="B2062">
        <v>790</v>
      </c>
      <c r="C2062">
        <v>518</v>
      </c>
      <c r="D2062">
        <v>550</v>
      </c>
    </row>
    <row r="2063" spans="1:4" x14ac:dyDescent="0.25">
      <c r="A2063">
        <v>32992</v>
      </c>
      <c r="B2063">
        <v>790</v>
      </c>
      <c r="C2063">
        <v>518</v>
      </c>
      <c r="D2063">
        <v>550</v>
      </c>
    </row>
    <row r="2064" spans="1:4" x14ac:dyDescent="0.25">
      <c r="A2064">
        <v>33008</v>
      </c>
      <c r="B2064">
        <v>790</v>
      </c>
      <c r="C2064">
        <v>518</v>
      </c>
      <c r="D2064">
        <v>550</v>
      </c>
    </row>
    <row r="2065" spans="1:4" x14ac:dyDescent="0.25">
      <c r="A2065">
        <v>33024</v>
      </c>
      <c r="B2065">
        <v>790</v>
      </c>
      <c r="C2065">
        <v>518</v>
      </c>
      <c r="D2065">
        <v>550</v>
      </c>
    </row>
    <row r="2066" spans="1:4" x14ac:dyDescent="0.25">
      <c r="A2066">
        <v>33040</v>
      </c>
      <c r="B2066">
        <v>790</v>
      </c>
      <c r="C2066">
        <v>518</v>
      </c>
      <c r="D2066">
        <v>550</v>
      </c>
    </row>
    <row r="2067" spans="1:4" x14ac:dyDescent="0.25">
      <c r="A2067">
        <v>33056</v>
      </c>
      <c r="B2067">
        <v>790</v>
      </c>
      <c r="C2067">
        <v>518</v>
      </c>
      <c r="D2067">
        <v>550</v>
      </c>
    </row>
    <row r="2068" spans="1:4" x14ac:dyDescent="0.25">
      <c r="A2068">
        <v>33072</v>
      </c>
      <c r="B2068">
        <v>790</v>
      </c>
      <c r="C2068">
        <v>518</v>
      </c>
      <c r="D2068">
        <v>550</v>
      </c>
    </row>
    <row r="2069" spans="1:4" x14ac:dyDescent="0.25">
      <c r="A2069">
        <v>33088</v>
      </c>
      <c r="B2069">
        <v>790</v>
      </c>
      <c r="C2069">
        <v>518</v>
      </c>
      <c r="D2069">
        <v>550</v>
      </c>
    </row>
    <row r="2070" spans="1:4" x14ac:dyDescent="0.25">
      <c r="A2070">
        <v>33104</v>
      </c>
      <c r="B2070">
        <v>790</v>
      </c>
      <c r="C2070">
        <v>518</v>
      </c>
      <c r="D2070">
        <v>550</v>
      </c>
    </row>
    <row r="2071" spans="1:4" x14ac:dyDescent="0.25">
      <c r="A2071">
        <v>33120</v>
      </c>
      <c r="B2071">
        <v>790</v>
      </c>
      <c r="C2071">
        <v>518</v>
      </c>
      <c r="D2071">
        <v>550</v>
      </c>
    </row>
    <row r="2072" spans="1:4" x14ac:dyDescent="0.25">
      <c r="A2072">
        <v>33136</v>
      </c>
      <c r="B2072">
        <v>790</v>
      </c>
      <c r="C2072">
        <v>518</v>
      </c>
      <c r="D2072">
        <v>550</v>
      </c>
    </row>
    <row r="2073" spans="1:4" x14ac:dyDescent="0.25">
      <c r="A2073">
        <v>33152</v>
      </c>
      <c r="B2073">
        <v>790</v>
      </c>
      <c r="C2073">
        <v>518</v>
      </c>
      <c r="D2073">
        <v>550</v>
      </c>
    </row>
    <row r="2074" spans="1:4" x14ac:dyDescent="0.25">
      <c r="A2074">
        <v>33168</v>
      </c>
      <c r="B2074">
        <v>790</v>
      </c>
      <c r="C2074">
        <v>518</v>
      </c>
      <c r="D2074">
        <v>550</v>
      </c>
    </row>
    <row r="2075" spans="1:4" x14ac:dyDescent="0.25">
      <c r="A2075">
        <v>33184</v>
      </c>
      <c r="B2075">
        <v>790</v>
      </c>
      <c r="C2075">
        <v>518</v>
      </c>
      <c r="D2075">
        <v>550</v>
      </c>
    </row>
    <row r="2076" spans="1:4" x14ac:dyDescent="0.25">
      <c r="A2076">
        <v>33200</v>
      </c>
      <c r="B2076">
        <v>790</v>
      </c>
      <c r="C2076">
        <v>518</v>
      </c>
      <c r="D2076">
        <v>550</v>
      </c>
    </row>
    <row r="2077" spans="1:4" x14ac:dyDescent="0.25">
      <c r="A2077">
        <v>33216</v>
      </c>
      <c r="B2077">
        <v>790</v>
      </c>
      <c r="C2077">
        <v>518</v>
      </c>
      <c r="D2077">
        <v>550</v>
      </c>
    </row>
    <row r="2078" spans="1:4" x14ac:dyDescent="0.25">
      <c r="A2078">
        <v>33232</v>
      </c>
      <c r="B2078">
        <v>790</v>
      </c>
      <c r="C2078">
        <v>518</v>
      </c>
      <c r="D2078">
        <v>550</v>
      </c>
    </row>
    <row r="2079" spans="1:4" x14ac:dyDescent="0.25">
      <c r="A2079">
        <v>33248</v>
      </c>
      <c r="B2079">
        <v>790</v>
      </c>
      <c r="C2079">
        <v>518</v>
      </c>
      <c r="D2079">
        <v>550</v>
      </c>
    </row>
    <row r="2080" spans="1:4" x14ac:dyDescent="0.25">
      <c r="A2080">
        <v>33264</v>
      </c>
      <c r="B2080">
        <v>790</v>
      </c>
      <c r="C2080">
        <v>518</v>
      </c>
      <c r="D2080">
        <v>550</v>
      </c>
    </row>
    <row r="2081" spans="1:4" x14ac:dyDescent="0.25">
      <c r="A2081">
        <v>33280</v>
      </c>
      <c r="B2081">
        <v>790</v>
      </c>
      <c r="C2081">
        <v>518</v>
      </c>
      <c r="D2081">
        <v>550</v>
      </c>
    </row>
    <row r="2082" spans="1:4" x14ac:dyDescent="0.25">
      <c r="A2082">
        <v>33296</v>
      </c>
      <c r="B2082">
        <v>790</v>
      </c>
      <c r="C2082">
        <v>518</v>
      </c>
      <c r="D2082">
        <v>550</v>
      </c>
    </row>
    <row r="2083" spans="1:4" x14ac:dyDescent="0.25">
      <c r="A2083">
        <v>33312</v>
      </c>
      <c r="B2083">
        <v>790</v>
      </c>
      <c r="C2083">
        <v>518</v>
      </c>
      <c r="D2083">
        <v>550</v>
      </c>
    </row>
    <row r="2084" spans="1:4" x14ac:dyDescent="0.25">
      <c r="A2084">
        <v>33328</v>
      </c>
      <c r="B2084">
        <v>790</v>
      </c>
      <c r="C2084">
        <v>518</v>
      </c>
      <c r="D2084">
        <v>550</v>
      </c>
    </row>
    <row r="2085" spans="1:4" x14ac:dyDescent="0.25">
      <c r="A2085">
        <v>33344</v>
      </c>
      <c r="B2085">
        <v>790</v>
      </c>
      <c r="C2085">
        <v>518</v>
      </c>
      <c r="D2085">
        <v>550</v>
      </c>
    </row>
    <row r="2086" spans="1:4" x14ac:dyDescent="0.25">
      <c r="A2086">
        <v>33360</v>
      </c>
      <c r="B2086">
        <v>790</v>
      </c>
      <c r="C2086">
        <v>518</v>
      </c>
      <c r="D2086">
        <v>550</v>
      </c>
    </row>
    <row r="2087" spans="1:4" x14ac:dyDescent="0.25">
      <c r="A2087">
        <v>33376</v>
      </c>
      <c r="B2087">
        <v>790</v>
      </c>
      <c r="C2087">
        <v>518</v>
      </c>
      <c r="D2087">
        <v>550</v>
      </c>
    </row>
    <row r="2088" spans="1:4" x14ac:dyDescent="0.25">
      <c r="A2088">
        <v>33392</v>
      </c>
      <c r="B2088">
        <v>790</v>
      </c>
      <c r="C2088">
        <v>518</v>
      </c>
      <c r="D2088">
        <v>550</v>
      </c>
    </row>
    <row r="2089" spans="1:4" x14ac:dyDescent="0.25">
      <c r="A2089">
        <v>33408</v>
      </c>
      <c r="B2089">
        <v>790</v>
      </c>
      <c r="C2089">
        <v>518</v>
      </c>
      <c r="D2089">
        <v>550</v>
      </c>
    </row>
    <row r="2090" spans="1:4" x14ac:dyDescent="0.25">
      <c r="A2090">
        <v>33424</v>
      </c>
      <c r="B2090">
        <v>790</v>
      </c>
      <c r="C2090">
        <v>518</v>
      </c>
      <c r="D2090">
        <v>550</v>
      </c>
    </row>
    <row r="2091" spans="1:4" x14ac:dyDescent="0.25">
      <c r="A2091">
        <v>33440</v>
      </c>
      <c r="B2091">
        <v>790</v>
      </c>
      <c r="C2091">
        <v>518</v>
      </c>
      <c r="D2091">
        <v>550</v>
      </c>
    </row>
    <row r="2092" spans="1:4" x14ac:dyDescent="0.25">
      <c r="A2092">
        <v>33456</v>
      </c>
      <c r="B2092">
        <v>790</v>
      </c>
      <c r="C2092">
        <v>518</v>
      </c>
      <c r="D2092">
        <v>550</v>
      </c>
    </row>
    <row r="2093" spans="1:4" x14ac:dyDescent="0.25">
      <c r="A2093">
        <v>33472</v>
      </c>
      <c r="B2093">
        <v>790</v>
      </c>
      <c r="C2093">
        <v>518</v>
      </c>
      <c r="D2093">
        <v>550</v>
      </c>
    </row>
    <row r="2094" spans="1:4" x14ac:dyDescent="0.25">
      <c r="A2094">
        <v>33488</v>
      </c>
      <c r="B2094">
        <v>790</v>
      </c>
      <c r="C2094">
        <v>518</v>
      </c>
      <c r="D2094">
        <v>550</v>
      </c>
    </row>
    <row r="2095" spans="1:4" x14ac:dyDescent="0.25">
      <c r="A2095">
        <v>33504</v>
      </c>
      <c r="B2095">
        <v>790</v>
      </c>
      <c r="C2095">
        <v>518</v>
      </c>
      <c r="D2095">
        <v>550</v>
      </c>
    </row>
    <row r="2096" spans="1:4" x14ac:dyDescent="0.25">
      <c r="A2096">
        <v>33520</v>
      </c>
      <c r="B2096">
        <v>790</v>
      </c>
      <c r="C2096">
        <v>518</v>
      </c>
      <c r="D2096">
        <v>550</v>
      </c>
    </row>
    <row r="2097" spans="1:4" x14ac:dyDescent="0.25">
      <c r="A2097">
        <v>33536</v>
      </c>
      <c r="B2097">
        <v>790</v>
      </c>
      <c r="C2097">
        <v>518</v>
      </c>
      <c r="D2097">
        <v>550</v>
      </c>
    </row>
    <row r="2098" spans="1:4" x14ac:dyDescent="0.25">
      <c r="A2098">
        <v>33552</v>
      </c>
      <c r="B2098">
        <v>790</v>
      </c>
      <c r="C2098">
        <v>518</v>
      </c>
      <c r="D2098">
        <v>550</v>
      </c>
    </row>
    <row r="2099" spans="1:4" x14ac:dyDescent="0.25">
      <c r="A2099">
        <v>33568</v>
      </c>
      <c r="B2099">
        <v>790</v>
      </c>
      <c r="C2099">
        <v>518</v>
      </c>
      <c r="D2099">
        <v>550</v>
      </c>
    </row>
    <row r="2100" spans="1:4" x14ac:dyDescent="0.25">
      <c r="A2100">
        <v>33584</v>
      </c>
      <c r="B2100">
        <v>790</v>
      </c>
      <c r="C2100">
        <v>518</v>
      </c>
      <c r="D2100">
        <v>550</v>
      </c>
    </row>
    <row r="2101" spans="1:4" x14ac:dyDescent="0.25">
      <c r="A2101">
        <v>33600</v>
      </c>
      <c r="B2101">
        <v>790</v>
      </c>
      <c r="C2101">
        <v>518</v>
      </c>
      <c r="D2101">
        <v>550</v>
      </c>
    </row>
    <row r="2102" spans="1:4" x14ac:dyDescent="0.25">
      <c r="A2102">
        <v>33616</v>
      </c>
      <c r="B2102">
        <v>790</v>
      </c>
      <c r="C2102">
        <v>518</v>
      </c>
      <c r="D2102">
        <v>550</v>
      </c>
    </row>
    <row r="2103" spans="1:4" x14ac:dyDescent="0.25">
      <c r="A2103">
        <v>33632</v>
      </c>
      <c r="B2103">
        <v>790</v>
      </c>
      <c r="C2103">
        <v>518</v>
      </c>
      <c r="D2103">
        <v>550</v>
      </c>
    </row>
    <row r="2104" spans="1:4" x14ac:dyDescent="0.25">
      <c r="A2104">
        <v>33648</v>
      </c>
      <c r="B2104">
        <v>790</v>
      </c>
      <c r="C2104">
        <v>518</v>
      </c>
      <c r="D2104">
        <v>550</v>
      </c>
    </row>
    <row r="2105" spans="1:4" x14ac:dyDescent="0.25">
      <c r="A2105">
        <v>33664</v>
      </c>
      <c r="B2105">
        <v>790</v>
      </c>
      <c r="C2105">
        <v>518</v>
      </c>
      <c r="D2105">
        <v>550</v>
      </c>
    </row>
    <row r="2106" spans="1:4" x14ac:dyDescent="0.25">
      <c r="A2106">
        <v>33680</v>
      </c>
      <c r="B2106">
        <v>790</v>
      </c>
      <c r="C2106">
        <v>518</v>
      </c>
      <c r="D2106">
        <v>550</v>
      </c>
    </row>
    <row r="2107" spans="1:4" x14ac:dyDescent="0.25">
      <c r="A2107">
        <v>33696</v>
      </c>
      <c r="B2107">
        <v>790</v>
      </c>
      <c r="C2107">
        <v>518</v>
      </c>
      <c r="D2107">
        <v>550</v>
      </c>
    </row>
    <row r="2108" spans="1:4" x14ac:dyDescent="0.25">
      <c r="A2108">
        <v>33712</v>
      </c>
      <c r="B2108">
        <v>790</v>
      </c>
      <c r="C2108">
        <v>518</v>
      </c>
      <c r="D2108">
        <v>550</v>
      </c>
    </row>
    <row r="2109" spans="1:4" x14ac:dyDescent="0.25">
      <c r="A2109">
        <v>33728</v>
      </c>
      <c r="B2109">
        <v>790</v>
      </c>
      <c r="C2109">
        <v>518</v>
      </c>
      <c r="D2109">
        <v>550</v>
      </c>
    </row>
    <row r="2110" spans="1:4" x14ac:dyDescent="0.25">
      <c r="A2110">
        <v>33744</v>
      </c>
      <c r="B2110">
        <v>790</v>
      </c>
      <c r="C2110">
        <v>518</v>
      </c>
      <c r="D2110">
        <v>550</v>
      </c>
    </row>
    <row r="2111" spans="1:4" x14ac:dyDescent="0.25">
      <c r="A2111">
        <v>33760</v>
      </c>
      <c r="B2111">
        <v>790</v>
      </c>
      <c r="C2111">
        <v>518</v>
      </c>
      <c r="D2111">
        <v>550</v>
      </c>
    </row>
    <row r="2112" spans="1:4" x14ac:dyDescent="0.25">
      <c r="A2112">
        <v>33776</v>
      </c>
      <c r="B2112">
        <v>790</v>
      </c>
      <c r="C2112">
        <v>518</v>
      </c>
      <c r="D2112">
        <v>550</v>
      </c>
    </row>
    <row r="2113" spans="1:4" x14ac:dyDescent="0.25">
      <c r="A2113">
        <v>33792</v>
      </c>
      <c r="B2113">
        <v>790</v>
      </c>
      <c r="C2113">
        <v>518</v>
      </c>
      <c r="D2113">
        <v>550</v>
      </c>
    </row>
    <row r="2114" spans="1:4" x14ac:dyDescent="0.25">
      <c r="A2114">
        <v>33808</v>
      </c>
      <c r="B2114">
        <v>790</v>
      </c>
      <c r="C2114">
        <v>518</v>
      </c>
      <c r="D2114">
        <v>550</v>
      </c>
    </row>
    <row r="2115" spans="1:4" x14ac:dyDescent="0.25">
      <c r="A2115">
        <v>33824</v>
      </c>
      <c r="B2115">
        <v>790</v>
      </c>
      <c r="C2115">
        <v>518</v>
      </c>
      <c r="D2115">
        <v>550</v>
      </c>
    </row>
    <row r="2116" spans="1:4" x14ac:dyDescent="0.25">
      <c r="A2116">
        <v>33840</v>
      </c>
      <c r="B2116">
        <v>790</v>
      </c>
      <c r="C2116">
        <v>518</v>
      </c>
      <c r="D2116">
        <v>550</v>
      </c>
    </row>
    <row r="2117" spans="1:4" x14ac:dyDescent="0.25">
      <c r="A2117">
        <v>33856</v>
      </c>
      <c r="B2117">
        <v>790</v>
      </c>
      <c r="C2117">
        <v>518</v>
      </c>
      <c r="D2117">
        <v>550</v>
      </c>
    </row>
    <row r="2118" spans="1:4" x14ac:dyDescent="0.25">
      <c r="A2118">
        <v>33872</v>
      </c>
      <c r="B2118">
        <v>790</v>
      </c>
      <c r="C2118">
        <v>518</v>
      </c>
      <c r="D2118">
        <v>550</v>
      </c>
    </row>
    <row r="2119" spans="1:4" x14ac:dyDescent="0.25">
      <c r="A2119">
        <v>33888</v>
      </c>
      <c r="B2119">
        <v>790</v>
      </c>
      <c r="C2119">
        <v>518</v>
      </c>
      <c r="D2119">
        <v>550</v>
      </c>
    </row>
    <row r="2120" spans="1:4" x14ac:dyDescent="0.25">
      <c r="A2120">
        <v>33904</v>
      </c>
      <c r="B2120">
        <v>790</v>
      </c>
      <c r="C2120">
        <v>518</v>
      </c>
      <c r="D2120">
        <v>550</v>
      </c>
    </row>
    <row r="2121" spans="1:4" x14ac:dyDescent="0.25">
      <c r="A2121">
        <v>33920</v>
      </c>
      <c r="B2121">
        <v>790</v>
      </c>
      <c r="C2121">
        <v>518</v>
      </c>
      <c r="D2121">
        <v>550</v>
      </c>
    </row>
    <row r="2122" spans="1:4" x14ac:dyDescent="0.25">
      <c r="A2122">
        <v>33936</v>
      </c>
      <c r="B2122">
        <v>790</v>
      </c>
      <c r="C2122">
        <v>518</v>
      </c>
      <c r="D2122">
        <v>550</v>
      </c>
    </row>
    <row r="2123" spans="1:4" x14ac:dyDescent="0.25">
      <c r="A2123">
        <v>33952</v>
      </c>
      <c r="B2123">
        <v>790</v>
      </c>
      <c r="C2123">
        <v>518</v>
      </c>
      <c r="D2123">
        <v>550</v>
      </c>
    </row>
    <row r="2124" spans="1:4" x14ac:dyDescent="0.25">
      <c r="A2124">
        <v>33968</v>
      </c>
      <c r="B2124">
        <v>790</v>
      </c>
      <c r="C2124">
        <v>518</v>
      </c>
      <c r="D2124">
        <v>550</v>
      </c>
    </row>
    <row r="2125" spans="1:4" x14ac:dyDescent="0.25">
      <c r="A2125">
        <v>33984</v>
      </c>
      <c r="B2125">
        <v>790</v>
      </c>
      <c r="C2125">
        <v>518</v>
      </c>
      <c r="D2125">
        <v>550</v>
      </c>
    </row>
    <row r="2126" spans="1:4" x14ac:dyDescent="0.25">
      <c r="A2126">
        <v>34000</v>
      </c>
      <c r="B2126">
        <v>790</v>
      </c>
      <c r="C2126">
        <v>518</v>
      </c>
      <c r="D2126">
        <v>550</v>
      </c>
    </row>
    <row r="2127" spans="1:4" x14ac:dyDescent="0.25">
      <c r="A2127">
        <v>34016</v>
      </c>
      <c r="B2127">
        <v>790</v>
      </c>
      <c r="C2127">
        <v>518</v>
      </c>
      <c r="D2127">
        <v>550</v>
      </c>
    </row>
    <row r="2128" spans="1:4" x14ac:dyDescent="0.25">
      <c r="A2128">
        <v>34032</v>
      </c>
      <c r="B2128">
        <v>790</v>
      </c>
      <c r="C2128">
        <v>518</v>
      </c>
      <c r="D2128">
        <v>550</v>
      </c>
    </row>
    <row r="2129" spans="1:4" x14ac:dyDescent="0.25">
      <c r="A2129">
        <v>34048</v>
      </c>
      <c r="B2129">
        <v>790</v>
      </c>
      <c r="C2129">
        <v>516</v>
      </c>
      <c r="D2129">
        <v>550</v>
      </c>
    </row>
    <row r="2130" spans="1:4" x14ac:dyDescent="0.25">
      <c r="A2130">
        <v>34064</v>
      </c>
      <c r="B2130">
        <v>790</v>
      </c>
      <c r="C2130">
        <v>516</v>
      </c>
      <c r="D2130">
        <v>550</v>
      </c>
    </row>
    <row r="2131" spans="1:4" x14ac:dyDescent="0.25">
      <c r="A2131">
        <v>34080</v>
      </c>
      <c r="B2131">
        <v>790</v>
      </c>
      <c r="C2131">
        <v>516</v>
      </c>
      <c r="D2131">
        <v>550</v>
      </c>
    </row>
    <row r="2132" spans="1:4" x14ac:dyDescent="0.25">
      <c r="A2132">
        <v>34096</v>
      </c>
      <c r="B2132">
        <v>790</v>
      </c>
      <c r="C2132">
        <v>516</v>
      </c>
      <c r="D2132">
        <v>550</v>
      </c>
    </row>
    <row r="2133" spans="1:4" x14ac:dyDescent="0.25">
      <c r="A2133">
        <v>34112</v>
      </c>
      <c r="B2133">
        <v>790</v>
      </c>
      <c r="C2133">
        <v>516</v>
      </c>
      <c r="D2133">
        <v>550</v>
      </c>
    </row>
    <row r="2134" spans="1:4" x14ac:dyDescent="0.25">
      <c r="A2134">
        <v>34128</v>
      </c>
      <c r="B2134">
        <v>790</v>
      </c>
      <c r="C2134">
        <v>516</v>
      </c>
      <c r="D2134">
        <v>550</v>
      </c>
    </row>
    <row r="2135" spans="1:4" x14ac:dyDescent="0.25">
      <c r="A2135">
        <v>34144</v>
      </c>
      <c r="B2135">
        <v>790</v>
      </c>
      <c r="C2135">
        <v>516</v>
      </c>
      <c r="D2135">
        <v>550</v>
      </c>
    </row>
    <row r="2136" spans="1:4" x14ac:dyDescent="0.25">
      <c r="A2136">
        <v>34160</v>
      </c>
      <c r="B2136">
        <v>790</v>
      </c>
      <c r="C2136">
        <v>516</v>
      </c>
      <c r="D2136">
        <v>550</v>
      </c>
    </row>
    <row r="2137" spans="1:4" x14ac:dyDescent="0.25">
      <c r="A2137">
        <v>34176</v>
      </c>
      <c r="B2137">
        <v>790</v>
      </c>
      <c r="C2137">
        <v>516</v>
      </c>
      <c r="D2137">
        <v>550</v>
      </c>
    </row>
    <row r="2138" spans="1:4" x14ac:dyDescent="0.25">
      <c r="A2138">
        <v>34192</v>
      </c>
      <c r="B2138">
        <v>790</v>
      </c>
      <c r="C2138">
        <v>516</v>
      </c>
      <c r="D2138">
        <v>550</v>
      </c>
    </row>
    <row r="2139" spans="1:4" x14ac:dyDescent="0.25">
      <c r="A2139">
        <v>34208</v>
      </c>
      <c r="B2139">
        <v>790</v>
      </c>
      <c r="C2139">
        <v>516</v>
      </c>
      <c r="D2139">
        <v>550</v>
      </c>
    </row>
    <row r="2140" spans="1:4" x14ac:dyDescent="0.25">
      <c r="A2140">
        <v>34224</v>
      </c>
      <c r="B2140">
        <v>790</v>
      </c>
      <c r="C2140">
        <v>516</v>
      </c>
      <c r="D2140">
        <v>550</v>
      </c>
    </row>
    <row r="2141" spans="1:4" x14ac:dyDescent="0.25">
      <c r="A2141">
        <v>34240</v>
      </c>
      <c r="B2141">
        <v>790</v>
      </c>
      <c r="C2141">
        <v>516</v>
      </c>
      <c r="D2141">
        <v>550</v>
      </c>
    </row>
    <row r="2142" spans="1:4" x14ac:dyDescent="0.25">
      <c r="A2142">
        <v>34256</v>
      </c>
      <c r="B2142">
        <v>790</v>
      </c>
      <c r="C2142">
        <v>516</v>
      </c>
      <c r="D2142">
        <v>550</v>
      </c>
    </row>
    <row r="2143" spans="1:4" x14ac:dyDescent="0.25">
      <c r="A2143">
        <v>34272</v>
      </c>
      <c r="B2143">
        <v>790</v>
      </c>
      <c r="C2143">
        <v>516</v>
      </c>
      <c r="D2143">
        <v>550</v>
      </c>
    </row>
    <row r="2144" spans="1:4" x14ac:dyDescent="0.25">
      <c r="A2144">
        <v>34288</v>
      </c>
      <c r="B2144">
        <v>790</v>
      </c>
      <c r="C2144">
        <v>516</v>
      </c>
      <c r="D2144">
        <v>550</v>
      </c>
    </row>
    <row r="2145" spans="1:4" x14ac:dyDescent="0.25">
      <c r="A2145">
        <v>34304</v>
      </c>
      <c r="B2145">
        <v>790</v>
      </c>
      <c r="C2145">
        <v>516</v>
      </c>
      <c r="D2145">
        <v>550</v>
      </c>
    </row>
    <row r="2146" spans="1:4" x14ac:dyDescent="0.25">
      <c r="A2146">
        <v>34320</v>
      </c>
      <c r="B2146">
        <v>790</v>
      </c>
      <c r="C2146">
        <v>516</v>
      </c>
      <c r="D2146">
        <v>550</v>
      </c>
    </row>
    <row r="2147" spans="1:4" x14ac:dyDescent="0.25">
      <c r="A2147">
        <v>34336</v>
      </c>
      <c r="B2147">
        <v>790</v>
      </c>
      <c r="C2147">
        <v>516</v>
      </c>
      <c r="D2147">
        <v>550</v>
      </c>
    </row>
    <row r="2148" spans="1:4" x14ac:dyDescent="0.25">
      <c r="A2148">
        <v>34352</v>
      </c>
      <c r="B2148">
        <v>790</v>
      </c>
      <c r="C2148">
        <v>516</v>
      </c>
      <c r="D2148">
        <v>550</v>
      </c>
    </row>
    <row r="2149" spans="1:4" x14ac:dyDescent="0.25">
      <c r="A2149">
        <v>34368</v>
      </c>
      <c r="B2149">
        <v>790</v>
      </c>
      <c r="C2149">
        <v>516</v>
      </c>
      <c r="D2149">
        <v>550</v>
      </c>
    </row>
    <row r="2150" spans="1:4" x14ac:dyDescent="0.25">
      <c r="A2150">
        <v>34384</v>
      </c>
      <c r="B2150">
        <v>790</v>
      </c>
      <c r="C2150">
        <v>516</v>
      </c>
      <c r="D2150">
        <v>550</v>
      </c>
    </row>
    <row r="2151" spans="1:4" x14ac:dyDescent="0.25">
      <c r="A2151">
        <v>34400</v>
      </c>
      <c r="B2151">
        <v>790</v>
      </c>
      <c r="C2151">
        <v>516</v>
      </c>
      <c r="D2151">
        <v>550</v>
      </c>
    </row>
    <row r="2152" spans="1:4" x14ac:dyDescent="0.25">
      <c r="A2152">
        <v>34416</v>
      </c>
      <c r="B2152">
        <v>790</v>
      </c>
      <c r="C2152">
        <v>516</v>
      </c>
      <c r="D2152">
        <v>550</v>
      </c>
    </row>
    <row r="2153" spans="1:4" x14ac:dyDescent="0.25">
      <c r="A2153">
        <v>34432</v>
      </c>
      <c r="B2153">
        <v>790</v>
      </c>
      <c r="C2153">
        <v>516</v>
      </c>
      <c r="D2153">
        <v>550</v>
      </c>
    </row>
    <row r="2154" spans="1:4" x14ac:dyDescent="0.25">
      <c r="A2154">
        <v>34448</v>
      </c>
      <c r="B2154">
        <v>790</v>
      </c>
      <c r="C2154">
        <v>516</v>
      </c>
      <c r="D2154">
        <v>550</v>
      </c>
    </row>
    <row r="2155" spans="1:4" x14ac:dyDescent="0.25">
      <c r="A2155">
        <v>34464</v>
      </c>
      <c r="B2155">
        <v>790</v>
      </c>
      <c r="C2155">
        <v>516</v>
      </c>
      <c r="D2155">
        <v>550</v>
      </c>
    </row>
    <row r="2156" spans="1:4" x14ac:dyDescent="0.25">
      <c r="A2156">
        <v>34480</v>
      </c>
      <c r="B2156">
        <v>790</v>
      </c>
      <c r="C2156">
        <v>516</v>
      </c>
      <c r="D2156">
        <v>550</v>
      </c>
    </row>
    <row r="2157" spans="1:4" x14ac:dyDescent="0.25">
      <c r="A2157">
        <v>34496</v>
      </c>
      <c r="B2157">
        <v>790</v>
      </c>
      <c r="C2157">
        <v>516</v>
      </c>
      <c r="D2157">
        <v>550</v>
      </c>
    </row>
    <row r="2158" spans="1:4" x14ac:dyDescent="0.25">
      <c r="A2158">
        <v>34512</v>
      </c>
      <c r="B2158">
        <v>790</v>
      </c>
      <c r="C2158">
        <v>516</v>
      </c>
      <c r="D2158">
        <v>550</v>
      </c>
    </row>
    <row r="2159" spans="1:4" x14ac:dyDescent="0.25">
      <c r="A2159">
        <v>34528</v>
      </c>
      <c r="B2159">
        <v>790</v>
      </c>
      <c r="C2159">
        <v>516</v>
      </c>
      <c r="D2159">
        <v>550</v>
      </c>
    </row>
    <row r="2160" spans="1:4" x14ac:dyDescent="0.25">
      <c r="A2160">
        <v>34544</v>
      </c>
      <c r="B2160">
        <v>790</v>
      </c>
      <c r="C2160">
        <v>516</v>
      </c>
      <c r="D2160">
        <v>550</v>
      </c>
    </row>
    <row r="2161" spans="1:4" x14ac:dyDescent="0.25">
      <c r="A2161">
        <v>34560</v>
      </c>
      <c r="B2161">
        <v>790</v>
      </c>
      <c r="C2161">
        <v>516</v>
      </c>
      <c r="D2161">
        <v>550</v>
      </c>
    </row>
    <row r="2162" spans="1:4" x14ac:dyDescent="0.25">
      <c r="A2162">
        <v>34576</v>
      </c>
      <c r="B2162">
        <v>790</v>
      </c>
      <c r="C2162">
        <v>516</v>
      </c>
      <c r="D2162">
        <v>550</v>
      </c>
    </row>
    <row r="2163" spans="1:4" x14ac:dyDescent="0.25">
      <c r="A2163">
        <v>34592</v>
      </c>
      <c r="B2163">
        <v>790</v>
      </c>
      <c r="C2163">
        <v>516</v>
      </c>
      <c r="D2163">
        <v>550</v>
      </c>
    </row>
    <row r="2164" spans="1:4" x14ac:dyDescent="0.25">
      <c r="A2164">
        <v>34608</v>
      </c>
      <c r="B2164">
        <v>790</v>
      </c>
      <c r="C2164">
        <v>516</v>
      </c>
      <c r="D2164">
        <v>550</v>
      </c>
    </row>
    <row r="2165" spans="1:4" x14ac:dyDescent="0.25">
      <c r="A2165">
        <v>34624</v>
      </c>
      <c r="B2165">
        <v>790</v>
      </c>
      <c r="C2165">
        <v>516</v>
      </c>
      <c r="D2165">
        <v>550</v>
      </c>
    </row>
    <row r="2166" spans="1:4" x14ac:dyDescent="0.25">
      <c r="A2166">
        <v>34640</v>
      </c>
      <c r="B2166">
        <v>790</v>
      </c>
      <c r="C2166">
        <v>516</v>
      </c>
      <c r="D2166">
        <v>550</v>
      </c>
    </row>
    <row r="2167" spans="1:4" x14ac:dyDescent="0.25">
      <c r="A2167">
        <v>34656</v>
      </c>
      <c r="B2167">
        <v>790</v>
      </c>
      <c r="C2167">
        <v>516</v>
      </c>
      <c r="D2167">
        <v>550</v>
      </c>
    </row>
    <row r="2168" spans="1:4" x14ac:dyDescent="0.25">
      <c r="A2168">
        <v>34672</v>
      </c>
      <c r="B2168">
        <v>790</v>
      </c>
      <c r="C2168">
        <v>516</v>
      </c>
      <c r="D2168">
        <v>550</v>
      </c>
    </row>
    <row r="2169" spans="1:4" x14ac:dyDescent="0.25">
      <c r="A2169">
        <v>34688</v>
      </c>
      <c r="B2169">
        <v>790</v>
      </c>
      <c r="C2169">
        <v>516</v>
      </c>
      <c r="D2169">
        <v>550</v>
      </c>
    </row>
    <row r="2170" spans="1:4" x14ac:dyDescent="0.25">
      <c r="A2170">
        <v>34704</v>
      </c>
      <c r="B2170">
        <v>790</v>
      </c>
      <c r="C2170">
        <v>516</v>
      </c>
      <c r="D2170">
        <v>550</v>
      </c>
    </row>
    <row r="2171" spans="1:4" x14ac:dyDescent="0.25">
      <c r="A2171">
        <v>34720</v>
      </c>
      <c r="B2171">
        <v>790</v>
      </c>
      <c r="C2171">
        <v>516</v>
      </c>
      <c r="D2171">
        <v>550</v>
      </c>
    </row>
    <row r="2172" spans="1:4" x14ac:dyDescent="0.25">
      <c r="A2172">
        <v>34736</v>
      </c>
      <c r="B2172">
        <v>790</v>
      </c>
      <c r="C2172">
        <v>516</v>
      </c>
      <c r="D2172">
        <v>550</v>
      </c>
    </row>
    <row r="2173" spans="1:4" x14ac:dyDescent="0.25">
      <c r="A2173">
        <v>34752</v>
      </c>
      <c r="B2173">
        <v>790</v>
      </c>
      <c r="C2173">
        <v>516</v>
      </c>
      <c r="D2173">
        <v>550</v>
      </c>
    </row>
    <row r="2174" spans="1:4" x14ac:dyDescent="0.25">
      <c r="A2174">
        <v>34768</v>
      </c>
      <c r="B2174">
        <v>790</v>
      </c>
      <c r="C2174">
        <v>516</v>
      </c>
      <c r="D2174">
        <v>550</v>
      </c>
    </row>
    <row r="2175" spans="1:4" x14ac:dyDescent="0.25">
      <c r="A2175">
        <v>34784</v>
      </c>
      <c r="B2175">
        <v>790</v>
      </c>
      <c r="C2175">
        <v>516</v>
      </c>
      <c r="D2175">
        <v>550</v>
      </c>
    </row>
    <row r="2176" spans="1:4" x14ac:dyDescent="0.25">
      <c r="A2176">
        <v>34800</v>
      </c>
      <c r="B2176">
        <v>790</v>
      </c>
      <c r="C2176">
        <v>516</v>
      </c>
      <c r="D2176">
        <v>550</v>
      </c>
    </row>
    <row r="2177" spans="1:4" x14ac:dyDescent="0.25">
      <c r="A2177">
        <v>34816</v>
      </c>
      <c r="B2177">
        <v>790</v>
      </c>
      <c r="C2177">
        <v>516</v>
      </c>
      <c r="D2177">
        <v>550</v>
      </c>
    </row>
    <row r="2178" spans="1:4" x14ac:dyDescent="0.25">
      <c r="A2178">
        <v>34832</v>
      </c>
      <c r="B2178">
        <v>790</v>
      </c>
      <c r="C2178">
        <v>516</v>
      </c>
      <c r="D2178">
        <v>550</v>
      </c>
    </row>
    <row r="2179" spans="1:4" x14ac:dyDescent="0.25">
      <c r="A2179">
        <v>34848</v>
      </c>
      <c r="B2179">
        <v>790</v>
      </c>
      <c r="C2179">
        <v>516</v>
      </c>
      <c r="D2179">
        <v>550</v>
      </c>
    </row>
    <row r="2180" spans="1:4" x14ac:dyDescent="0.25">
      <c r="A2180">
        <v>34864</v>
      </c>
      <c r="B2180">
        <v>790</v>
      </c>
      <c r="C2180">
        <v>516</v>
      </c>
      <c r="D2180">
        <v>550</v>
      </c>
    </row>
    <row r="2181" spans="1:4" x14ac:dyDescent="0.25">
      <c r="A2181">
        <v>34880</v>
      </c>
      <c r="B2181">
        <v>790</v>
      </c>
      <c r="C2181">
        <v>516</v>
      </c>
      <c r="D2181">
        <v>550</v>
      </c>
    </row>
    <row r="2182" spans="1:4" x14ac:dyDescent="0.25">
      <c r="A2182">
        <v>34896</v>
      </c>
      <c r="B2182">
        <v>790</v>
      </c>
      <c r="C2182">
        <v>516</v>
      </c>
      <c r="D2182">
        <v>550</v>
      </c>
    </row>
    <row r="2183" spans="1:4" x14ac:dyDescent="0.25">
      <c r="A2183">
        <v>34912</v>
      </c>
      <c r="B2183">
        <v>790</v>
      </c>
      <c r="C2183">
        <v>516</v>
      </c>
      <c r="D2183">
        <v>550</v>
      </c>
    </row>
    <row r="2184" spans="1:4" x14ac:dyDescent="0.25">
      <c r="A2184">
        <v>34928</v>
      </c>
      <c r="B2184">
        <v>790</v>
      </c>
      <c r="C2184">
        <v>516</v>
      </c>
      <c r="D2184">
        <v>550</v>
      </c>
    </row>
    <row r="2185" spans="1:4" x14ac:dyDescent="0.25">
      <c r="A2185">
        <v>34944</v>
      </c>
      <c r="B2185">
        <v>790</v>
      </c>
      <c r="C2185">
        <v>516</v>
      </c>
      <c r="D2185">
        <v>550</v>
      </c>
    </row>
    <row r="2186" spans="1:4" x14ac:dyDescent="0.25">
      <c r="A2186">
        <v>34960</v>
      </c>
      <c r="B2186">
        <v>790</v>
      </c>
      <c r="C2186">
        <v>516</v>
      </c>
      <c r="D2186">
        <v>550</v>
      </c>
    </row>
    <row r="2187" spans="1:4" x14ac:dyDescent="0.25">
      <c r="A2187">
        <v>34976</v>
      </c>
      <c r="B2187">
        <v>790</v>
      </c>
      <c r="C2187">
        <v>516</v>
      </c>
      <c r="D2187">
        <v>550</v>
      </c>
    </row>
    <row r="2188" spans="1:4" x14ac:dyDescent="0.25">
      <c r="A2188">
        <v>34992</v>
      </c>
      <c r="B2188">
        <v>790</v>
      </c>
      <c r="C2188">
        <v>516</v>
      </c>
      <c r="D2188">
        <v>550</v>
      </c>
    </row>
    <row r="2189" spans="1:4" x14ac:dyDescent="0.25">
      <c r="A2189">
        <v>35008</v>
      </c>
      <c r="B2189">
        <v>790</v>
      </c>
      <c r="C2189">
        <v>516</v>
      </c>
      <c r="D2189">
        <v>550</v>
      </c>
    </row>
    <row r="2190" spans="1:4" x14ac:dyDescent="0.25">
      <c r="A2190">
        <v>35024</v>
      </c>
      <c r="B2190">
        <v>790</v>
      </c>
      <c r="C2190">
        <v>516</v>
      </c>
      <c r="D2190">
        <v>550</v>
      </c>
    </row>
    <row r="2191" spans="1:4" x14ac:dyDescent="0.25">
      <c r="A2191">
        <v>35040</v>
      </c>
      <c r="B2191">
        <v>790</v>
      </c>
      <c r="C2191">
        <v>516</v>
      </c>
      <c r="D2191">
        <v>550</v>
      </c>
    </row>
    <row r="2192" spans="1:4" x14ac:dyDescent="0.25">
      <c r="A2192">
        <v>35056</v>
      </c>
      <c r="B2192">
        <v>790</v>
      </c>
      <c r="C2192">
        <v>516</v>
      </c>
      <c r="D2192">
        <v>550</v>
      </c>
    </row>
    <row r="2193" spans="1:4" x14ac:dyDescent="0.25">
      <c r="A2193">
        <v>35072</v>
      </c>
      <c r="B2193">
        <v>790</v>
      </c>
      <c r="C2193">
        <v>516</v>
      </c>
      <c r="D2193">
        <v>550</v>
      </c>
    </row>
    <row r="2194" spans="1:4" x14ac:dyDescent="0.25">
      <c r="A2194">
        <v>35088</v>
      </c>
      <c r="B2194">
        <v>790</v>
      </c>
      <c r="C2194">
        <v>516</v>
      </c>
      <c r="D2194">
        <v>550</v>
      </c>
    </row>
    <row r="2195" spans="1:4" x14ac:dyDescent="0.25">
      <c r="A2195">
        <v>35104</v>
      </c>
      <c r="B2195">
        <v>790</v>
      </c>
      <c r="C2195">
        <v>516</v>
      </c>
      <c r="D2195">
        <v>550</v>
      </c>
    </row>
    <row r="2196" spans="1:4" x14ac:dyDescent="0.25">
      <c r="A2196">
        <v>35120</v>
      </c>
      <c r="B2196">
        <v>790</v>
      </c>
      <c r="C2196">
        <v>516</v>
      </c>
      <c r="D2196">
        <v>550</v>
      </c>
    </row>
    <row r="2197" spans="1:4" x14ac:dyDescent="0.25">
      <c r="A2197">
        <v>35136</v>
      </c>
      <c r="B2197">
        <v>790</v>
      </c>
      <c r="C2197">
        <v>516</v>
      </c>
      <c r="D2197">
        <v>550</v>
      </c>
    </row>
    <row r="2198" spans="1:4" x14ac:dyDescent="0.25">
      <c r="A2198">
        <v>35152</v>
      </c>
      <c r="B2198">
        <v>790</v>
      </c>
      <c r="C2198">
        <v>516</v>
      </c>
      <c r="D2198">
        <v>550</v>
      </c>
    </row>
    <row r="2199" spans="1:4" x14ac:dyDescent="0.25">
      <c r="A2199">
        <v>35168</v>
      </c>
      <c r="B2199">
        <v>790</v>
      </c>
      <c r="C2199">
        <v>516</v>
      </c>
      <c r="D2199">
        <v>550</v>
      </c>
    </row>
    <row r="2200" spans="1:4" x14ac:dyDescent="0.25">
      <c r="A2200">
        <v>35184</v>
      </c>
      <c r="B2200">
        <v>790</v>
      </c>
      <c r="C2200">
        <v>516</v>
      </c>
      <c r="D2200">
        <v>550</v>
      </c>
    </row>
    <row r="2201" spans="1:4" x14ac:dyDescent="0.25">
      <c r="A2201">
        <v>35200</v>
      </c>
      <c r="B2201">
        <v>790</v>
      </c>
      <c r="C2201">
        <v>516</v>
      </c>
      <c r="D2201">
        <v>550</v>
      </c>
    </row>
    <row r="2202" spans="1:4" x14ac:dyDescent="0.25">
      <c r="A2202">
        <v>35216</v>
      </c>
      <c r="B2202">
        <v>790</v>
      </c>
      <c r="C2202">
        <v>516</v>
      </c>
      <c r="D2202">
        <v>550</v>
      </c>
    </row>
    <row r="2203" spans="1:4" x14ac:dyDescent="0.25">
      <c r="A2203">
        <v>35232</v>
      </c>
      <c r="B2203">
        <v>790</v>
      </c>
      <c r="C2203">
        <v>516</v>
      </c>
      <c r="D2203">
        <v>550</v>
      </c>
    </row>
    <row r="2204" spans="1:4" x14ac:dyDescent="0.25">
      <c r="A2204">
        <v>35248</v>
      </c>
      <c r="B2204">
        <v>790</v>
      </c>
      <c r="C2204">
        <v>516</v>
      </c>
      <c r="D2204">
        <v>550</v>
      </c>
    </row>
    <row r="2205" spans="1:4" x14ac:dyDescent="0.25">
      <c r="A2205">
        <v>35264</v>
      </c>
      <c r="B2205">
        <v>790</v>
      </c>
      <c r="C2205">
        <v>516</v>
      </c>
      <c r="D2205">
        <v>550</v>
      </c>
    </row>
    <row r="2206" spans="1:4" x14ac:dyDescent="0.25">
      <c r="A2206">
        <v>35280</v>
      </c>
      <c r="B2206">
        <v>790</v>
      </c>
      <c r="C2206">
        <v>516</v>
      </c>
      <c r="D2206">
        <v>550</v>
      </c>
    </row>
    <row r="2207" spans="1:4" x14ac:dyDescent="0.25">
      <c r="A2207">
        <v>35296</v>
      </c>
      <c r="B2207">
        <v>790</v>
      </c>
      <c r="C2207">
        <v>516</v>
      </c>
      <c r="D2207">
        <v>550</v>
      </c>
    </row>
    <row r="2208" spans="1:4" x14ac:dyDescent="0.25">
      <c r="A2208">
        <v>35312</v>
      </c>
      <c r="B2208">
        <v>790</v>
      </c>
      <c r="C2208">
        <v>516</v>
      </c>
      <c r="D2208">
        <v>550</v>
      </c>
    </row>
    <row r="2209" spans="1:4" x14ac:dyDescent="0.25">
      <c r="A2209">
        <v>35328</v>
      </c>
      <c r="B2209">
        <v>790</v>
      </c>
      <c r="C2209">
        <v>516</v>
      </c>
      <c r="D2209">
        <v>550</v>
      </c>
    </row>
    <row r="2210" spans="1:4" x14ac:dyDescent="0.25">
      <c r="A2210">
        <v>35344</v>
      </c>
      <c r="B2210">
        <v>790</v>
      </c>
      <c r="C2210">
        <v>516</v>
      </c>
      <c r="D2210">
        <v>550</v>
      </c>
    </row>
    <row r="2211" spans="1:4" x14ac:dyDescent="0.25">
      <c r="A2211">
        <v>35360</v>
      </c>
      <c r="B2211">
        <v>790</v>
      </c>
      <c r="C2211">
        <v>516</v>
      </c>
      <c r="D2211">
        <v>550</v>
      </c>
    </row>
    <row r="2212" spans="1:4" x14ac:dyDescent="0.25">
      <c r="A2212">
        <v>35376</v>
      </c>
      <c r="B2212">
        <v>790</v>
      </c>
      <c r="C2212">
        <v>516</v>
      </c>
      <c r="D2212">
        <v>550</v>
      </c>
    </row>
    <row r="2213" spans="1:4" x14ac:dyDescent="0.25">
      <c r="A2213">
        <v>35392</v>
      </c>
      <c r="B2213">
        <v>790</v>
      </c>
      <c r="C2213">
        <v>516</v>
      </c>
      <c r="D2213">
        <v>550</v>
      </c>
    </row>
    <row r="2214" spans="1:4" x14ac:dyDescent="0.25">
      <c r="A2214">
        <v>35408</v>
      </c>
      <c r="B2214">
        <v>790</v>
      </c>
      <c r="C2214">
        <v>516</v>
      </c>
      <c r="D2214">
        <v>550</v>
      </c>
    </row>
    <row r="2215" spans="1:4" x14ac:dyDescent="0.25">
      <c r="A2215">
        <v>35424</v>
      </c>
      <c r="B2215">
        <v>790</v>
      </c>
      <c r="C2215">
        <v>516</v>
      </c>
      <c r="D2215">
        <v>550</v>
      </c>
    </row>
    <row r="2216" spans="1:4" x14ac:dyDescent="0.25">
      <c r="A2216">
        <v>35440</v>
      </c>
      <c r="B2216">
        <v>790</v>
      </c>
      <c r="C2216">
        <v>516</v>
      </c>
      <c r="D2216">
        <v>550</v>
      </c>
    </row>
    <row r="2217" spans="1:4" x14ac:dyDescent="0.25">
      <c r="A2217">
        <v>35456</v>
      </c>
      <c r="B2217">
        <v>790</v>
      </c>
      <c r="C2217">
        <v>516</v>
      </c>
      <c r="D2217">
        <v>550</v>
      </c>
    </row>
    <row r="2218" spans="1:4" x14ac:dyDescent="0.25">
      <c r="A2218">
        <v>35472</v>
      </c>
      <c r="B2218">
        <v>790</v>
      </c>
      <c r="C2218">
        <v>516</v>
      </c>
      <c r="D2218">
        <v>550</v>
      </c>
    </row>
    <row r="2219" spans="1:4" x14ac:dyDescent="0.25">
      <c r="A2219">
        <v>35488</v>
      </c>
      <c r="B2219">
        <v>790</v>
      </c>
      <c r="C2219">
        <v>516</v>
      </c>
      <c r="D2219">
        <v>550</v>
      </c>
    </row>
    <row r="2220" spans="1:4" x14ac:dyDescent="0.25">
      <c r="A2220">
        <v>35504</v>
      </c>
      <c r="B2220">
        <v>790</v>
      </c>
      <c r="C2220">
        <v>516</v>
      </c>
      <c r="D2220">
        <v>550</v>
      </c>
    </row>
    <row r="2221" spans="1:4" x14ac:dyDescent="0.25">
      <c r="A2221">
        <v>35520</v>
      </c>
      <c r="B2221">
        <v>790</v>
      </c>
      <c r="C2221">
        <v>516</v>
      </c>
      <c r="D2221">
        <v>550</v>
      </c>
    </row>
    <row r="2222" spans="1:4" x14ac:dyDescent="0.25">
      <c r="A2222">
        <v>35536</v>
      </c>
      <c r="B2222">
        <v>790</v>
      </c>
      <c r="C2222">
        <v>516</v>
      </c>
      <c r="D2222">
        <v>550</v>
      </c>
    </row>
    <row r="2223" spans="1:4" x14ac:dyDescent="0.25">
      <c r="A2223">
        <v>35552</v>
      </c>
      <c r="B2223">
        <v>790</v>
      </c>
      <c r="C2223">
        <v>516</v>
      </c>
      <c r="D2223">
        <v>550</v>
      </c>
    </row>
    <row r="2224" spans="1:4" x14ac:dyDescent="0.25">
      <c r="A2224">
        <v>35568</v>
      </c>
      <c r="B2224">
        <v>790</v>
      </c>
      <c r="C2224">
        <v>516</v>
      </c>
      <c r="D2224">
        <v>550</v>
      </c>
    </row>
    <row r="2225" spans="1:4" x14ac:dyDescent="0.25">
      <c r="A2225">
        <v>35584</v>
      </c>
      <c r="B2225">
        <v>790</v>
      </c>
      <c r="C2225">
        <v>516</v>
      </c>
      <c r="D2225">
        <v>550</v>
      </c>
    </row>
    <row r="2226" spans="1:4" x14ac:dyDescent="0.25">
      <c r="A2226">
        <v>35600</v>
      </c>
      <c r="B2226">
        <v>790</v>
      </c>
      <c r="C2226">
        <v>516</v>
      </c>
      <c r="D2226">
        <v>550</v>
      </c>
    </row>
    <row r="2227" spans="1:4" x14ac:dyDescent="0.25">
      <c r="A2227">
        <v>35616</v>
      </c>
      <c r="B2227">
        <v>790</v>
      </c>
      <c r="C2227">
        <v>516</v>
      </c>
      <c r="D2227">
        <v>550</v>
      </c>
    </row>
    <row r="2228" spans="1:4" x14ac:dyDescent="0.25">
      <c r="A2228">
        <v>35632</v>
      </c>
      <c r="B2228">
        <v>790</v>
      </c>
      <c r="C2228">
        <v>516</v>
      </c>
      <c r="D2228">
        <v>550</v>
      </c>
    </row>
    <row r="2229" spans="1:4" x14ac:dyDescent="0.25">
      <c r="A2229">
        <v>35648</v>
      </c>
      <c r="B2229">
        <v>790</v>
      </c>
      <c r="C2229">
        <v>516</v>
      </c>
      <c r="D2229">
        <v>550</v>
      </c>
    </row>
    <row r="2230" spans="1:4" x14ac:dyDescent="0.25">
      <c r="A2230">
        <v>35664</v>
      </c>
      <c r="B2230">
        <v>790</v>
      </c>
      <c r="C2230">
        <v>516</v>
      </c>
      <c r="D2230">
        <v>550</v>
      </c>
    </row>
    <row r="2231" spans="1:4" x14ac:dyDescent="0.25">
      <c r="A2231">
        <v>35680</v>
      </c>
      <c r="B2231">
        <v>790</v>
      </c>
      <c r="C2231">
        <v>516</v>
      </c>
      <c r="D2231">
        <v>550</v>
      </c>
    </row>
    <row r="2232" spans="1:4" x14ac:dyDescent="0.25">
      <c r="A2232">
        <v>35696</v>
      </c>
      <c r="B2232">
        <v>790</v>
      </c>
      <c r="C2232">
        <v>516</v>
      </c>
      <c r="D2232">
        <v>550</v>
      </c>
    </row>
    <row r="2233" spans="1:4" x14ac:dyDescent="0.25">
      <c r="A2233">
        <v>35712</v>
      </c>
      <c r="B2233">
        <v>790</v>
      </c>
      <c r="C2233">
        <v>516</v>
      </c>
      <c r="D2233">
        <v>550</v>
      </c>
    </row>
    <row r="2234" spans="1:4" x14ac:dyDescent="0.25">
      <c r="A2234">
        <v>35728</v>
      </c>
      <c r="B2234">
        <v>790</v>
      </c>
      <c r="C2234">
        <v>516</v>
      </c>
      <c r="D2234">
        <v>550</v>
      </c>
    </row>
    <row r="2235" spans="1:4" x14ac:dyDescent="0.25">
      <c r="A2235">
        <v>35744</v>
      </c>
      <c r="B2235">
        <v>790</v>
      </c>
      <c r="C2235">
        <v>516</v>
      </c>
      <c r="D2235">
        <v>550</v>
      </c>
    </row>
    <row r="2236" spans="1:4" x14ac:dyDescent="0.25">
      <c r="A2236">
        <v>35760</v>
      </c>
      <c r="B2236">
        <v>790</v>
      </c>
      <c r="C2236">
        <v>516</v>
      </c>
      <c r="D2236">
        <v>550</v>
      </c>
    </row>
    <row r="2237" spans="1:4" x14ac:dyDescent="0.25">
      <c r="A2237">
        <v>35776</v>
      </c>
      <c r="B2237">
        <v>790</v>
      </c>
      <c r="C2237">
        <v>516</v>
      </c>
      <c r="D2237">
        <v>550</v>
      </c>
    </row>
    <row r="2238" spans="1:4" x14ac:dyDescent="0.25">
      <c r="A2238">
        <v>35792</v>
      </c>
      <c r="B2238">
        <v>790</v>
      </c>
      <c r="C2238">
        <v>516</v>
      </c>
      <c r="D2238">
        <v>550</v>
      </c>
    </row>
    <row r="2239" spans="1:4" x14ac:dyDescent="0.25">
      <c r="A2239">
        <v>35808</v>
      </c>
      <c r="B2239">
        <v>790</v>
      </c>
      <c r="C2239">
        <v>516</v>
      </c>
      <c r="D2239">
        <v>550</v>
      </c>
    </row>
    <row r="2240" spans="1:4" x14ac:dyDescent="0.25">
      <c r="A2240">
        <v>35824</v>
      </c>
      <c r="B2240">
        <v>790</v>
      </c>
      <c r="C2240">
        <v>516</v>
      </c>
      <c r="D2240">
        <v>550</v>
      </c>
    </row>
    <row r="2241" spans="1:4" x14ac:dyDescent="0.25">
      <c r="A2241">
        <v>35840</v>
      </c>
      <c r="B2241">
        <v>790</v>
      </c>
      <c r="C2241">
        <v>516</v>
      </c>
      <c r="D2241">
        <v>550</v>
      </c>
    </row>
    <row r="2242" spans="1:4" x14ac:dyDescent="0.25">
      <c r="A2242">
        <v>35856</v>
      </c>
      <c r="B2242">
        <v>790</v>
      </c>
      <c r="C2242">
        <v>516</v>
      </c>
      <c r="D2242">
        <v>550</v>
      </c>
    </row>
    <row r="2243" spans="1:4" x14ac:dyDescent="0.25">
      <c r="A2243">
        <v>35872</v>
      </c>
      <c r="B2243">
        <v>790</v>
      </c>
      <c r="C2243">
        <v>516</v>
      </c>
      <c r="D2243">
        <v>550</v>
      </c>
    </row>
    <row r="2244" spans="1:4" x14ac:dyDescent="0.25">
      <c r="A2244">
        <v>35888</v>
      </c>
      <c r="B2244">
        <v>790</v>
      </c>
      <c r="C2244">
        <v>516</v>
      </c>
      <c r="D2244">
        <v>550</v>
      </c>
    </row>
    <row r="2245" spans="1:4" x14ac:dyDescent="0.25">
      <c r="A2245">
        <v>35904</v>
      </c>
      <c r="B2245">
        <v>790</v>
      </c>
      <c r="C2245">
        <v>516</v>
      </c>
      <c r="D2245">
        <v>550</v>
      </c>
    </row>
    <row r="2246" spans="1:4" x14ac:dyDescent="0.25">
      <c r="A2246">
        <v>35920</v>
      </c>
      <c r="B2246">
        <v>790</v>
      </c>
      <c r="C2246">
        <v>516</v>
      </c>
      <c r="D2246">
        <v>550</v>
      </c>
    </row>
    <row r="2247" spans="1:4" x14ac:dyDescent="0.25">
      <c r="A2247">
        <v>35936</v>
      </c>
      <c r="B2247">
        <v>790</v>
      </c>
      <c r="C2247">
        <v>516</v>
      </c>
      <c r="D2247">
        <v>550</v>
      </c>
    </row>
    <row r="2248" spans="1:4" x14ac:dyDescent="0.25">
      <c r="A2248">
        <v>35952</v>
      </c>
      <c r="B2248">
        <v>790</v>
      </c>
      <c r="C2248">
        <v>516</v>
      </c>
      <c r="D2248">
        <v>550</v>
      </c>
    </row>
    <row r="2249" spans="1:4" x14ac:dyDescent="0.25">
      <c r="A2249">
        <v>35968</v>
      </c>
      <c r="B2249">
        <v>790</v>
      </c>
      <c r="C2249">
        <v>516</v>
      </c>
      <c r="D2249">
        <v>550</v>
      </c>
    </row>
    <row r="2250" spans="1:4" x14ac:dyDescent="0.25">
      <c r="A2250">
        <v>35984</v>
      </c>
      <c r="B2250">
        <v>790</v>
      </c>
      <c r="C2250">
        <v>516</v>
      </c>
      <c r="D2250">
        <v>550</v>
      </c>
    </row>
    <row r="2251" spans="1:4" x14ac:dyDescent="0.25">
      <c r="A2251">
        <v>36000</v>
      </c>
      <c r="B2251">
        <v>790</v>
      </c>
      <c r="C2251">
        <v>516</v>
      </c>
      <c r="D2251">
        <v>550</v>
      </c>
    </row>
    <row r="2252" spans="1:4" x14ac:dyDescent="0.25">
      <c r="A2252">
        <v>36016</v>
      </c>
      <c r="B2252">
        <v>790</v>
      </c>
      <c r="C2252">
        <v>516</v>
      </c>
      <c r="D2252">
        <v>550</v>
      </c>
    </row>
    <row r="2253" spans="1:4" x14ac:dyDescent="0.25">
      <c r="A2253">
        <v>36032</v>
      </c>
      <c r="B2253">
        <v>790</v>
      </c>
      <c r="C2253">
        <v>516</v>
      </c>
      <c r="D2253">
        <v>550</v>
      </c>
    </row>
    <row r="2254" spans="1:4" x14ac:dyDescent="0.25">
      <c r="A2254">
        <v>36048</v>
      </c>
      <c r="B2254">
        <v>790</v>
      </c>
      <c r="C2254">
        <v>516</v>
      </c>
      <c r="D2254">
        <v>550</v>
      </c>
    </row>
    <row r="2255" spans="1:4" x14ac:dyDescent="0.25">
      <c r="A2255">
        <v>36064</v>
      </c>
      <c r="B2255">
        <v>790</v>
      </c>
      <c r="C2255">
        <v>516</v>
      </c>
      <c r="D2255">
        <v>550</v>
      </c>
    </row>
    <row r="2256" spans="1:4" x14ac:dyDescent="0.25">
      <c r="A2256">
        <v>36080</v>
      </c>
      <c r="B2256">
        <v>790</v>
      </c>
      <c r="C2256">
        <v>516</v>
      </c>
      <c r="D2256">
        <v>550</v>
      </c>
    </row>
    <row r="2257" spans="1:4" x14ac:dyDescent="0.25">
      <c r="A2257">
        <v>36096</v>
      </c>
      <c r="B2257">
        <v>790</v>
      </c>
      <c r="C2257">
        <v>516</v>
      </c>
      <c r="D2257">
        <v>550</v>
      </c>
    </row>
    <row r="2258" spans="1:4" x14ac:dyDescent="0.25">
      <c r="A2258">
        <v>36112</v>
      </c>
      <c r="B2258">
        <v>790</v>
      </c>
      <c r="C2258">
        <v>516</v>
      </c>
      <c r="D2258">
        <v>550</v>
      </c>
    </row>
    <row r="2259" spans="1:4" x14ac:dyDescent="0.25">
      <c r="A2259">
        <v>36128</v>
      </c>
      <c r="B2259">
        <v>790</v>
      </c>
      <c r="C2259">
        <v>516</v>
      </c>
      <c r="D2259">
        <v>550</v>
      </c>
    </row>
    <row r="2260" spans="1:4" x14ac:dyDescent="0.25">
      <c r="A2260">
        <v>36144</v>
      </c>
      <c r="B2260">
        <v>790</v>
      </c>
      <c r="C2260">
        <v>516</v>
      </c>
      <c r="D2260">
        <v>550</v>
      </c>
    </row>
    <row r="2261" spans="1:4" x14ac:dyDescent="0.25">
      <c r="A2261">
        <v>36160</v>
      </c>
      <c r="B2261">
        <v>790</v>
      </c>
      <c r="C2261">
        <v>516</v>
      </c>
      <c r="D2261">
        <v>550</v>
      </c>
    </row>
    <row r="2262" spans="1:4" x14ac:dyDescent="0.25">
      <c r="A2262">
        <v>36176</v>
      </c>
      <c r="B2262">
        <v>790</v>
      </c>
      <c r="C2262">
        <v>516</v>
      </c>
      <c r="D2262">
        <v>550</v>
      </c>
    </row>
    <row r="2263" spans="1:4" x14ac:dyDescent="0.25">
      <c r="A2263">
        <v>36192</v>
      </c>
      <c r="B2263">
        <v>790</v>
      </c>
      <c r="C2263">
        <v>516</v>
      </c>
      <c r="D2263">
        <v>548</v>
      </c>
    </row>
    <row r="2264" spans="1:4" x14ac:dyDescent="0.25">
      <c r="A2264">
        <v>36208</v>
      </c>
      <c r="B2264">
        <v>790</v>
      </c>
      <c r="C2264">
        <v>516</v>
      </c>
      <c r="D2264">
        <v>548</v>
      </c>
    </row>
    <row r="2265" spans="1:4" x14ac:dyDescent="0.25">
      <c r="A2265">
        <v>36224</v>
      </c>
      <c r="B2265">
        <v>790</v>
      </c>
      <c r="C2265">
        <v>516</v>
      </c>
      <c r="D2265">
        <v>548</v>
      </c>
    </row>
    <row r="2266" spans="1:4" x14ac:dyDescent="0.25">
      <c r="A2266">
        <v>36240</v>
      </c>
      <c r="B2266">
        <v>790</v>
      </c>
      <c r="C2266">
        <v>516</v>
      </c>
      <c r="D2266">
        <v>548</v>
      </c>
    </row>
    <row r="2267" spans="1:4" x14ac:dyDescent="0.25">
      <c r="A2267">
        <v>36256</v>
      </c>
      <c r="B2267">
        <v>790</v>
      </c>
      <c r="C2267">
        <v>516</v>
      </c>
      <c r="D2267">
        <v>548</v>
      </c>
    </row>
    <row r="2268" spans="1:4" x14ac:dyDescent="0.25">
      <c r="A2268">
        <v>36272</v>
      </c>
      <c r="B2268">
        <v>790</v>
      </c>
      <c r="C2268">
        <v>516</v>
      </c>
      <c r="D2268">
        <v>548</v>
      </c>
    </row>
    <row r="2269" spans="1:4" x14ac:dyDescent="0.25">
      <c r="A2269">
        <v>36288</v>
      </c>
      <c r="B2269">
        <v>790</v>
      </c>
      <c r="C2269">
        <v>516</v>
      </c>
      <c r="D2269">
        <v>548</v>
      </c>
    </row>
    <row r="2270" spans="1:4" x14ac:dyDescent="0.25">
      <c r="A2270">
        <v>36304</v>
      </c>
      <c r="B2270">
        <v>790</v>
      </c>
      <c r="C2270">
        <v>516</v>
      </c>
      <c r="D2270">
        <v>548</v>
      </c>
    </row>
    <row r="2271" spans="1:4" x14ac:dyDescent="0.25">
      <c r="A2271">
        <v>36320</v>
      </c>
      <c r="B2271">
        <v>790</v>
      </c>
      <c r="C2271">
        <v>516</v>
      </c>
      <c r="D2271">
        <v>548</v>
      </c>
    </row>
    <row r="2272" spans="1:4" x14ac:dyDescent="0.25">
      <c r="A2272">
        <v>36336</v>
      </c>
      <c r="B2272">
        <v>790</v>
      </c>
      <c r="C2272">
        <v>516</v>
      </c>
      <c r="D2272">
        <v>548</v>
      </c>
    </row>
    <row r="2273" spans="1:4" x14ac:dyDescent="0.25">
      <c r="A2273">
        <v>36352</v>
      </c>
      <c r="B2273">
        <v>790</v>
      </c>
      <c r="C2273">
        <v>516</v>
      </c>
      <c r="D2273">
        <v>548</v>
      </c>
    </row>
    <row r="2274" spans="1:4" x14ac:dyDescent="0.25">
      <c r="A2274">
        <v>36368</v>
      </c>
      <c r="B2274">
        <v>790</v>
      </c>
      <c r="C2274">
        <v>516</v>
      </c>
      <c r="D2274">
        <v>548</v>
      </c>
    </row>
    <row r="2275" spans="1:4" x14ac:dyDescent="0.25">
      <c r="A2275">
        <v>36384</v>
      </c>
      <c r="B2275">
        <v>790</v>
      </c>
      <c r="C2275">
        <v>516</v>
      </c>
      <c r="D2275">
        <v>548</v>
      </c>
    </row>
    <row r="2276" spans="1:4" x14ac:dyDescent="0.25">
      <c r="A2276">
        <v>36400</v>
      </c>
      <c r="B2276">
        <v>790</v>
      </c>
      <c r="C2276">
        <v>516</v>
      </c>
      <c r="D2276">
        <v>548</v>
      </c>
    </row>
    <row r="2277" spans="1:4" x14ac:dyDescent="0.25">
      <c r="A2277">
        <v>36416</v>
      </c>
      <c r="B2277">
        <v>790</v>
      </c>
      <c r="C2277">
        <v>516</v>
      </c>
      <c r="D2277">
        <v>548</v>
      </c>
    </row>
    <row r="2278" spans="1:4" x14ac:dyDescent="0.25">
      <c r="A2278">
        <v>36432</v>
      </c>
      <c r="B2278">
        <v>790</v>
      </c>
      <c r="C2278">
        <v>516</v>
      </c>
      <c r="D2278">
        <v>548</v>
      </c>
    </row>
    <row r="2279" spans="1:4" x14ac:dyDescent="0.25">
      <c r="A2279">
        <v>36448</v>
      </c>
      <c r="B2279">
        <v>790</v>
      </c>
      <c r="C2279">
        <v>516</v>
      </c>
      <c r="D2279">
        <v>548</v>
      </c>
    </row>
    <row r="2280" spans="1:4" x14ac:dyDescent="0.25">
      <c r="A2280">
        <v>36464</v>
      </c>
      <c r="B2280">
        <v>790</v>
      </c>
      <c r="C2280">
        <v>516</v>
      </c>
      <c r="D2280">
        <v>548</v>
      </c>
    </row>
    <row r="2281" spans="1:4" x14ac:dyDescent="0.25">
      <c r="A2281">
        <v>36480</v>
      </c>
      <c r="B2281">
        <v>790</v>
      </c>
      <c r="C2281">
        <v>516</v>
      </c>
      <c r="D2281">
        <v>548</v>
      </c>
    </row>
    <row r="2282" spans="1:4" x14ac:dyDescent="0.25">
      <c r="A2282">
        <v>36496</v>
      </c>
      <c r="B2282">
        <v>790</v>
      </c>
      <c r="C2282">
        <v>516</v>
      </c>
      <c r="D2282">
        <v>548</v>
      </c>
    </row>
    <row r="2283" spans="1:4" x14ac:dyDescent="0.25">
      <c r="A2283">
        <v>36512</v>
      </c>
      <c r="B2283">
        <v>790</v>
      </c>
      <c r="C2283">
        <v>516</v>
      </c>
      <c r="D2283">
        <v>548</v>
      </c>
    </row>
    <row r="2284" spans="1:4" x14ac:dyDescent="0.25">
      <c r="A2284">
        <v>36528</v>
      </c>
      <c r="B2284">
        <v>790</v>
      </c>
      <c r="C2284">
        <v>516</v>
      </c>
      <c r="D2284">
        <v>548</v>
      </c>
    </row>
    <row r="2285" spans="1:4" x14ac:dyDescent="0.25">
      <c r="A2285">
        <v>36544</v>
      </c>
      <c r="B2285">
        <v>790</v>
      </c>
      <c r="C2285">
        <v>516</v>
      </c>
      <c r="D2285">
        <v>548</v>
      </c>
    </row>
    <row r="2286" spans="1:4" x14ac:dyDescent="0.25">
      <c r="A2286">
        <v>36560</v>
      </c>
      <c r="B2286">
        <v>790</v>
      </c>
      <c r="C2286">
        <v>516</v>
      </c>
      <c r="D2286">
        <v>548</v>
      </c>
    </row>
    <row r="2287" spans="1:4" x14ac:dyDescent="0.25">
      <c r="A2287">
        <v>36576</v>
      </c>
      <c r="B2287">
        <v>790</v>
      </c>
      <c r="C2287">
        <v>516</v>
      </c>
      <c r="D2287">
        <v>548</v>
      </c>
    </row>
    <row r="2288" spans="1:4" x14ac:dyDescent="0.25">
      <c r="A2288">
        <v>36592</v>
      </c>
      <c r="B2288">
        <v>790</v>
      </c>
      <c r="C2288">
        <v>516</v>
      </c>
      <c r="D2288">
        <v>548</v>
      </c>
    </row>
    <row r="2289" spans="1:4" x14ac:dyDescent="0.25">
      <c r="A2289">
        <v>36608</v>
      </c>
      <c r="B2289">
        <v>790</v>
      </c>
      <c r="C2289">
        <v>516</v>
      </c>
      <c r="D2289">
        <v>548</v>
      </c>
    </row>
    <row r="2290" spans="1:4" x14ac:dyDescent="0.25">
      <c r="A2290">
        <v>36624</v>
      </c>
      <c r="B2290">
        <v>790</v>
      </c>
      <c r="C2290">
        <v>516</v>
      </c>
      <c r="D2290">
        <v>548</v>
      </c>
    </row>
    <row r="2291" spans="1:4" x14ac:dyDescent="0.25">
      <c r="A2291">
        <v>36640</v>
      </c>
      <c r="B2291">
        <v>790</v>
      </c>
      <c r="C2291">
        <v>516</v>
      </c>
      <c r="D2291">
        <v>548</v>
      </c>
    </row>
    <row r="2292" spans="1:4" x14ac:dyDescent="0.25">
      <c r="A2292">
        <v>36656</v>
      </c>
      <c r="B2292">
        <v>790</v>
      </c>
      <c r="C2292">
        <v>516</v>
      </c>
      <c r="D2292">
        <v>548</v>
      </c>
    </row>
    <row r="2293" spans="1:4" x14ac:dyDescent="0.25">
      <c r="A2293">
        <v>36672</v>
      </c>
      <c r="B2293">
        <v>790</v>
      </c>
      <c r="C2293">
        <v>516</v>
      </c>
      <c r="D2293">
        <v>548</v>
      </c>
    </row>
    <row r="2294" spans="1:4" x14ac:dyDescent="0.25">
      <c r="A2294">
        <v>36688</v>
      </c>
      <c r="B2294">
        <v>790</v>
      </c>
      <c r="C2294">
        <v>516</v>
      </c>
      <c r="D2294">
        <v>548</v>
      </c>
    </row>
    <row r="2295" spans="1:4" x14ac:dyDescent="0.25">
      <c r="A2295">
        <v>36704</v>
      </c>
      <c r="B2295">
        <v>790</v>
      </c>
      <c r="C2295">
        <v>516</v>
      </c>
      <c r="D2295">
        <v>546</v>
      </c>
    </row>
    <row r="2296" spans="1:4" x14ac:dyDescent="0.25">
      <c r="A2296">
        <v>36720</v>
      </c>
      <c r="B2296">
        <v>790</v>
      </c>
      <c r="C2296">
        <v>516</v>
      </c>
      <c r="D2296">
        <v>546</v>
      </c>
    </row>
    <row r="2297" spans="1:4" x14ac:dyDescent="0.25">
      <c r="A2297">
        <v>36736</v>
      </c>
      <c r="B2297">
        <v>790</v>
      </c>
      <c r="C2297">
        <v>516</v>
      </c>
      <c r="D2297">
        <v>546</v>
      </c>
    </row>
    <row r="2298" spans="1:4" x14ac:dyDescent="0.25">
      <c r="A2298">
        <v>36752</v>
      </c>
      <c r="B2298">
        <v>790</v>
      </c>
      <c r="C2298">
        <v>516</v>
      </c>
      <c r="D2298">
        <v>546</v>
      </c>
    </row>
    <row r="2299" spans="1:4" x14ac:dyDescent="0.25">
      <c r="A2299">
        <v>36768</v>
      </c>
      <c r="B2299">
        <v>790</v>
      </c>
      <c r="C2299">
        <v>516</v>
      </c>
      <c r="D2299">
        <v>546</v>
      </c>
    </row>
    <row r="2300" spans="1:4" x14ac:dyDescent="0.25">
      <c r="A2300">
        <v>36784</v>
      </c>
      <c r="B2300">
        <v>790</v>
      </c>
      <c r="C2300">
        <v>516</v>
      </c>
      <c r="D2300">
        <v>546</v>
      </c>
    </row>
    <row r="2301" spans="1:4" x14ac:dyDescent="0.25">
      <c r="A2301">
        <v>36800</v>
      </c>
      <c r="B2301">
        <v>790</v>
      </c>
      <c r="C2301">
        <v>516</v>
      </c>
      <c r="D2301">
        <v>546</v>
      </c>
    </row>
    <row r="2302" spans="1:4" x14ac:dyDescent="0.25">
      <c r="A2302">
        <v>36816</v>
      </c>
      <c r="B2302">
        <v>790</v>
      </c>
      <c r="C2302">
        <v>516</v>
      </c>
      <c r="D2302">
        <v>546</v>
      </c>
    </row>
    <row r="2303" spans="1:4" x14ac:dyDescent="0.25">
      <c r="A2303">
        <v>36832</v>
      </c>
      <c r="B2303">
        <v>790</v>
      </c>
      <c r="C2303">
        <v>516</v>
      </c>
      <c r="D2303">
        <v>546</v>
      </c>
    </row>
    <row r="2304" spans="1:4" x14ac:dyDescent="0.25">
      <c r="A2304">
        <v>36848</v>
      </c>
      <c r="B2304">
        <v>790</v>
      </c>
      <c r="C2304">
        <v>516</v>
      </c>
      <c r="D2304">
        <v>546</v>
      </c>
    </row>
    <row r="2305" spans="1:4" x14ac:dyDescent="0.25">
      <c r="A2305">
        <v>36864</v>
      </c>
      <c r="B2305">
        <v>790</v>
      </c>
      <c r="C2305">
        <v>516</v>
      </c>
      <c r="D2305">
        <v>546</v>
      </c>
    </row>
    <row r="2306" spans="1:4" x14ac:dyDescent="0.25">
      <c r="A2306">
        <v>36880</v>
      </c>
      <c r="B2306">
        <v>790</v>
      </c>
      <c r="C2306">
        <v>516</v>
      </c>
      <c r="D2306">
        <v>546</v>
      </c>
    </row>
    <row r="2307" spans="1:4" x14ac:dyDescent="0.25">
      <c r="A2307">
        <v>36896</v>
      </c>
      <c r="B2307">
        <v>790</v>
      </c>
      <c r="C2307">
        <v>516</v>
      </c>
      <c r="D2307">
        <v>546</v>
      </c>
    </row>
    <row r="2308" spans="1:4" x14ac:dyDescent="0.25">
      <c r="A2308">
        <v>36912</v>
      </c>
      <c r="B2308">
        <v>790</v>
      </c>
      <c r="C2308">
        <v>516</v>
      </c>
      <c r="D2308">
        <v>546</v>
      </c>
    </row>
    <row r="2309" spans="1:4" x14ac:dyDescent="0.25">
      <c r="A2309">
        <v>36928</v>
      </c>
      <c r="B2309">
        <v>790</v>
      </c>
      <c r="C2309">
        <v>516</v>
      </c>
      <c r="D2309">
        <v>546</v>
      </c>
    </row>
    <row r="2310" spans="1:4" x14ac:dyDescent="0.25">
      <c r="A2310">
        <v>36944</v>
      </c>
      <c r="B2310">
        <v>790</v>
      </c>
      <c r="C2310">
        <v>516</v>
      </c>
      <c r="D2310">
        <v>546</v>
      </c>
    </row>
    <row r="2311" spans="1:4" x14ac:dyDescent="0.25">
      <c r="A2311">
        <v>36960</v>
      </c>
      <c r="B2311">
        <v>790</v>
      </c>
      <c r="C2311">
        <v>516</v>
      </c>
      <c r="D2311">
        <v>546</v>
      </c>
    </row>
    <row r="2312" spans="1:4" x14ac:dyDescent="0.25">
      <c r="A2312">
        <v>36976</v>
      </c>
      <c r="B2312">
        <v>790</v>
      </c>
      <c r="C2312">
        <v>516</v>
      </c>
      <c r="D2312">
        <v>546</v>
      </c>
    </row>
    <row r="2313" spans="1:4" x14ac:dyDescent="0.25">
      <c r="A2313">
        <v>36992</v>
      </c>
      <c r="B2313">
        <v>790</v>
      </c>
      <c r="C2313">
        <v>516</v>
      </c>
      <c r="D2313">
        <v>546</v>
      </c>
    </row>
    <row r="2314" spans="1:4" x14ac:dyDescent="0.25">
      <c r="A2314">
        <v>37008</v>
      </c>
      <c r="B2314">
        <v>790</v>
      </c>
      <c r="C2314">
        <v>516</v>
      </c>
      <c r="D2314">
        <v>546</v>
      </c>
    </row>
    <row r="2315" spans="1:4" x14ac:dyDescent="0.25">
      <c r="A2315">
        <v>37024</v>
      </c>
      <c r="B2315">
        <v>790</v>
      </c>
      <c r="C2315">
        <v>516</v>
      </c>
      <c r="D2315">
        <v>544</v>
      </c>
    </row>
    <row r="2316" spans="1:4" x14ac:dyDescent="0.25">
      <c r="A2316">
        <v>37040</v>
      </c>
      <c r="B2316">
        <v>790</v>
      </c>
      <c r="C2316">
        <v>516</v>
      </c>
      <c r="D2316">
        <v>544</v>
      </c>
    </row>
    <row r="2317" spans="1:4" x14ac:dyDescent="0.25">
      <c r="A2317">
        <v>37056</v>
      </c>
      <c r="B2317">
        <v>790</v>
      </c>
      <c r="C2317">
        <v>516</v>
      </c>
      <c r="D2317">
        <v>544</v>
      </c>
    </row>
    <row r="2318" spans="1:4" x14ac:dyDescent="0.25">
      <c r="A2318">
        <v>37072</v>
      </c>
      <c r="B2318">
        <v>790</v>
      </c>
      <c r="C2318">
        <v>516</v>
      </c>
      <c r="D2318">
        <v>544</v>
      </c>
    </row>
    <row r="2319" spans="1:4" x14ac:dyDescent="0.25">
      <c r="A2319">
        <v>37088</v>
      </c>
      <c r="B2319">
        <v>790</v>
      </c>
      <c r="C2319">
        <v>516</v>
      </c>
      <c r="D2319">
        <v>544</v>
      </c>
    </row>
    <row r="2320" spans="1:4" x14ac:dyDescent="0.25">
      <c r="A2320">
        <v>37104</v>
      </c>
      <c r="B2320">
        <v>790</v>
      </c>
      <c r="C2320">
        <v>516</v>
      </c>
      <c r="D2320">
        <v>544</v>
      </c>
    </row>
    <row r="2321" spans="1:4" x14ac:dyDescent="0.25">
      <c r="A2321">
        <v>37120</v>
      </c>
      <c r="B2321">
        <v>790</v>
      </c>
      <c r="C2321">
        <v>516</v>
      </c>
      <c r="D2321">
        <v>544</v>
      </c>
    </row>
    <row r="2322" spans="1:4" x14ac:dyDescent="0.25">
      <c r="A2322">
        <v>37136</v>
      </c>
      <c r="B2322">
        <v>790</v>
      </c>
      <c r="C2322">
        <v>516</v>
      </c>
      <c r="D2322">
        <v>544</v>
      </c>
    </row>
    <row r="2323" spans="1:4" x14ac:dyDescent="0.25">
      <c r="A2323">
        <v>37152</v>
      </c>
      <c r="B2323">
        <v>790</v>
      </c>
      <c r="C2323">
        <v>516</v>
      </c>
      <c r="D2323">
        <v>544</v>
      </c>
    </row>
    <row r="2324" spans="1:4" x14ac:dyDescent="0.25">
      <c r="A2324">
        <v>37168</v>
      </c>
      <c r="B2324">
        <v>790</v>
      </c>
      <c r="C2324">
        <v>516</v>
      </c>
      <c r="D2324">
        <v>544</v>
      </c>
    </row>
    <row r="2325" spans="1:4" x14ac:dyDescent="0.25">
      <c r="A2325">
        <v>37184</v>
      </c>
      <c r="B2325">
        <v>790</v>
      </c>
      <c r="C2325">
        <v>516</v>
      </c>
      <c r="D2325">
        <v>544</v>
      </c>
    </row>
    <row r="2326" spans="1:4" x14ac:dyDescent="0.25">
      <c r="A2326">
        <v>37200</v>
      </c>
      <c r="B2326">
        <v>790</v>
      </c>
      <c r="C2326">
        <v>516</v>
      </c>
      <c r="D2326">
        <v>544</v>
      </c>
    </row>
    <row r="2327" spans="1:4" x14ac:dyDescent="0.25">
      <c r="A2327">
        <v>37216</v>
      </c>
      <c r="B2327">
        <v>790</v>
      </c>
      <c r="C2327">
        <v>516</v>
      </c>
      <c r="D2327">
        <v>544</v>
      </c>
    </row>
    <row r="2328" spans="1:4" x14ac:dyDescent="0.25">
      <c r="A2328">
        <v>37232</v>
      </c>
      <c r="B2328">
        <v>790</v>
      </c>
      <c r="C2328">
        <v>516</v>
      </c>
      <c r="D2328">
        <v>544</v>
      </c>
    </row>
    <row r="2329" spans="1:4" x14ac:dyDescent="0.25">
      <c r="A2329">
        <v>37248</v>
      </c>
      <c r="B2329">
        <v>790</v>
      </c>
      <c r="C2329">
        <v>516</v>
      </c>
      <c r="D2329">
        <v>544</v>
      </c>
    </row>
    <row r="2330" spans="1:4" x14ac:dyDescent="0.25">
      <c r="A2330">
        <v>37264</v>
      </c>
      <c r="B2330">
        <v>790</v>
      </c>
      <c r="C2330">
        <v>516</v>
      </c>
      <c r="D2330">
        <v>544</v>
      </c>
    </row>
    <row r="2331" spans="1:4" x14ac:dyDescent="0.25">
      <c r="A2331">
        <v>37280</v>
      </c>
      <c r="B2331">
        <v>790</v>
      </c>
      <c r="C2331">
        <v>516</v>
      </c>
      <c r="D2331">
        <v>544</v>
      </c>
    </row>
    <row r="2332" spans="1:4" x14ac:dyDescent="0.25">
      <c r="A2332">
        <v>37296</v>
      </c>
      <c r="B2332">
        <v>790</v>
      </c>
      <c r="C2332">
        <v>516</v>
      </c>
      <c r="D2332">
        <v>544</v>
      </c>
    </row>
    <row r="2333" spans="1:4" x14ac:dyDescent="0.25">
      <c r="A2333">
        <v>37312</v>
      </c>
      <c r="B2333">
        <v>790</v>
      </c>
      <c r="C2333">
        <v>516</v>
      </c>
      <c r="D2333">
        <v>544</v>
      </c>
    </row>
    <row r="2334" spans="1:4" x14ac:dyDescent="0.25">
      <c r="A2334">
        <v>37328</v>
      </c>
      <c r="B2334">
        <v>790</v>
      </c>
      <c r="C2334">
        <v>516</v>
      </c>
      <c r="D2334">
        <v>544</v>
      </c>
    </row>
    <row r="2335" spans="1:4" x14ac:dyDescent="0.25">
      <c r="A2335">
        <v>37344</v>
      </c>
      <c r="B2335">
        <v>790</v>
      </c>
      <c r="C2335">
        <v>516</v>
      </c>
      <c r="D2335">
        <v>544</v>
      </c>
    </row>
    <row r="2336" spans="1:4" x14ac:dyDescent="0.25">
      <c r="A2336">
        <v>37360</v>
      </c>
      <c r="B2336">
        <v>790</v>
      </c>
      <c r="C2336">
        <v>516</v>
      </c>
      <c r="D2336">
        <v>544</v>
      </c>
    </row>
    <row r="2337" spans="1:4" x14ac:dyDescent="0.25">
      <c r="A2337">
        <v>37376</v>
      </c>
      <c r="B2337">
        <v>790</v>
      </c>
      <c r="C2337">
        <v>516</v>
      </c>
      <c r="D2337">
        <v>544</v>
      </c>
    </row>
    <row r="2338" spans="1:4" x14ac:dyDescent="0.25">
      <c r="A2338">
        <v>37392</v>
      </c>
      <c r="B2338">
        <v>790</v>
      </c>
      <c r="C2338">
        <v>516</v>
      </c>
      <c r="D2338">
        <v>544</v>
      </c>
    </row>
    <row r="2339" spans="1:4" x14ac:dyDescent="0.25">
      <c r="A2339">
        <v>37408</v>
      </c>
      <c r="B2339">
        <v>790</v>
      </c>
      <c r="C2339">
        <v>516</v>
      </c>
      <c r="D2339">
        <v>544</v>
      </c>
    </row>
    <row r="2340" spans="1:4" x14ac:dyDescent="0.25">
      <c r="A2340">
        <v>37424</v>
      </c>
      <c r="B2340">
        <v>790</v>
      </c>
      <c r="C2340">
        <v>516</v>
      </c>
      <c r="D2340">
        <v>544</v>
      </c>
    </row>
    <row r="2341" spans="1:4" x14ac:dyDescent="0.25">
      <c r="A2341">
        <v>37440</v>
      </c>
      <c r="B2341">
        <v>790</v>
      </c>
      <c r="C2341">
        <v>516</v>
      </c>
      <c r="D2341">
        <v>544</v>
      </c>
    </row>
    <row r="2342" spans="1:4" x14ac:dyDescent="0.25">
      <c r="A2342">
        <v>37456</v>
      </c>
      <c r="B2342">
        <v>790</v>
      </c>
      <c r="C2342">
        <v>516</v>
      </c>
      <c r="D2342">
        <v>544</v>
      </c>
    </row>
    <row r="2343" spans="1:4" x14ac:dyDescent="0.25">
      <c r="A2343">
        <v>37472</v>
      </c>
      <c r="B2343">
        <v>790</v>
      </c>
      <c r="C2343">
        <v>516</v>
      </c>
      <c r="D2343">
        <v>544</v>
      </c>
    </row>
    <row r="2344" spans="1:4" x14ac:dyDescent="0.25">
      <c r="A2344">
        <v>37488</v>
      </c>
      <c r="B2344">
        <v>790</v>
      </c>
      <c r="C2344">
        <v>516</v>
      </c>
      <c r="D2344">
        <v>544</v>
      </c>
    </row>
    <row r="2345" spans="1:4" x14ac:dyDescent="0.25">
      <c r="A2345">
        <v>37504</v>
      </c>
      <c r="B2345">
        <v>790</v>
      </c>
      <c r="C2345">
        <v>516</v>
      </c>
      <c r="D2345">
        <v>544</v>
      </c>
    </row>
    <row r="2346" spans="1:4" x14ac:dyDescent="0.25">
      <c r="A2346">
        <v>37520</v>
      </c>
      <c r="B2346">
        <v>790</v>
      </c>
      <c r="C2346">
        <v>516</v>
      </c>
      <c r="D2346">
        <v>544</v>
      </c>
    </row>
    <row r="2347" spans="1:4" x14ac:dyDescent="0.25">
      <c r="A2347">
        <v>37536</v>
      </c>
      <c r="B2347">
        <v>790</v>
      </c>
      <c r="C2347">
        <v>516</v>
      </c>
      <c r="D2347">
        <v>544</v>
      </c>
    </row>
    <row r="2348" spans="1:4" x14ac:dyDescent="0.25">
      <c r="A2348">
        <v>37552</v>
      </c>
      <c r="B2348">
        <v>790</v>
      </c>
      <c r="C2348">
        <v>516</v>
      </c>
      <c r="D2348">
        <v>544</v>
      </c>
    </row>
    <row r="2349" spans="1:4" x14ac:dyDescent="0.25">
      <c r="A2349">
        <v>37568</v>
      </c>
      <c r="B2349">
        <v>790</v>
      </c>
      <c r="C2349">
        <v>516</v>
      </c>
      <c r="D2349">
        <v>544</v>
      </c>
    </row>
    <row r="2350" spans="1:4" x14ac:dyDescent="0.25">
      <c r="A2350">
        <v>37584</v>
      </c>
      <c r="B2350">
        <v>790</v>
      </c>
      <c r="C2350">
        <v>516</v>
      </c>
      <c r="D2350">
        <v>544</v>
      </c>
    </row>
    <row r="2351" spans="1:4" x14ac:dyDescent="0.25">
      <c r="A2351">
        <v>37600</v>
      </c>
      <c r="B2351">
        <v>790</v>
      </c>
      <c r="C2351">
        <v>516</v>
      </c>
      <c r="D2351">
        <v>544</v>
      </c>
    </row>
    <row r="2352" spans="1:4" x14ac:dyDescent="0.25">
      <c r="A2352">
        <v>37616</v>
      </c>
      <c r="B2352">
        <v>790</v>
      </c>
      <c r="C2352">
        <v>516</v>
      </c>
      <c r="D2352">
        <v>544</v>
      </c>
    </row>
    <row r="2353" spans="1:4" x14ac:dyDescent="0.25">
      <c r="A2353">
        <v>37632</v>
      </c>
      <c r="B2353">
        <v>790</v>
      </c>
      <c r="C2353">
        <v>516</v>
      </c>
      <c r="D2353">
        <v>544</v>
      </c>
    </row>
    <row r="2354" spans="1:4" x14ac:dyDescent="0.25">
      <c r="A2354">
        <v>37648</v>
      </c>
      <c r="B2354">
        <v>790</v>
      </c>
      <c r="C2354">
        <v>516</v>
      </c>
      <c r="D2354">
        <v>544</v>
      </c>
    </row>
    <row r="2355" spans="1:4" x14ac:dyDescent="0.25">
      <c r="A2355">
        <v>37664</v>
      </c>
      <c r="B2355">
        <v>790</v>
      </c>
      <c r="C2355">
        <v>516</v>
      </c>
      <c r="D2355">
        <v>544</v>
      </c>
    </row>
    <row r="2356" spans="1:4" x14ac:dyDescent="0.25">
      <c r="A2356">
        <v>37680</v>
      </c>
      <c r="B2356">
        <v>790</v>
      </c>
      <c r="C2356">
        <v>516</v>
      </c>
      <c r="D2356">
        <v>544</v>
      </c>
    </row>
    <row r="2357" spans="1:4" x14ac:dyDescent="0.25">
      <c r="A2357">
        <v>37696</v>
      </c>
      <c r="B2357">
        <v>790</v>
      </c>
      <c r="C2357">
        <v>516</v>
      </c>
      <c r="D2357">
        <v>544</v>
      </c>
    </row>
    <row r="2358" spans="1:4" x14ac:dyDescent="0.25">
      <c r="A2358">
        <v>37712</v>
      </c>
      <c r="B2358">
        <v>790</v>
      </c>
      <c r="C2358">
        <v>516</v>
      </c>
      <c r="D2358">
        <v>544</v>
      </c>
    </row>
    <row r="2359" spans="1:4" x14ac:dyDescent="0.25">
      <c r="A2359">
        <v>37728</v>
      </c>
      <c r="B2359">
        <v>790</v>
      </c>
      <c r="C2359">
        <v>516</v>
      </c>
      <c r="D2359">
        <v>544</v>
      </c>
    </row>
    <row r="2360" spans="1:4" x14ac:dyDescent="0.25">
      <c r="A2360">
        <v>37744</v>
      </c>
      <c r="B2360">
        <v>790</v>
      </c>
      <c r="C2360">
        <v>516</v>
      </c>
      <c r="D2360">
        <v>544</v>
      </c>
    </row>
    <row r="2361" spans="1:4" x14ac:dyDescent="0.25">
      <c r="A2361">
        <v>37760</v>
      </c>
      <c r="B2361">
        <v>790</v>
      </c>
      <c r="C2361">
        <v>516</v>
      </c>
      <c r="D2361">
        <v>544</v>
      </c>
    </row>
    <row r="2362" spans="1:4" x14ac:dyDescent="0.25">
      <c r="A2362">
        <v>37776</v>
      </c>
      <c r="B2362">
        <v>790</v>
      </c>
      <c r="C2362">
        <v>516</v>
      </c>
      <c r="D2362">
        <v>544</v>
      </c>
    </row>
    <row r="2363" spans="1:4" x14ac:dyDescent="0.25">
      <c r="A2363">
        <v>37792</v>
      </c>
      <c r="B2363">
        <v>790</v>
      </c>
      <c r="C2363">
        <v>516</v>
      </c>
      <c r="D2363">
        <v>544</v>
      </c>
    </row>
    <row r="2364" spans="1:4" x14ac:dyDescent="0.25">
      <c r="A2364">
        <v>37808</v>
      </c>
      <c r="B2364">
        <v>790</v>
      </c>
      <c r="C2364">
        <v>516</v>
      </c>
      <c r="D2364">
        <v>544</v>
      </c>
    </row>
    <row r="2365" spans="1:4" x14ac:dyDescent="0.25">
      <c r="A2365">
        <v>37824</v>
      </c>
      <c r="B2365">
        <v>790</v>
      </c>
      <c r="C2365">
        <v>516</v>
      </c>
      <c r="D2365">
        <v>544</v>
      </c>
    </row>
    <row r="2366" spans="1:4" x14ac:dyDescent="0.25">
      <c r="A2366">
        <v>37840</v>
      </c>
      <c r="B2366">
        <v>790</v>
      </c>
      <c r="C2366">
        <v>516</v>
      </c>
      <c r="D2366">
        <v>544</v>
      </c>
    </row>
    <row r="2367" spans="1:4" x14ac:dyDescent="0.25">
      <c r="A2367">
        <v>37856</v>
      </c>
      <c r="B2367">
        <v>790</v>
      </c>
      <c r="C2367">
        <v>516</v>
      </c>
      <c r="D2367">
        <v>544</v>
      </c>
    </row>
    <row r="2368" spans="1:4" x14ac:dyDescent="0.25">
      <c r="A2368">
        <v>37872</v>
      </c>
      <c r="B2368">
        <v>790</v>
      </c>
      <c r="C2368">
        <v>516</v>
      </c>
      <c r="D2368">
        <v>544</v>
      </c>
    </row>
    <row r="2369" spans="1:4" x14ac:dyDescent="0.25">
      <c r="A2369">
        <v>37888</v>
      </c>
      <c r="B2369">
        <v>790</v>
      </c>
      <c r="C2369">
        <v>516</v>
      </c>
      <c r="D2369">
        <v>544</v>
      </c>
    </row>
    <row r="2370" spans="1:4" x14ac:dyDescent="0.25">
      <c r="A2370">
        <v>37904</v>
      </c>
      <c r="B2370">
        <v>790</v>
      </c>
      <c r="C2370">
        <v>516</v>
      </c>
      <c r="D2370">
        <v>544</v>
      </c>
    </row>
    <row r="2371" spans="1:4" x14ac:dyDescent="0.25">
      <c r="A2371">
        <v>37920</v>
      </c>
      <c r="B2371">
        <v>790</v>
      </c>
      <c r="C2371">
        <v>516</v>
      </c>
      <c r="D2371">
        <v>544</v>
      </c>
    </row>
    <row r="2372" spans="1:4" x14ac:dyDescent="0.25">
      <c r="A2372">
        <v>37936</v>
      </c>
      <c r="B2372">
        <v>790</v>
      </c>
      <c r="C2372">
        <v>516</v>
      </c>
      <c r="D2372">
        <v>544</v>
      </c>
    </row>
    <row r="2373" spans="1:4" x14ac:dyDescent="0.25">
      <c r="A2373">
        <v>37952</v>
      </c>
      <c r="B2373">
        <v>790</v>
      </c>
      <c r="C2373">
        <v>516</v>
      </c>
      <c r="D2373">
        <v>544</v>
      </c>
    </row>
    <row r="2374" spans="1:4" x14ac:dyDescent="0.25">
      <c r="A2374">
        <v>37968</v>
      </c>
      <c r="B2374">
        <v>790</v>
      </c>
      <c r="C2374">
        <v>516</v>
      </c>
      <c r="D2374">
        <v>544</v>
      </c>
    </row>
    <row r="2375" spans="1:4" x14ac:dyDescent="0.25">
      <c r="A2375">
        <v>37984</v>
      </c>
      <c r="B2375">
        <v>790</v>
      </c>
      <c r="C2375">
        <v>516</v>
      </c>
      <c r="D2375">
        <v>544</v>
      </c>
    </row>
    <row r="2376" spans="1:4" x14ac:dyDescent="0.25">
      <c r="A2376">
        <v>38000</v>
      </c>
      <c r="B2376">
        <v>790</v>
      </c>
      <c r="C2376">
        <v>516</v>
      </c>
      <c r="D2376">
        <v>544</v>
      </c>
    </row>
    <row r="2377" spans="1:4" x14ac:dyDescent="0.25">
      <c r="A2377">
        <v>38016</v>
      </c>
      <c r="B2377">
        <v>790</v>
      </c>
      <c r="C2377">
        <v>516</v>
      </c>
      <c r="D2377">
        <v>544</v>
      </c>
    </row>
    <row r="2378" spans="1:4" x14ac:dyDescent="0.25">
      <c r="A2378">
        <v>38032</v>
      </c>
      <c r="B2378">
        <v>790</v>
      </c>
      <c r="C2378">
        <v>516</v>
      </c>
      <c r="D2378">
        <v>544</v>
      </c>
    </row>
    <row r="2379" spans="1:4" x14ac:dyDescent="0.25">
      <c r="A2379">
        <v>38048</v>
      </c>
      <c r="B2379">
        <v>790</v>
      </c>
      <c r="C2379">
        <v>516</v>
      </c>
      <c r="D2379">
        <v>544</v>
      </c>
    </row>
    <row r="2380" spans="1:4" x14ac:dyDescent="0.25">
      <c r="A2380">
        <v>38064</v>
      </c>
      <c r="B2380">
        <v>790</v>
      </c>
      <c r="C2380">
        <v>516</v>
      </c>
      <c r="D2380">
        <v>544</v>
      </c>
    </row>
    <row r="2381" spans="1:4" x14ac:dyDescent="0.25">
      <c r="A2381">
        <v>38080</v>
      </c>
      <c r="B2381">
        <v>790</v>
      </c>
      <c r="C2381">
        <v>516</v>
      </c>
      <c r="D2381">
        <v>544</v>
      </c>
    </row>
    <row r="2382" spans="1:4" x14ac:dyDescent="0.25">
      <c r="A2382">
        <v>38096</v>
      </c>
      <c r="B2382">
        <v>790</v>
      </c>
      <c r="C2382">
        <v>516</v>
      </c>
      <c r="D2382">
        <v>544</v>
      </c>
    </row>
    <row r="2383" spans="1:4" x14ac:dyDescent="0.25">
      <c r="A2383">
        <v>38112</v>
      </c>
      <c r="B2383">
        <v>790</v>
      </c>
      <c r="C2383">
        <v>516</v>
      </c>
      <c r="D2383">
        <v>544</v>
      </c>
    </row>
    <row r="2384" spans="1:4" x14ac:dyDescent="0.25">
      <c r="A2384">
        <v>38128</v>
      </c>
      <c r="B2384">
        <v>790</v>
      </c>
      <c r="C2384">
        <v>516</v>
      </c>
      <c r="D2384">
        <v>544</v>
      </c>
    </row>
    <row r="2385" spans="1:4" x14ac:dyDescent="0.25">
      <c r="A2385">
        <v>38144</v>
      </c>
      <c r="B2385">
        <v>790</v>
      </c>
      <c r="C2385">
        <v>516</v>
      </c>
      <c r="D2385">
        <v>544</v>
      </c>
    </row>
    <row r="2386" spans="1:4" x14ac:dyDescent="0.25">
      <c r="A2386">
        <v>38160</v>
      </c>
      <c r="B2386">
        <v>790</v>
      </c>
      <c r="C2386">
        <v>516</v>
      </c>
      <c r="D2386">
        <v>544</v>
      </c>
    </row>
    <row r="2387" spans="1:4" x14ac:dyDescent="0.25">
      <c r="A2387">
        <v>38176</v>
      </c>
      <c r="B2387">
        <v>790</v>
      </c>
      <c r="C2387">
        <v>516</v>
      </c>
      <c r="D2387">
        <v>544</v>
      </c>
    </row>
    <row r="2388" spans="1:4" x14ac:dyDescent="0.25">
      <c r="A2388">
        <v>38192</v>
      </c>
      <c r="B2388">
        <v>790</v>
      </c>
      <c r="C2388">
        <v>516</v>
      </c>
      <c r="D2388">
        <v>544</v>
      </c>
    </row>
    <row r="2389" spans="1:4" x14ac:dyDescent="0.25">
      <c r="A2389">
        <v>38208</v>
      </c>
      <c r="B2389">
        <v>790</v>
      </c>
      <c r="C2389">
        <v>516</v>
      </c>
      <c r="D2389">
        <v>544</v>
      </c>
    </row>
    <row r="2390" spans="1:4" x14ac:dyDescent="0.25">
      <c r="A2390">
        <v>38224</v>
      </c>
      <c r="B2390">
        <v>790</v>
      </c>
      <c r="C2390">
        <v>516</v>
      </c>
      <c r="D2390">
        <v>544</v>
      </c>
    </row>
    <row r="2391" spans="1:4" x14ac:dyDescent="0.25">
      <c r="A2391">
        <v>38240</v>
      </c>
      <c r="B2391">
        <v>790</v>
      </c>
      <c r="C2391">
        <v>516</v>
      </c>
      <c r="D2391">
        <v>544</v>
      </c>
    </row>
    <row r="2392" spans="1:4" x14ac:dyDescent="0.25">
      <c r="A2392">
        <v>38256</v>
      </c>
      <c r="B2392">
        <v>790</v>
      </c>
      <c r="C2392">
        <v>516</v>
      </c>
      <c r="D2392">
        <v>544</v>
      </c>
    </row>
    <row r="2393" spans="1:4" x14ac:dyDescent="0.25">
      <c r="A2393">
        <v>38272</v>
      </c>
      <c r="B2393">
        <v>790</v>
      </c>
      <c r="C2393">
        <v>516</v>
      </c>
      <c r="D2393">
        <v>544</v>
      </c>
    </row>
    <row r="2394" spans="1:4" x14ac:dyDescent="0.25">
      <c r="A2394">
        <v>38288</v>
      </c>
      <c r="B2394">
        <v>790</v>
      </c>
      <c r="C2394">
        <v>516</v>
      </c>
      <c r="D2394">
        <v>544</v>
      </c>
    </row>
    <row r="2395" spans="1:4" x14ac:dyDescent="0.25">
      <c r="A2395">
        <v>38304</v>
      </c>
      <c r="B2395">
        <v>790</v>
      </c>
      <c r="C2395">
        <v>516</v>
      </c>
      <c r="D2395">
        <v>544</v>
      </c>
    </row>
    <row r="2396" spans="1:4" x14ac:dyDescent="0.25">
      <c r="A2396">
        <v>38320</v>
      </c>
      <c r="B2396">
        <v>790</v>
      </c>
      <c r="C2396">
        <v>516</v>
      </c>
      <c r="D2396">
        <v>544</v>
      </c>
    </row>
    <row r="2397" spans="1:4" x14ac:dyDescent="0.25">
      <c r="A2397">
        <v>38336</v>
      </c>
      <c r="B2397">
        <v>790</v>
      </c>
      <c r="C2397">
        <v>516</v>
      </c>
      <c r="D2397">
        <v>544</v>
      </c>
    </row>
    <row r="2398" spans="1:4" x14ac:dyDescent="0.25">
      <c r="A2398">
        <v>38352</v>
      </c>
      <c r="B2398">
        <v>790</v>
      </c>
      <c r="C2398">
        <v>516</v>
      </c>
      <c r="D2398">
        <v>544</v>
      </c>
    </row>
    <row r="2399" spans="1:4" x14ac:dyDescent="0.25">
      <c r="A2399">
        <v>38368</v>
      </c>
      <c r="B2399">
        <v>790</v>
      </c>
      <c r="C2399">
        <v>516</v>
      </c>
      <c r="D2399">
        <v>544</v>
      </c>
    </row>
    <row r="2400" spans="1:4" x14ac:dyDescent="0.25">
      <c r="A2400">
        <v>38384</v>
      </c>
      <c r="B2400">
        <v>790</v>
      </c>
      <c r="C2400">
        <v>516</v>
      </c>
      <c r="D2400">
        <v>544</v>
      </c>
    </row>
    <row r="2401" spans="1:4" x14ac:dyDescent="0.25">
      <c r="A2401">
        <v>38400</v>
      </c>
      <c r="B2401">
        <v>790</v>
      </c>
      <c r="C2401">
        <v>516</v>
      </c>
      <c r="D2401">
        <v>544</v>
      </c>
    </row>
    <row r="2402" spans="1:4" x14ac:dyDescent="0.25">
      <c r="A2402">
        <v>38416</v>
      </c>
      <c r="B2402">
        <v>790</v>
      </c>
      <c r="C2402">
        <v>516</v>
      </c>
      <c r="D2402">
        <v>544</v>
      </c>
    </row>
    <row r="2403" spans="1:4" x14ac:dyDescent="0.25">
      <c r="A2403">
        <v>38432</v>
      </c>
      <c r="B2403">
        <v>790</v>
      </c>
      <c r="C2403">
        <v>516</v>
      </c>
      <c r="D2403">
        <v>544</v>
      </c>
    </row>
    <row r="2404" spans="1:4" x14ac:dyDescent="0.25">
      <c r="A2404">
        <v>38448</v>
      </c>
      <c r="B2404">
        <v>790</v>
      </c>
      <c r="C2404">
        <v>516</v>
      </c>
      <c r="D2404">
        <v>544</v>
      </c>
    </row>
    <row r="2405" spans="1:4" x14ac:dyDescent="0.25">
      <c r="A2405">
        <v>38464</v>
      </c>
      <c r="B2405">
        <v>790</v>
      </c>
      <c r="C2405">
        <v>516</v>
      </c>
      <c r="D2405">
        <v>544</v>
      </c>
    </row>
    <row r="2406" spans="1:4" x14ac:dyDescent="0.25">
      <c r="A2406">
        <v>38480</v>
      </c>
      <c r="B2406">
        <v>790</v>
      </c>
      <c r="C2406">
        <v>516</v>
      </c>
      <c r="D2406">
        <v>544</v>
      </c>
    </row>
    <row r="2407" spans="1:4" x14ac:dyDescent="0.25">
      <c r="A2407">
        <v>38496</v>
      </c>
      <c r="B2407">
        <v>790</v>
      </c>
      <c r="C2407">
        <v>516</v>
      </c>
      <c r="D2407">
        <v>544</v>
      </c>
    </row>
    <row r="2408" spans="1:4" x14ac:dyDescent="0.25">
      <c r="A2408">
        <v>38512</v>
      </c>
      <c r="B2408">
        <v>790</v>
      </c>
      <c r="C2408">
        <v>516</v>
      </c>
      <c r="D2408">
        <v>544</v>
      </c>
    </row>
    <row r="2409" spans="1:4" x14ac:dyDescent="0.25">
      <c r="A2409">
        <v>38528</v>
      </c>
      <c r="B2409">
        <v>790</v>
      </c>
      <c r="C2409">
        <v>516</v>
      </c>
      <c r="D2409">
        <v>544</v>
      </c>
    </row>
    <row r="2410" spans="1:4" x14ac:dyDescent="0.25">
      <c r="A2410">
        <v>38544</v>
      </c>
      <c r="B2410">
        <v>790</v>
      </c>
      <c r="C2410">
        <v>516</v>
      </c>
      <c r="D2410">
        <v>544</v>
      </c>
    </row>
    <row r="2411" spans="1:4" x14ac:dyDescent="0.25">
      <c r="A2411">
        <v>38560</v>
      </c>
      <c r="B2411">
        <v>790</v>
      </c>
      <c r="C2411">
        <v>516</v>
      </c>
      <c r="D2411">
        <v>544</v>
      </c>
    </row>
    <row r="2412" spans="1:4" x14ac:dyDescent="0.25">
      <c r="A2412">
        <v>38576</v>
      </c>
      <c r="B2412">
        <v>790</v>
      </c>
      <c r="C2412">
        <v>516</v>
      </c>
      <c r="D2412">
        <v>544</v>
      </c>
    </row>
    <row r="2413" spans="1:4" x14ac:dyDescent="0.25">
      <c r="A2413">
        <v>38592</v>
      </c>
      <c r="B2413">
        <v>790</v>
      </c>
      <c r="C2413">
        <v>516</v>
      </c>
      <c r="D2413">
        <v>544</v>
      </c>
    </row>
    <row r="2414" spans="1:4" x14ac:dyDescent="0.25">
      <c r="A2414">
        <v>38608</v>
      </c>
      <c r="B2414">
        <v>790</v>
      </c>
      <c r="C2414">
        <v>516</v>
      </c>
      <c r="D2414">
        <v>544</v>
      </c>
    </row>
    <row r="2415" spans="1:4" x14ac:dyDescent="0.25">
      <c r="A2415">
        <v>38624</v>
      </c>
      <c r="B2415">
        <v>790</v>
      </c>
      <c r="C2415">
        <v>516</v>
      </c>
      <c r="D2415">
        <v>544</v>
      </c>
    </row>
    <row r="2416" spans="1:4" x14ac:dyDescent="0.25">
      <c r="A2416">
        <v>38640</v>
      </c>
      <c r="B2416">
        <v>790</v>
      </c>
      <c r="C2416">
        <v>516</v>
      </c>
      <c r="D2416">
        <v>544</v>
      </c>
    </row>
    <row r="2417" spans="1:4" x14ac:dyDescent="0.25">
      <c r="A2417">
        <v>38656</v>
      </c>
      <c r="B2417">
        <v>790</v>
      </c>
      <c r="C2417">
        <v>516</v>
      </c>
      <c r="D2417">
        <v>544</v>
      </c>
    </row>
    <row r="2418" spans="1:4" x14ac:dyDescent="0.25">
      <c r="A2418">
        <v>38672</v>
      </c>
      <c r="B2418">
        <v>790</v>
      </c>
      <c r="C2418">
        <v>516</v>
      </c>
      <c r="D2418">
        <v>544</v>
      </c>
    </row>
    <row r="2419" spans="1:4" x14ac:dyDescent="0.25">
      <c r="A2419">
        <v>38688</v>
      </c>
      <c r="B2419">
        <v>790</v>
      </c>
      <c r="C2419">
        <v>516</v>
      </c>
      <c r="D2419">
        <v>544</v>
      </c>
    </row>
    <row r="2420" spans="1:4" x14ac:dyDescent="0.25">
      <c r="A2420">
        <v>38704</v>
      </c>
      <c r="B2420">
        <v>790</v>
      </c>
      <c r="C2420">
        <v>516</v>
      </c>
      <c r="D2420">
        <v>544</v>
      </c>
    </row>
    <row r="2421" spans="1:4" x14ac:dyDescent="0.25">
      <c r="A2421">
        <v>38720</v>
      </c>
      <c r="B2421">
        <v>790</v>
      </c>
      <c r="C2421">
        <v>516</v>
      </c>
      <c r="D2421">
        <v>544</v>
      </c>
    </row>
    <row r="2422" spans="1:4" x14ac:dyDescent="0.25">
      <c r="A2422">
        <v>38736</v>
      </c>
      <c r="B2422">
        <v>790</v>
      </c>
      <c r="C2422">
        <v>516</v>
      </c>
      <c r="D2422">
        <v>544</v>
      </c>
    </row>
    <row r="2423" spans="1:4" x14ac:dyDescent="0.25">
      <c r="A2423">
        <v>38752</v>
      </c>
      <c r="B2423">
        <v>790</v>
      </c>
      <c r="C2423">
        <v>516</v>
      </c>
      <c r="D2423">
        <v>544</v>
      </c>
    </row>
    <row r="2424" spans="1:4" x14ac:dyDescent="0.25">
      <c r="A2424">
        <v>38768</v>
      </c>
      <c r="B2424">
        <v>790</v>
      </c>
      <c r="C2424">
        <v>516</v>
      </c>
      <c r="D2424">
        <v>544</v>
      </c>
    </row>
    <row r="2425" spans="1:4" x14ac:dyDescent="0.25">
      <c r="A2425">
        <v>38784</v>
      </c>
      <c r="B2425">
        <v>790</v>
      </c>
      <c r="C2425">
        <v>516</v>
      </c>
      <c r="D2425">
        <v>544</v>
      </c>
    </row>
    <row r="2426" spans="1:4" x14ac:dyDescent="0.25">
      <c r="A2426">
        <v>38800</v>
      </c>
      <c r="B2426">
        <v>790</v>
      </c>
      <c r="C2426">
        <v>516</v>
      </c>
      <c r="D2426">
        <v>544</v>
      </c>
    </row>
    <row r="2427" spans="1:4" x14ac:dyDescent="0.25">
      <c r="A2427">
        <v>38816</v>
      </c>
      <c r="B2427">
        <v>790</v>
      </c>
      <c r="C2427">
        <v>516</v>
      </c>
      <c r="D2427">
        <v>544</v>
      </c>
    </row>
    <row r="2428" spans="1:4" x14ac:dyDescent="0.25">
      <c r="A2428">
        <v>38832</v>
      </c>
      <c r="B2428">
        <v>790</v>
      </c>
      <c r="C2428">
        <v>516</v>
      </c>
      <c r="D2428">
        <v>544</v>
      </c>
    </row>
    <row r="2429" spans="1:4" x14ac:dyDescent="0.25">
      <c r="A2429">
        <v>38848</v>
      </c>
      <c r="B2429">
        <v>790</v>
      </c>
      <c r="C2429">
        <v>516</v>
      </c>
      <c r="D2429">
        <v>544</v>
      </c>
    </row>
    <row r="2430" spans="1:4" x14ac:dyDescent="0.25">
      <c r="A2430">
        <v>38864</v>
      </c>
      <c r="B2430">
        <v>790</v>
      </c>
      <c r="C2430">
        <v>516</v>
      </c>
      <c r="D2430">
        <v>544</v>
      </c>
    </row>
    <row r="2431" spans="1:4" x14ac:dyDescent="0.25">
      <c r="A2431">
        <v>38880</v>
      </c>
      <c r="B2431">
        <v>790</v>
      </c>
      <c r="C2431">
        <v>516</v>
      </c>
      <c r="D2431">
        <v>544</v>
      </c>
    </row>
    <row r="2432" spans="1:4" x14ac:dyDescent="0.25">
      <c r="A2432">
        <v>38896</v>
      </c>
      <c r="B2432">
        <v>790</v>
      </c>
      <c r="C2432">
        <v>516</v>
      </c>
      <c r="D2432">
        <v>544</v>
      </c>
    </row>
    <row r="2433" spans="1:4" x14ac:dyDescent="0.25">
      <c r="A2433">
        <v>38912</v>
      </c>
      <c r="B2433">
        <v>790</v>
      </c>
      <c r="C2433">
        <v>516</v>
      </c>
      <c r="D2433">
        <v>544</v>
      </c>
    </row>
    <row r="2434" spans="1:4" x14ac:dyDescent="0.25">
      <c r="A2434">
        <v>38928</v>
      </c>
      <c r="B2434">
        <v>790</v>
      </c>
      <c r="C2434">
        <v>516</v>
      </c>
      <c r="D2434">
        <v>544</v>
      </c>
    </row>
    <row r="2435" spans="1:4" x14ac:dyDescent="0.25">
      <c r="A2435">
        <v>38944</v>
      </c>
      <c r="B2435">
        <v>790</v>
      </c>
      <c r="C2435">
        <v>516</v>
      </c>
      <c r="D2435">
        <v>544</v>
      </c>
    </row>
    <row r="2436" spans="1:4" x14ac:dyDescent="0.25">
      <c r="A2436">
        <v>38960</v>
      </c>
      <c r="B2436">
        <v>790</v>
      </c>
      <c r="C2436">
        <v>516</v>
      </c>
      <c r="D2436">
        <v>544</v>
      </c>
    </row>
    <row r="2437" spans="1:4" x14ac:dyDescent="0.25">
      <c r="A2437">
        <v>38976</v>
      </c>
      <c r="B2437">
        <v>790</v>
      </c>
      <c r="C2437">
        <v>516</v>
      </c>
      <c r="D2437">
        <v>544</v>
      </c>
    </row>
    <row r="2438" spans="1:4" x14ac:dyDescent="0.25">
      <c r="A2438">
        <v>38992</v>
      </c>
      <c r="B2438">
        <v>790</v>
      </c>
      <c r="C2438">
        <v>516</v>
      </c>
      <c r="D2438">
        <v>544</v>
      </c>
    </row>
    <row r="2439" spans="1:4" x14ac:dyDescent="0.25">
      <c r="A2439">
        <v>39008</v>
      </c>
      <c r="B2439">
        <v>790</v>
      </c>
      <c r="C2439">
        <v>516</v>
      </c>
      <c r="D2439">
        <v>544</v>
      </c>
    </row>
    <row r="2440" spans="1:4" x14ac:dyDescent="0.25">
      <c r="A2440">
        <v>39024</v>
      </c>
      <c r="B2440">
        <v>790</v>
      </c>
      <c r="C2440">
        <v>516</v>
      </c>
      <c r="D2440">
        <v>544</v>
      </c>
    </row>
    <row r="2441" spans="1:4" x14ac:dyDescent="0.25">
      <c r="A2441">
        <v>39040</v>
      </c>
      <c r="B2441">
        <v>790</v>
      </c>
      <c r="C2441">
        <v>516</v>
      </c>
      <c r="D2441">
        <v>544</v>
      </c>
    </row>
    <row r="2442" spans="1:4" x14ac:dyDescent="0.25">
      <c r="A2442">
        <v>39056</v>
      </c>
      <c r="B2442">
        <v>790</v>
      </c>
      <c r="C2442">
        <v>516</v>
      </c>
      <c r="D2442">
        <v>544</v>
      </c>
    </row>
    <row r="2443" spans="1:4" x14ac:dyDescent="0.25">
      <c r="A2443">
        <v>39072</v>
      </c>
      <c r="B2443">
        <v>790</v>
      </c>
      <c r="C2443">
        <v>516</v>
      </c>
      <c r="D2443">
        <v>544</v>
      </c>
    </row>
    <row r="2444" spans="1:4" x14ac:dyDescent="0.25">
      <c r="A2444">
        <v>39088</v>
      </c>
      <c r="B2444">
        <v>790</v>
      </c>
      <c r="C2444">
        <v>516</v>
      </c>
      <c r="D2444">
        <v>544</v>
      </c>
    </row>
    <row r="2445" spans="1:4" x14ac:dyDescent="0.25">
      <c r="A2445">
        <v>39104</v>
      </c>
      <c r="B2445">
        <v>790</v>
      </c>
      <c r="C2445">
        <v>516</v>
      </c>
      <c r="D2445">
        <v>544</v>
      </c>
    </row>
    <row r="2446" spans="1:4" x14ac:dyDescent="0.25">
      <c r="A2446">
        <v>39120</v>
      </c>
      <c r="B2446">
        <v>790</v>
      </c>
      <c r="C2446">
        <v>516</v>
      </c>
      <c r="D2446">
        <v>544</v>
      </c>
    </row>
    <row r="2447" spans="1:4" x14ac:dyDescent="0.25">
      <c r="A2447">
        <v>39136</v>
      </c>
      <c r="B2447">
        <v>790</v>
      </c>
      <c r="C2447">
        <v>516</v>
      </c>
      <c r="D2447">
        <v>544</v>
      </c>
    </row>
    <row r="2448" spans="1:4" x14ac:dyDescent="0.25">
      <c r="A2448">
        <v>39152</v>
      </c>
      <c r="B2448">
        <v>790</v>
      </c>
      <c r="C2448">
        <v>516</v>
      </c>
      <c r="D2448">
        <v>544</v>
      </c>
    </row>
    <row r="2449" spans="1:4" x14ac:dyDescent="0.25">
      <c r="A2449">
        <v>39168</v>
      </c>
      <c r="B2449">
        <v>790</v>
      </c>
      <c r="C2449">
        <v>516</v>
      </c>
      <c r="D2449">
        <v>544</v>
      </c>
    </row>
    <row r="2450" spans="1:4" x14ac:dyDescent="0.25">
      <c r="A2450">
        <v>39184</v>
      </c>
      <c r="B2450">
        <v>790</v>
      </c>
      <c r="C2450">
        <v>516</v>
      </c>
      <c r="D2450">
        <v>544</v>
      </c>
    </row>
    <row r="2451" spans="1:4" x14ac:dyDescent="0.25">
      <c r="A2451">
        <v>39200</v>
      </c>
      <c r="B2451">
        <v>790</v>
      </c>
      <c r="C2451">
        <v>516</v>
      </c>
      <c r="D2451">
        <v>544</v>
      </c>
    </row>
    <row r="2452" spans="1:4" x14ac:dyDescent="0.25">
      <c r="A2452">
        <v>39216</v>
      </c>
      <c r="B2452">
        <v>790</v>
      </c>
      <c r="C2452">
        <v>516</v>
      </c>
      <c r="D2452">
        <v>544</v>
      </c>
    </row>
    <row r="2453" spans="1:4" x14ac:dyDescent="0.25">
      <c r="A2453">
        <v>39232</v>
      </c>
      <c r="B2453">
        <v>790</v>
      </c>
      <c r="C2453">
        <v>516</v>
      </c>
      <c r="D2453">
        <v>544</v>
      </c>
    </row>
    <row r="2454" spans="1:4" x14ac:dyDescent="0.25">
      <c r="A2454">
        <v>39248</v>
      </c>
      <c r="B2454">
        <v>790</v>
      </c>
      <c r="C2454">
        <v>516</v>
      </c>
      <c r="D2454">
        <v>544</v>
      </c>
    </row>
    <row r="2455" spans="1:4" x14ac:dyDescent="0.25">
      <c r="A2455">
        <v>39264</v>
      </c>
      <c r="B2455">
        <v>790</v>
      </c>
      <c r="C2455">
        <v>516</v>
      </c>
      <c r="D2455">
        <v>544</v>
      </c>
    </row>
    <row r="2456" spans="1:4" x14ac:dyDescent="0.25">
      <c r="A2456">
        <v>39280</v>
      </c>
      <c r="B2456">
        <v>790</v>
      </c>
      <c r="C2456">
        <v>514</v>
      </c>
      <c r="D2456">
        <v>544</v>
      </c>
    </row>
    <row r="2457" spans="1:4" x14ac:dyDescent="0.25">
      <c r="A2457">
        <v>39296</v>
      </c>
      <c r="B2457">
        <v>790</v>
      </c>
      <c r="C2457">
        <v>514</v>
      </c>
      <c r="D2457">
        <v>544</v>
      </c>
    </row>
    <row r="2458" spans="1:4" x14ac:dyDescent="0.25">
      <c r="A2458">
        <v>39312</v>
      </c>
      <c r="B2458">
        <v>790</v>
      </c>
      <c r="C2458">
        <v>514</v>
      </c>
      <c r="D2458">
        <v>544</v>
      </c>
    </row>
    <row r="2459" spans="1:4" x14ac:dyDescent="0.25">
      <c r="A2459">
        <v>39328</v>
      </c>
      <c r="B2459">
        <v>790</v>
      </c>
      <c r="C2459">
        <v>514</v>
      </c>
      <c r="D2459">
        <v>544</v>
      </c>
    </row>
    <row r="2460" spans="1:4" x14ac:dyDescent="0.25">
      <c r="A2460">
        <v>39344</v>
      </c>
      <c r="B2460">
        <v>790</v>
      </c>
      <c r="C2460">
        <v>514</v>
      </c>
      <c r="D2460">
        <v>544</v>
      </c>
    </row>
    <row r="2461" spans="1:4" x14ac:dyDescent="0.25">
      <c r="A2461">
        <v>39360</v>
      </c>
      <c r="B2461">
        <v>790</v>
      </c>
      <c r="C2461">
        <v>514</v>
      </c>
      <c r="D2461">
        <v>544</v>
      </c>
    </row>
    <row r="2462" spans="1:4" x14ac:dyDescent="0.25">
      <c r="A2462">
        <v>39376</v>
      </c>
      <c r="B2462">
        <v>790</v>
      </c>
      <c r="C2462">
        <v>514</v>
      </c>
      <c r="D2462">
        <v>544</v>
      </c>
    </row>
    <row r="2463" spans="1:4" x14ac:dyDescent="0.25">
      <c r="A2463">
        <v>39392</v>
      </c>
      <c r="B2463">
        <v>790</v>
      </c>
      <c r="C2463">
        <v>514</v>
      </c>
      <c r="D2463">
        <v>544</v>
      </c>
    </row>
    <row r="2464" spans="1:4" x14ac:dyDescent="0.25">
      <c r="A2464">
        <v>39408</v>
      </c>
      <c r="B2464">
        <v>790</v>
      </c>
      <c r="C2464">
        <v>514</v>
      </c>
      <c r="D2464">
        <v>544</v>
      </c>
    </row>
    <row r="2465" spans="1:4" x14ac:dyDescent="0.25">
      <c r="A2465">
        <v>39424</v>
      </c>
      <c r="B2465">
        <v>790</v>
      </c>
      <c r="C2465">
        <v>514</v>
      </c>
      <c r="D2465">
        <v>544</v>
      </c>
    </row>
    <row r="2466" spans="1:4" x14ac:dyDescent="0.25">
      <c r="A2466">
        <v>39440</v>
      </c>
      <c r="B2466">
        <v>790</v>
      </c>
      <c r="C2466">
        <v>514</v>
      </c>
      <c r="D2466">
        <v>544</v>
      </c>
    </row>
    <row r="2467" spans="1:4" x14ac:dyDescent="0.25">
      <c r="A2467">
        <v>39456</v>
      </c>
      <c r="B2467">
        <v>790</v>
      </c>
      <c r="C2467">
        <v>514</v>
      </c>
      <c r="D2467">
        <v>544</v>
      </c>
    </row>
    <row r="2468" spans="1:4" x14ac:dyDescent="0.25">
      <c r="A2468">
        <v>39472</v>
      </c>
      <c r="B2468">
        <v>790</v>
      </c>
      <c r="C2468">
        <v>514</v>
      </c>
      <c r="D2468">
        <v>544</v>
      </c>
    </row>
    <row r="2469" spans="1:4" x14ac:dyDescent="0.25">
      <c r="A2469">
        <v>39488</v>
      </c>
      <c r="B2469">
        <v>790</v>
      </c>
      <c r="C2469">
        <v>514</v>
      </c>
      <c r="D2469">
        <v>544</v>
      </c>
    </row>
    <row r="2470" spans="1:4" x14ac:dyDescent="0.25">
      <c r="A2470">
        <v>39504</v>
      </c>
      <c r="B2470">
        <v>790</v>
      </c>
      <c r="C2470">
        <v>514</v>
      </c>
      <c r="D2470">
        <v>544</v>
      </c>
    </row>
    <row r="2471" spans="1:4" x14ac:dyDescent="0.25">
      <c r="A2471">
        <v>39520</v>
      </c>
      <c r="B2471">
        <v>790</v>
      </c>
      <c r="C2471">
        <v>514</v>
      </c>
      <c r="D2471">
        <v>544</v>
      </c>
    </row>
    <row r="2472" spans="1:4" x14ac:dyDescent="0.25">
      <c r="A2472">
        <v>39536</v>
      </c>
      <c r="B2472">
        <v>790</v>
      </c>
      <c r="C2472">
        <v>514</v>
      </c>
      <c r="D2472">
        <v>544</v>
      </c>
    </row>
    <row r="2473" spans="1:4" x14ac:dyDescent="0.25">
      <c r="A2473">
        <v>39552</v>
      </c>
      <c r="B2473">
        <v>790</v>
      </c>
      <c r="C2473">
        <v>514</v>
      </c>
      <c r="D2473">
        <v>544</v>
      </c>
    </row>
    <row r="2474" spans="1:4" x14ac:dyDescent="0.25">
      <c r="A2474">
        <v>39568</v>
      </c>
      <c r="B2474">
        <v>790</v>
      </c>
      <c r="C2474">
        <v>514</v>
      </c>
      <c r="D2474">
        <v>544</v>
      </c>
    </row>
    <row r="2475" spans="1:4" x14ac:dyDescent="0.25">
      <c r="A2475">
        <v>39584</v>
      </c>
      <c r="B2475">
        <v>790</v>
      </c>
      <c r="C2475">
        <v>514</v>
      </c>
      <c r="D2475">
        <v>544</v>
      </c>
    </row>
    <row r="2476" spans="1:4" x14ac:dyDescent="0.25">
      <c r="A2476">
        <v>39600</v>
      </c>
      <c r="B2476">
        <v>790</v>
      </c>
      <c r="C2476">
        <v>514</v>
      </c>
      <c r="D2476">
        <v>544</v>
      </c>
    </row>
    <row r="2477" spans="1:4" x14ac:dyDescent="0.25">
      <c r="A2477">
        <v>39616</v>
      </c>
      <c r="B2477">
        <v>790</v>
      </c>
      <c r="C2477">
        <v>514</v>
      </c>
      <c r="D2477">
        <v>544</v>
      </c>
    </row>
    <row r="2478" spans="1:4" x14ac:dyDescent="0.25">
      <c r="A2478">
        <v>39632</v>
      </c>
      <c r="B2478">
        <v>790</v>
      </c>
      <c r="C2478">
        <v>514</v>
      </c>
      <c r="D2478">
        <v>544</v>
      </c>
    </row>
    <row r="2479" spans="1:4" x14ac:dyDescent="0.25">
      <c r="A2479">
        <v>39648</v>
      </c>
      <c r="B2479">
        <v>790</v>
      </c>
      <c r="C2479">
        <v>514</v>
      </c>
      <c r="D2479">
        <v>544</v>
      </c>
    </row>
    <row r="2480" spans="1:4" x14ac:dyDescent="0.25">
      <c r="A2480">
        <v>39664</v>
      </c>
      <c r="B2480">
        <v>790</v>
      </c>
      <c r="C2480">
        <v>514</v>
      </c>
      <c r="D2480">
        <v>544</v>
      </c>
    </row>
    <row r="2481" spans="1:4" x14ac:dyDescent="0.25">
      <c r="A2481">
        <v>39680</v>
      </c>
      <c r="B2481">
        <v>790</v>
      </c>
      <c r="C2481">
        <v>514</v>
      </c>
      <c r="D2481">
        <v>544</v>
      </c>
    </row>
    <row r="2482" spans="1:4" x14ac:dyDescent="0.25">
      <c r="A2482">
        <v>39696</v>
      </c>
      <c r="B2482">
        <v>790</v>
      </c>
      <c r="C2482">
        <v>514</v>
      </c>
      <c r="D2482">
        <v>544</v>
      </c>
    </row>
    <row r="2483" spans="1:4" x14ac:dyDescent="0.25">
      <c r="A2483">
        <v>39712</v>
      </c>
      <c r="B2483">
        <v>790</v>
      </c>
      <c r="C2483">
        <v>514</v>
      </c>
      <c r="D2483">
        <v>544</v>
      </c>
    </row>
    <row r="2484" spans="1:4" x14ac:dyDescent="0.25">
      <c r="A2484">
        <v>39728</v>
      </c>
      <c r="B2484">
        <v>790</v>
      </c>
      <c r="C2484">
        <v>514</v>
      </c>
      <c r="D2484">
        <v>544</v>
      </c>
    </row>
    <row r="2485" spans="1:4" x14ac:dyDescent="0.25">
      <c r="A2485">
        <v>39744</v>
      </c>
      <c r="B2485">
        <v>790</v>
      </c>
      <c r="C2485">
        <v>514</v>
      </c>
      <c r="D2485">
        <v>544</v>
      </c>
    </row>
    <row r="2486" spans="1:4" x14ac:dyDescent="0.25">
      <c r="A2486">
        <v>39760</v>
      </c>
      <c r="B2486">
        <v>790</v>
      </c>
      <c r="C2486">
        <v>514</v>
      </c>
      <c r="D2486">
        <v>544</v>
      </c>
    </row>
    <row r="2487" spans="1:4" x14ac:dyDescent="0.25">
      <c r="A2487">
        <v>39776</v>
      </c>
      <c r="B2487">
        <v>790</v>
      </c>
      <c r="C2487">
        <v>514</v>
      </c>
      <c r="D2487">
        <v>544</v>
      </c>
    </row>
    <row r="2488" spans="1:4" x14ac:dyDescent="0.25">
      <c r="A2488">
        <v>39792</v>
      </c>
      <c r="B2488">
        <v>790</v>
      </c>
      <c r="C2488">
        <v>514</v>
      </c>
      <c r="D2488">
        <v>544</v>
      </c>
    </row>
    <row r="2489" spans="1:4" x14ac:dyDescent="0.25">
      <c r="A2489">
        <v>39808</v>
      </c>
      <c r="B2489">
        <v>790</v>
      </c>
      <c r="C2489">
        <v>514</v>
      </c>
      <c r="D2489">
        <v>544</v>
      </c>
    </row>
    <row r="2490" spans="1:4" x14ac:dyDescent="0.25">
      <c r="A2490">
        <v>39824</v>
      </c>
      <c r="B2490">
        <v>790</v>
      </c>
      <c r="C2490">
        <v>514</v>
      </c>
      <c r="D2490">
        <v>544</v>
      </c>
    </row>
    <row r="2491" spans="1:4" x14ac:dyDescent="0.25">
      <c r="A2491">
        <v>39840</v>
      </c>
      <c r="B2491">
        <v>790</v>
      </c>
      <c r="C2491">
        <v>514</v>
      </c>
      <c r="D2491">
        <v>544</v>
      </c>
    </row>
    <row r="2492" spans="1:4" x14ac:dyDescent="0.25">
      <c r="A2492">
        <v>39856</v>
      </c>
      <c r="B2492">
        <v>790</v>
      </c>
      <c r="C2492">
        <v>514</v>
      </c>
      <c r="D2492">
        <v>544</v>
      </c>
    </row>
    <row r="2493" spans="1:4" x14ac:dyDescent="0.25">
      <c r="A2493">
        <v>39872</v>
      </c>
      <c r="B2493">
        <v>790</v>
      </c>
      <c r="C2493">
        <v>514</v>
      </c>
      <c r="D2493">
        <v>544</v>
      </c>
    </row>
    <row r="2494" spans="1:4" x14ac:dyDescent="0.25">
      <c r="A2494">
        <v>39888</v>
      </c>
      <c r="B2494">
        <v>790</v>
      </c>
      <c r="C2494">
        <v>514</v>
      </c>
      <c r="D2494">
        <v>544</v>
      </c>
    </row>
    <row r="2495" spans="1:4" x14ac:dyDescent="0.25">
      <c r="A2495">
        <v>39904</v>
      </c>
      <c r="B2495">
        <v>790</v>
      </c>
      <c r="C2495">
        <v>514</v>
      </c>
      <c r="D2495">
        <v>544</v>
      </c>
    </row>
    <row r="2496" spans="1:4" x14ac:dyDescent="0.25">
      <c r="A2496">
        <v>39920</v>
      </c>
      <c r="B2496">
        <v>790</v>
      </c>
      <c r="C2496">
        <v>514</v>
      </c>
      <c r="D2496">
        <v>544</v>
      </c>
    </row>
    <row r="2497" spans="1:4" x14ac:dyDescent="0.25">
      <c r="A2497">
        <v>39936</v>
      </c>
      <c r="B2497">
        <v>790</v>
      </c>
      <c r="C2497">
        <v>514</v>
      </c>
      <c r="D2497">
        <v>544</v>
      </c>
    </row>
    <row r="2498" spans="1:4" x14ac:dyDescent="0.25">
      <c r="A2498">
        <v>39952</v>
      </c>
      <c r="B2498">
        <v>790</v>
      </c>
      <c r="C2498">
        <v>512</v>
      </c>
      <c r="D2498">
        <v>544</v>
      </c>
    </row>
    <row r="2499" spans="1:4" x14ac:dyDescent="0.25">
      <c r="A2499">
        <v>39968</v>
      </c>
      <c r="B2499">
        <v>790</v>
      </c>
      <c r="C2499">
        <v>512</v>
      </c>
      <c r="D2499">
        <v>544</v>
      </c>
    </row>
    <row r="2500" spans="1:4" x14ac:dyDescent="0.25">
      <c r="A2500">
        <v>39984</v>
      </c>
      <c r="B2500">
        <v>790</v>
      </c>
      <c r="C2500">
        <v>512</v>
      </c>
      <c r="D2500">
        <v>544</v>
      </c>
    </row>
    <row r="2501" spans="1:4" x14ac:dyDescent="0.25">
      <c r="A2501">
        <v>40000</v>
      </c>
      <c r="B2501">
        <v>790</v>
      </c>
      <c r="C2501">
        <v>512</v>
      </c>
      <c r="D2501">
        <v>544</v>
      </c>
    </row>
    <row r="2502" spans="1:4" x14ac:dyDescent="0.25">
      <c r="A2502">
        <v>40016</v>
      </c>
      <c r="B2502">
        <v>790</v>
      </c>
      <c r="C2502">
        <v>512</v>
      </c>
      <c r="D2502">
        <v>544</v>
      </c>
    </row>
    <row r="2503" spans="1:4" x14ac:dyDescent="0.25">
      <c r="A2503">
        <v>40032</v>
      </c>
      <c r="B2503">
        <v>790</v>
      </c>
      <c r="C2503">
        <v>512</v>
      </c>
      <c r="D2503">
        <v>544</v>
      </c>
    </row>
    <row r="2504" spans="1:4" x14ac:dyDescent="0.25">
      <c r="A2504">
        <v>40048</v>
      </c>
      <c r="B2504">
        <v>790</v>
      </c>
      <c r="C2504">
        <v>512</v>
      </c>
      <c r="D2504">
        <v>544</v>
      </c>
    </row>
    <row r="2505" spans="1:4" x14ac:dyDescent="0.25">
      <c r="A2505">
        <v>40064</v>
      </c>
      <c r="B2505">
        <v>790</v>
      </c>
      <c r="C2505">
        <v>512</v>
      </c>
      <c r="D2505">
        <v>544</v>
      </c>
    </row>
    <row r="2506" spans="1:4" x14ac:dyDescent="0.25">
      <c r="A2506">
        <v>40080</v>
      </c>
      <c r="B2506">
        <v>790</v>
      </c>
      <c r="C2506">
        <v>512</v>
      </c>
      <c r="D2506">
        <v>544</v>
      </c>
    </row>
    <row r="2507" spans="1:4" x14ac:dyDescent="0.25">
      <c r="A2507">
        <v>40096</v>
      </c>
      <c r="B2507">
        <v>790</v>
      </c>
      <c r="C2507">
        <v>512</v>
      </c>
      <c r="D2507">
        <v>544</v>
      </c>
    </row>
    <row r="2508" spans="1:4" x14ac:dyDescent="0.25">
      <c r="A2508">
        <v>40112</v>
      </c>
      <c r="B2508">
        <v>790</v>
      </c>
      <c r="C2508">
        <v>512</v>
      </c>
      <c r="D2508">
        <v>544</v>
      </c>
    </row>
    <row r="2509" spans="1:4" x14ac:dyDescent="0.25">
      <c r="A2509">
        <v>40128</v>
      </c>
      <c r="B2509">
        <v>790</v>
      </c>
      <c r="C2509">
        <v>512</v>
      </c>
      <c r="D2509">
        <v>544</v>
      </c>
    </row>
    <row r="2510" spans="1:4" x14ac:dyDescent="0.25">
      <c r="A2510">
        <v>40144</v>
      </c>
      <c r="B2510">
        <v>790</v>
      </c>
      <c r="C2510">
        <v>512</v>
      </c>
      <c r="D2510">
        <v>544</v>
      </c>
    </row>
    <row r="2511" spans="1:4" x14ac:dyDescent="0.25">
      <c r="A2511">
        <v>40160</v>
      </c>
      <c r="B2511">
        <v>790</v>
      </c>
      <c r="C2511">
        <v>512</v>
      </c>
      <c r="D2511">
        <v>544</v>
      </c>
    </row>
    <row r="2512" spans="1:4" x14ac:dyDescent="0.25">
      <c r="A2512">
        <v>40176</v>
      </c>
      <c r="B2512">
        <v>790</v>
      </c>
      <c r="C2512">
        <v>512</v>
      </c>
      <c r="D2512">
        <v>544</v>
      </c>
    </row>
    <row r="2513" spans="1:4" x14ac:dyDescent="0.25">
      <c r="A2513">
        <v>40192</v>
      </c>
      <c r="B2513">
        <v>790</v>
      </c>
      <c r="C2513">
        <v>512</v>
      </c>
      <c r="D2513">
        <v>544</v>
      </c>
    </row>
    <row r="2514" spans="1:4" x14ac:dyDescent="0.25">
      <c r="A2514">
        <v>40208</v>
      </c>
      <c r="B2514">
        <v>790</v>
      </c>
      <c r="C2514">
        <v>512</v>
      </c>
      <c r="D2514">
        <v>544</v>
      </c>
    </row>
    <row r="2515" spans="1:4" x14ac:dyDescent="0.25">
      <c r="A2515">
        <v>40224</v>
      </c>
      <c r="B2515">
        <v>790</v>
      </c>
      <c r="C2515">
        <v>512</v>
      </c>
      <c r="D2515">
        <v>544</v>
      </c>
    </row>
    <row r="2516" spans="1:4" x14ac:dyDescent="0.25">
      <c r="A2516">
        <v>40240</v>
      </c>
      <c r="B2516">
        <v>790</v>
      </c>
      <c r="C2516">
        <v>512</v>
      </c>
      <c r="D2516">
        <v>544</v>
      </c>
    </row>
    <row r="2517" spans="1:4" x14ac:dyDescent="0.25">
      <c r="A2517">
        <v>40256</v>
      </c>
      <c r="B2517">
        <v>790</v>
      </c>
      <c r="C2517">
        <v>512</v>
      </c>
      <c r="D2517">
        <v>544</v>
      </c>
    </row>
    <row r="2518" spans="1:4" x14ac:dyDescent="0.25">
      <c r="A2518">
        <v>40272</v>
      </c>
      <c r="B2518">
        <v>790</v>
      </c>
      <c r="C2518">
        <v>512</v>
      </c>
      <c r="D2518">
        <v>544</v>
      </c>
    </row>
    <row r="2519" spans="1:4" x14ac:dyDescent="0.25">
      <c r="A2519">
        <v>40288</v>
      </c>
      <c r="B2519">
        <v>790</v>
      </c>
      <c r="C2519">
        <v>512</v>
      </c>
      <c r="D2519">
        <v>544</v>
      </c>
    </row>
    <row r="2520" spans="1:4" x14ac:dyDescent="0.25">
      <c r="A2520">
        <v>40304</v>
      </c>
      <c r="B2520">
        <v>790</v>
      </c>
      <c r="C2520">
        <v>512</v>
      </c>
      <c r="D2520">
        <v>544</v>
      </c>
    </row>
    <row r="2521" spans="1:4" x14ac:dyDescent="0.25">
      <c r="A2521">
        <v>40320</v>
      </c>
      <c r="B2521">
        <v>790</v>
      </c>
      <c r="C2521">
        <v>512</v>
      </c>
      <c r="D2521">
        <v>544</v>
      </c>
    </row>
    <row r="2522" spans="1:4" x14ac:dyDescent="0.25">
      <c r="A2522">
        <v>40336</v>
      </c>
      <c r="B2522">
        <v>790</v>
      </c>
      <c r="C2522">
        <v>512</v>
      </c>
      <c r="D2522">
        <v>544</v>
      </c>
    </row>
    <row r="2523" spans="1:4" x14ac:dyDescent="0.25">
      <c r="A2523">
        <v>40352</v>
      </c>
      <c r="B2523">
        <v>790</v>
      </c>
      <c r="C2523">
        <v>512</v>
      </c>
      <c r="D2523">
        <v>544</v>
      </c>
    </row>
    <row r="2524" spans="1:4" x14ac:dyDescent="0.25">
      <c r="A2524">
        <v>40368</v>
      </c>
      <c r="B2524">
        <v>790</v>
      </c>
      <c r="C2524">
        <v>512</v>
      </c>
      <c r="D2524">
        <v>544</v>
      </c>
    </row>
    <row r="2525" spans="1:4" x14ac:dyDescent="0.25">
      <c r="A2525">
        <v>40384</v>
      </c>
      <c r="B2525">
        <v>790</v>
      </c>
      <c r="C2525">
        <v>512</v>
      </c>
      <c r="D2525">
        <v>544</v>
      </c>
    </row>
    <row r="2526" spans="1:4" x14ac:dyDescent="0.25">
      <c r="A2526">
        <v>40400</v>
      </c>
      <c r="B2526">
        <v>790</v>
      </c>
      <c r="C2526">
        <v>512</v>
      </c>
      <c r="D2526">
        <v>544</v>
      </c>
    </row>
    <row r="2527" spans="1:4" x14ac:dyDescent="0.25">
      <c r="A2527">
        <v>40416</v>
      </c>
      <c r="B2527">
        <v>790</v>
      </c>
      <c r="C2527">
        <v>512</v>
      </c>
      <c r="D2527">
        <v>544</v>
      </c>
    </row>
    <row r="2528" spans="1:4" x14ac:dyDescent="0.25">
      <c r="A2528">
        <v>40432</v>
      </c>
      <c r="B2528">
        <v>790</v>
      </c>
      <c r="C2528">
        <v>512</v>
      </c>
      <c r="D2528">
        <v>544</v>
      </c>
    </row>
    <row r="2529" spans="1:4" x14ac:dyDescent="0.25">
      <c r="A2529">
        <v>40448</v>
      </c>
      <c r="B2529">
        <v>790</v>
      </c>
      <c r="C2529">
        <v>512</v>
      </c>
      <c r="D2529">
        <v>544</v>
      </c>
    </row>
    <row r="2530" spans="1:4" x14ac:dyDescent="0.25">
      <c r="A2530">
        <v>40464</v>
      </c>
      <c r="B2530">
        <v>790</v>
      </c>
      <c r="C2530">
        <v>512</v>
      </c>
      <c r="D2530">
        <v>542</v>
      </c>
    </row>
    <row r="2531" spans="1:4" x14ac:dyDescent="0.25">
      <c r="A2531">
        <v>40480</v>
      </c>
      <c r="B2531">
        <v>790</v>
      </c>
      <c r="C2531">
        <v>512</v>
      </c>
      <c r="D2531">
        <v>542</v>
      </c>
    </row>
    <row r="2532" spans="1:4" x14ac:dyDescent="0.25">
      <c r="A2532">
        <v>40496</v>
      </c>
      <c r="B2532">
        <v>790</v>
      </c>
      <c r="C2532">
        <v>512</v>
      </c>
      <c r="D2532">
        <v>542</v>
      </c>
    </row>
    <row r="2533" spans="1:4" x14ac:dyDescent="0.25">
      <c r="A2533">
        <v>40512</v>
      </c>
      <c r="B2533">
        <v>790</v>
      </c>
      <c r="C2533">
        <v>512</v>
      </c>
      <c r="D2533">
        <v>542</v>
      </c>
    </row>
    <row r="2534" spans="1:4" x14ac:dyDescent="0.25">
      <c r="A2534">
        <v>40528</v>
      </c>
      <c r="B2534">
        <v>790</v>
      </c>
      <c r="C2534">
        <v>512</v>
      </c>
      <c r="D2534">
        <v>542</v>
      </c>
    </row>
    <row r="2535" spans="1:4" x14ac:dyDescent="0.25">
      <c r="A2535">
        <v>40544</v>
      </c>
      <c r="B2535">
        <v>790</v>
      </c>
      <c r="C2535">
        <v>512</v>
      </c>
      <c r="D2535">
        <v>542</v>
      </c>
    </row>
    <row r="2536" spans="1:4" x14ac:dyDescent="0.25">
      <c r="A2536">
        <v>40560</v>
      </c>
      <c r="B2536">
        <v>790</v>
      </c>
      <c r="C2536">
        <v>512</v>
      </c>
      <c r="D2536">
        <v>542</v>
      </c>
    </row>
    <row r="2537" spans="1:4" x14ac:dyDescent="0.25">
      <c r="A2537">
        <v>40576</v>
      </c>
      <c r="B2537">
        <v>790</v>
      </c>
      <c r="C2537">
        <v>512</v>
      </c>
      <c r="D2537">
        <v>542</v>
      </c>
    </row>
    <row r="2538" spans="1:4" x14ac:dyDescent="0.25">
      <c r="A2538">
        <v>40592</v>
      </c>
      <c r="B2538">
        <v>790</v>
      </c>
      <c r="C2538">
        <v>512</v>
      </c>
      <c r="D2538">
        <v>542</v>
      </c>
    </row>
    <row r="2539" spans="1:4" x14ac:dyDescent="0.25">
      <c r="A2539">
        <v>40608</v>
      </c>
      <c r="B2539">
        <v>790</v>
      </c>
      <c r="C2539">
        <v>512</v>
      </c>
      <c r="D2539">
        <v>542</v>
      </c>
    </row>
    <row r="2540" spans="1:4" x14ac:dyDescent="0.25">
      <c r="A2540">
        <v>40624</v>
      </c>
      <c r="B2540">
        <v>790</v>
      </c>
      <c r="C2540">
        <v>512</v>
      </c>
      <c r="D2540">
        <v>542</v>
      </c>
    </row>
    <row r="2541" spans="1:4" x14ac:dyDescent="0.25">
      <c r="A2541">
        <v>40640</v>
      </c>
      <c r="B2541">
        <v>790</v>
      </c>
      <c r="C2541">
        <v>512</v>
      </c>
      <c r="D2541">
        <v>542</v>
      </c>
    </row>
    <row r="2542" spans="1:4" x14ac:dyDescent="0.25">
      <c r="A2542">
        <v>40656</v>
      </c>
      <c r="B2542">
        <v>790</v>
      </c>
      <c r="C2542">
        <v>512</v>
      </c>
      <c r="D2542">
        <v>542</v>
      </c>
    </row>
    <row r="2543" spans="1:4" x14ac:dyDescent="0.25">
      <c r="A2543">
        <v>40672</v>
      </c>
      <c r="B2543">
        <v>790</v>
      </c>
      <c r="C2543">
        <v>512</v>
      </c>
      <c r="D2543">
        <v>542</v>
      </c>
    </row>
    <row r="2544" spans="1:4" x14ac:dyDescent="0.25">
      <c r="A2544">
        <v>40688</v>
      </c>
      <c r="B2544">
        <v>790</v>
      </c>
      <c r="C2544">
        <v>512</v>
      </c>
      <c r="D2544">
        <v>542</v>
      </c>
    </row>
    <row r="2545" spans="1:4" x14ac:dyDescent="0.25">
      <c r="A2545">
        <v>40704</v>
      </c>
      <c r="B2545">
        <v>790</v>
      </c>
      <c r="C2545">
        <v>512</v>
      </c>
      <c r="D2545">
        <v>542</v>
      </c>
    </row>
    <row r="2546" spans="1:4" x14ac:dyDescent="0.25">
      <c r="A2546">
        <v>40720</v>
      </c>
      <c r="B2546">
        <v>790</v>
      </c>
      <c r="C2546">
        <v>512</v>
      </c>
      <c r="D2546">
        <v>542</v>
      </c>
    </row>
    <row r="2547" spans="1:4" x14ac:dyDescent="0.25">
      <c r="A2547">
        <v>40736</v>
      </c>
      <c r="B2547">
        <v>790</v>
      </c>
      <c r="C2547">
        <v>512</v>
      </c>
      <c r="D2547">
        <v>542</v>
      </c>
    </row>
    <row r="2548" spans="1:4" x14ac:dyDescent="0.25">
      <c r="A2548">
        <v>40752</v>
      </c>
      <c r="B2548">
        <v>790</v>
      </c>
      <c r="C2548">
        <v>512</v>
      </c>
      <c r="D2548">
        <v>542</v>
      </c>
    </row>
    <row r="2549" spans="1:4" x14ac:dyDescent="0.25">
      <c r="A2549">
        <v>40768</v>
      </c>
      <c r="B2549">
        <v>790</v>
      </c>
      <c r="C2549">
        <v>512</v>
      </c>
      <c r="D2549">
        <v>542</v>
      </c>
    </row>
    <row r="2550" spans="1:4" x14ac:dyDescent="0.25">
      <c r="A2550">
        <v>40784</v>
      </c>
      <c r="B2550">
        <v>790</v>
      </c>
      <c r="C2550">
        <v>512</v>
      </c>
      <c r="D2550">
        <v>542</v>
      </c>
    </row>
    <row r="2551" spans="1:4" x14ac:dyDescent="0.25">
      <c r="A2551">
        <v>40800</v>
      </c>
      <c r="B2551">
        <v>790</v>
      </c>
      <c r="C2551">
        <v>512</v>
      </c>
      <c r="D2551">
        <v>542</v>
      </c>
    </row>
    <row r="2552" spans="1:4" x14ac:dyDescent="0.25">
      <c r="A2552">
        <v>40816</v>
      </c>
      <c r="B2552">
        <v>790</v>
      </c>
      <c r="C2552">
        <v>512</v>
      </c>
      <c r="D2552">
        <v>542</v>
      </c>
    </row>
    <row r="2553" spans="1:4" x14ac:dyDescent="0.25">
      <c r="A2553">
        <v>40832</v>
      </c>
      <c r="B2553">
        <v>790</v>
      </c>
      <c r="C2553">
        <v>512</v>
      </c>
      <c r="D2553">
        <v>542</v>
      </c>
    </row>
    <row r="2554" spans="1:4" x14ac:dyDescent="0.25">
      <c r="A2554">
        <v>40848</v>
      </c>
      <c r="B2554">
        <v>790</v>
      </c>
      <c r="C2554">
        <v>512</v>
      </c>
      <c r="D2554">
        <v>542</v>
      </c>
    </row>
    <row r="2555" spans="1:4" x14ac:dyDescent="0.25">
      <c r="A2555">
        <v>40864</v>
      </c>
      <c r="B2555">
        <v>790</v>
      </c>
      <c r="C2555">
        <v>512</v>
      </c>
      <c r="D2555">
        <v>542</v>
      </c>
    </row>
    <row r="2556" spans="1:4" x14ac:dyDescent="0.25">
      <c r="A2556">
        <v>40880</v>
      </c>
      <c r="B2556">
        <v>790</v>
      </c>
      <c r="C2556">
        <v>512</v>
      </c>
      <c r="D2556">
        <v>542</v>
      </c>
    </row>
    <row r="2557" spans="1:4" x14ac:dyDescent="0.25">
      <c r="A2557">
        <v>40896</v>
      </c>
      <c r="B2557">
        <v>790</v>
      </c>
      <c r="C2557">
        <v>512</v>
      </c>
      <c r="D2557">
        <v>542</v>
      </c>
    </row>
    <row r="2558" spans="1:4" x14ac:dyDescent="0.25">
      <c r="A2558">
        <v>40912</v>
      </c>
      <c r="B2558">
        <v>790</v>
      </c>
      <c r="C2558">
        <v>512</v>
      </c>
      <c r="D2558">
        <v>542</v>
      </c>
    </row>
    <row r="2559" spans="1:4" x14ac:dyDescent="0.25">
      <c r="A2559">
        <v>40928</v>
      </c>
      <c r="B2559">
        <v>790</v>
      </c>
      <c r="C2559">
        <v>512</v>
      </c>
      <c r="D2559">
        <v>542</v>
      </c>
    </row>
    <row r="2560" spans="1:4" x14ac:dyDescent="0.25">
      <c r="A2560">
        <v>40944</v>
      </c>
      <c r="B2560">
        <v>790</v>
      </c>
      <c r="C2560">
        <v>512</v>
      </c>
      <c r="D2560">
        <v>542</v>
      </c>
    </row>
    <row r="2561" spans="1:4" x14ac:dyDescent="0.25">
      <c r="A2561">
        <v>40960</v>
      </c>
      <c r="B2561">
        <v>790</v>
      </c>
      <c r="C2561">
        <v>512</v>
      </c>
      <c r="D2561">
        <v>542</v>
      </c>
    </row>
    <row r="2562" spans="1:4" x14ac:dyDescent="0.25">
      <c r="A2562">
        <v>40976</v>
      </c>
      <c r="B2562">
        <v>790</v>
      </c>
      <c r="C2562">
        <v>510</v>
      </c>
      <c r="D2562">
        <v>542</v>
      </c>
    </row>
    <row r="2563" spans="1:4" x14ac:dyDescent="0.25">
      <c r="A2563">
        <v>40992</v>
      </c>
      <c r="B2563">
        <v>790</v>
      </c>
      <c r="C2563">
        <v>510</v>
      </c>
      <c r="D2563">
        <v>542</v>
      </c>
    </row>
    <row r="2564" spans="1:4" x14ac:dyDescent="0.25">
      <c r="A2564">
        <v>41008</v>
      </c>
      <c r="B2564">
        <v>790</v>
      </c>
      <c r="C2564">
        <v>510</v>
      </c>
      <c r="D2564">
        <v>542</v>
      </c>
    </row>
    <row r="2565" spans="1:4" x14ac:dyDescent="0.25">
      <c r="A2565">
        <v>41024</v>
      </c>
      <c r="B2565">
        <v>790</v>
      </c>
      <c r="C2565">
        <v>510</v>
      </c>
      <c r="D2565">
        <v>542</v>
      </c>
    </row>
    <row r="2566" spans="1:4" x14ac:dyDescent="0.25">
      <c r="A2566">
        <v>41040</v>
      </c>
      <c r="B2566">
        <v>790</v>
      </c>
      <c r="C2566">
        <v>510</v>
      </c>
      <c r="D2566">
        <v>542</v>
      </c>
    </row>
    <row r="2567" spans="1:4" x14ac:dyDescent="0.25">
      <c r="A2567">
        <v>41056</v>
      </c>
      <c r="B2567">
        <v>790</v>
      </c>
      <c r="C2567">
        <v>510</v>
      </c>
      <c r="D2567">
        <v>542</v>
      </c>
    </row>
    <row r="2568" spans="1:4" x14ac:dyDescent="0.25">
      <c r="A2568">
        <v>41072</v>
      </c>
      <c r="B2568">
        <v>790</v>
      </c>
      <c r="C2568">
        <v>510</v>
      </c>
      <c r="D2568">
        <v>542</v>
      </c>
    </row>
    <row r="2569" spans="1:4" x14ac:dyDescent="0.25">
      <c r="A2569">
        <v>41088</v>
      </c>
      <c r="B2569">
        <v>790</v>
      </c>
      <c r="C2569">
        <v>510</v>
      </c>
      <c r="D2569">
        <v>542</v>
      </c>
    </row>
    <row r="2570" spans="1:4" x14ac:dyDescent="0.25">
      <c r="A2570">
        <v>41104</v>
      </c>
      <c r="B2570">
        <v>790</v>
      </c>
      <c r="C2570">
        <v>510</v>
      </c>
      <c r="D2570">
        <v>542</v>
      </c>
    </row>
    <row r="2571" spans="1:4" x14ac:dyDescent="0.25">
      <c r="A2571">
        <v>41120</v>
      </c>
      <c r="B2571">
        <v>790</v>
      </c>
      <c r="C2571">
        <v>510</v>
      </c>
      <c r="D2571">
        <v>542</v>
      </c>
    </row>
    <row r="2572" spans="1:4" x14ac:dyDescent="0.25">
      <c r="A2572">
        <v>41136</v>
      </c>
      <c r="B2572">
        <v>790</v>
      </c>
      <c r="C2572">
        <v>510</v>
      </c>
      <c r="D2572">
        <v>542</v>
      </c>
    </row>
    <row r="2573" spans="1:4" x14ac:dyDescent="0.25">
      <c r="A2573">
        <v>41152</v>
      </c>
      <c r="B2573">
        <v>790</v>
      </c>
      <c r="C2573">
        <v>510</v>
      </c>
      <c r="D2573">
        <v>542</v>
      </c>
    </row>
    <row r="2574" spans="1:4" x14ac:dyDescent="0.25">
      <c r="A2574">
        <v>41168</v>
      </c>
      <c r="B2574">
        <v>790</v>
      </c>
      <c r="C2574">
        <v>510</v>
      </c>
      <c r="D2574">
        <v>542</v>
      </c>
    </row>
    <row r="2575" spans="1:4" x14ac:dyDescent="0.25">
      <c r="A2575">
        <v>41184</v>
      </c>
      <c r="B2575">
        <v>790</v>
      </c>
      <c r="C2575">
        <v>510</v>
      </c>
      <c r="D2575">
        <v>542</v>
      </c>
    </row>
    <row r="2576" spans="1:4" x14ac:dyDescent="0.25">
      <c r="A2576">
        <v>41200</v>
      </c>
      <c r="B2576">
        <v>790</v>
      </c>
      <c r="C2576">
        <v>510</v>
      </c>
      <c r="D2576">
        <v>542</v>
      </c>
    </row>
    <row r="2577" spans="1:4" x14ac:dyDescent="0.25">
      <c r="A2577">
        <v>41216</v>
      </c>
      <c r="B2577">
        <v>790</v>
      </c>
      <c r="C2577">
        <v>510</v>
      </c>
      <c r="D2577">
        <v>542</v>
      </c>
    </row>
    <row r="2578" spans="1:4" x14ac:dyDescent="0.25">
      <c r="A2578">
        <v>41232</v>
      </c>
      <c r="B2578">
        <v>790</v>
      </c>
      <c r="C2578">
        <v>510</v>
      </c>
      <c r="D2578">
        <v>542</v>
      </c>
    </row>
    <row r="2579" spans="1:4" x14ac:dyDescent="0.25">
      <c r="A2579">
        <v>41248</v>
      </c>
      <c r="B2579">
        <v>790</v>
      </c>
      <c r="C2579">
        <v>510</v>
      </c>
      <c r="D2579">
        <v>542</v>
      </c>
    </row>
    <row r="2580" spans="1:4" x14ac:dyDescent="0.25">
      <c r="A2580">
        <v>41264</v>
      </c>
      <c r="B2580">
        <v>790</v>
      </c>
      <c r="C2580">
        <v>510</v>
      </c>
      <c r="D2580">
        <v>542</v>
      </c>
    </row>
    <row r="2581" spans="1:4" x14ac:dyDescent="0.25">
      <c r="A2581">
        <v>41280</v>
      </c>
      <c r="B2581">
        <v>790</v>
      </c>
      <c r="C2581">
        <v>510</v>
      </c>
      <c r="D2581">
        <v>542</v>
      </c>
    </row>
    <row r="2582" spans="1:4" x14ac:dyDescent="0.25">
      <c r="A2582">
        <v>41296</v>
      </c>
      <c r="B2582">
        <v>790</v>
      </c>
      <c r="C2582">
        <v>510</v>
      </c>
      <c r="D2582">
        <v>542</v>
      </c>
    </row>
    <row r="2583" spans="1:4" x14ac:dyDescent="0.25">
      <c r="A2583">
        <v>41312</v>
      </c>
      <c r="B2583">
        <v>790</v>
      </c>
      <c r="C2583">
        <v>510</v>
      </c>
      <c r="D2583">
        <v>542</v>
      </c>
    </row>
    <row r="2584" spans="1:4" x14ac:dyDescent="0.25">
      <c r="A2584">
        <v>41328</v>
      </c>
      <c r="B2584">
        <v>790</v>
      </c>
      <c r="C2584">
        <v>510</v>
      </c>
      <c r="D2584">
        <v>542</v>
      </c>
    </row>
    <row r="2585" spans="1:4" x14ac:dyDescent="0.25">
      <c r="A2585">
        <v>41344</v>
      </c>
      <c r="B2585">
        <v>790</v>
      </c>
      <c r="C2585">
        <v>510</v>
      </c>
      <c r="D2585">
        <v>542</v>
      </c>
    </row>
    <row r="2586" spans="1:4" x14ac:dyDescent="0.25">
      <c r="A2586">
        <v>41360</v>
      </c>
      <c r="B2586">
        <v>790</v>
      </c>
      <c r="C2586">
        <v>510</v>
      </c>
      <c r="D2586">
        <v>542</v>
      </c>
    </row>
    <row r="2587" spans="1:4" x14ac:dyDescent="0.25">
      <c r="A2587">
        <v>41376</v>
      </c>
      <c r="B2587">
        <v>790</v>
      </c>
      <c r="C2587">
        <v>510</v>
      </c>
      <c r="D2587">
        <v>542</v>
      </c>
    </row>
    <row r="2588" spans="1:4" x14ac:dyDescent="0.25">
      <c r="A2588">
        <v>41392</v>
      </c>
      <c r="B2588">
        <v>790</v>
      </c>
      <c r="C2588">
        <v>510</v>
      </c>
      <c r="D2588">
        <v>542</v>
      </c>
    </row>
    <row r="2589" spans="1:4" x14ac:dyDescent="0.25">
      <c r="A2589">
        <v>41408</v>
      </c>
      <c r="B2589">
        <v>790</v>
      </c>
      <c r="C2589">
        <v>510</v>
      </c>
      <c r="D2589">
        <v>542</v>
      </c>
    </row>
    <row r="2590" spans="1:4" x14ac:dyDescent="0.25">
      <c r="A2590">
        <v>41424</v>
      </c>
      <c r="B2590">
        <v>790</v>
      </c>
      <c r="C2590">
        <v>510</v>
      </c>
      <c r="D2590">
        <v>542</v>
      </c>
    </row>
    <row r="2591" spans="1:4" x14ac:dyDescent="0.25">
      <c r="A2591">
        <v>41440</v>
      </c>
      <c r="B2591">
        <v>790</v>
      </c>
      <c r="C2591">
        <v>510</v>
      </c>
      <c r="D2591">
        <v>542</v>
      </c>
    </row>
    <row r="2592" spans="1:4" x14ac:dyDescent="0.25">
      <c r="A2592">
        <v>41456</v>
      </c>
      <c r="B2592">
        <v>790</v>
      </c>
      <c r="C2592">
        <v>510</v>
      </c>
      <c r="D2592">
        <v>542</v>
      </c>
    </row>
    <row r="2593" spans="1:4" x14ac:dyDescent="0.25">
      <c r="A2593">
        <v>41472</v>
      </c>
      <c r="B2593">
        <v>790</v>
      </c>
      <c r="C2593">
        <v>510</v>
      </c>
      <c r="D2593">
        <v>542</v>
      </c>
    </row>
    <row r="2594" spans="1:4" x14ac:dyDescent="0.25">
      <c r="A2594">
        <v>41488</v>
      </c>
      <c r="B2594">
        <v>790</v>
      </c>
      <c r="C2594">
        <v>510</v>
      </c>
      <c r="D2594">
        <v>542</v>
      </c>
    </row>
    <row r="2595" spans="1:4" x14ac:dyDescent="0.25">
      <c r="A2595">
        <v>41504</v>
      </c>
      <c r="B2595">
        <v>790</v>
      </c>
      <c r="C2595">
        <v>510</v>
      </c>
      <c r="D2595">
        <v>542</v>
      </c>
    </row>
    <row r="2596" spans="1:4" x14ac:dyDescent="0.25">
      <c r="A2596">
        <v>41520</v>
      </c>
      <c r="B2596">
        <v>790</v>
      </c>
      <c r="C2596">
        <v>510</v>
      </c>
      <c r="D2596">
        <v>542</v>
      </c>
    </row>
    <row r="2597" spans="1:4" x14ac:dyDescent="0.25">
      <c r="A2597">
        <v>41536</v>
      </c>
      <c r="B2597">
        <v>790</v>
      </c>
      <c r="C2597">
        <v>510</v>
      </c>
      <c r="D2597">
        <v>542</v>
      </c>
    </row>
    <row r="2598" spans="1:4" x14ac:dyDescent="0.25">
      <c r="A2598">
        <v>41552</v>
      </c>
      <c r="B2598">
        <v>790</v>
      </c>
      <c r="C2598">
        <v>510</v>
      </c>
      <c r="D2598">
        <v>542</v>
      </c>
    </row>
    <row r="2599" spans="1:4" x14ac:dyDescent="0.25">
      <c r="A2599">
        <v>41568</v>
      </c>
      <c r="B2599">
        <v>790</v>
      </c>
      <c r="C2599">
        <v>510</v>
      </c>
      <c r="D2599">
        <v>542</v>
      </c>
    </row>
    <row r="2600" spans="1:4" x14ac:dyDescent="0.25">
      <c r="A2600">
        <v>41584</v>
      </c>
      <c r="B2600">
        <v>790</v>
      </c>
      <c r="C2600">
        <v>510</v>
      </c>
      <c r="D2600">
        <v>542</v>
      </c>
    </row>
    <row r="2601" spans="1:4" x14ac:dyDescent="0.25">
      <c r="A2601">
        <v>41600</v>
      </c>
      <c r="B2601">
        <v>790</v>
      </c>
      <c r="C2601">
        <v>510</v>
      </c>
      <c r="D2601">
        <v>542</v>
      </c>
    </row>
    <row r="2602" spans="1:4" x14ac:dyDescent="0.25">
      <c r="A2602">
        <v>41616</v>
      </c>
      <c r="B2602">
        <v>790</v>
      </c>
      <c r="C2602">
        <v>510</v>
      </c>
      <c r="D2602">
        <v>542</v>
      </c>
    </row>
    <row r="2603" spans="1:4" x14ac:dyDescent="0.25">
      <c r="A2603">
        <v>41632</v>
      </c>
      <c r="B2603">
        <v>790</v>
      </c>
      <c r="C2603">
        <v>510</v>
      </c>
      <c r="D2603">
        <v>542</v>
      </c>
    </row>
    <row r="2604" spans="1:4" x14ac:dyDescent="0.25">
      <c r="A2604">
        <v>41648</v>
      </c>
      <c r="B2604">
        <v>790</v>
      </c>
      <c r="C2604">
        <v>510</v>
      </c>
      <c r="D2604">
        <v>542</v>
      </c>
    </row>
    <row r="2605" spans="1:4" x14ac:dyDescent="0.25">
      <c r="A2605">
        <v>41664</v>
      </c>
      <c r="B2605">
        <v>790</v>
      </c>
      <c r="C2605">
        <v>510</v>
      </c>
      <c r="D2605">
        <v>542</v>
      </c>
    </row>
    <row r="2606" spans="1:4" x14ac:dyDescent="0.25">
      <c r="A2606">
        <v>41680</v>
      </c>
      <c r="B2606">
        <v>790</v>
      </c>
      <c r="C2606">
        <v>510</v>
      </c>
      <c r="D2606">
        <v>542</v>
      </c>
    </row>
    <row r="2607" spans="1:4" x14ac:dyDescent="0.25">
      <c r="A2607">
        <v>41696</v>
      </c>
      <c r="B2607">
        <v>790</v>
      </c>
      <c r="C2607">
        <v>510</v>
      </c>
      <c r="D2607">
        <v>542</v>
      </c>
    </row>
    <row r="2608" spans="1:4" x14ac:dyDescent="0.25">
      <c r="A2608">
        <v>41712</v>
      </c>
      <c r="B2608">
        <v>790</v>
      </c>
      <c r="C2608">
        <v>510</v>
      </c>
      <c r="D2608">
        <v>542</v>
      </c>
    </row>
    <row r="2609" spans="1:4" x14ac:dyDescent="0.25">
      <c r="A2609">
        <v>41728</v>
      </c>
      <c r="B2609">
        <v>790</v>
      </c>
      <c r="C2609">
        <v>510</v>
      </c>
      <c r="D2609">
        <v>542</v>
      </c>
    </row>
    <row r="2610" spans="1:4" x14ac:dyDescent="0.25">
      <c r="A2610">
        <v>41744</v>
      </c>
      <c r="B2610">
        <v>790</v>
      </c>
      <c r="C2610">
        <v>510</v>
      </c>
      <c r="D2610">
        <v>542</v>
      </c>
    </row>
    <row r="2611" spans="1:4" x14ac:dyDescent="0.25">
      <c r="A2611">
        <v>41760</v>
      </c>
      <c r="B2611">
        <v>790</v>
      </c>
      <c r="C2611">
        <v>510</v>
      </c>
      <c r="D2611">
        <v>542</v>
      </c>
    </row>
    <row r="2612" spans="1:4" x14ac:dyDescent="0.25">
      <c r="A2612">
        <v>41776</v>
      </c>
      <c r="B2612">
        <v>790</v>
      </c>
      <c r="C2612">
        <v>510</v>
      </c>
      <c r="D2612">
        <v>542</v>
      </c>
    </row>
    <row r="2613" spans="1:4" x14ac:dyDescent="0.25">
      <c r="A2613">
        <v>41792</v>
      </c>
      <c r="B2613">
        <v>790</v>
      </c>
      <c r="C2613">
        <v>510</v>
      </c>
      <c r="D2613">
        <v>542</v>
      </c>
    </row>
    <row r="2614" spans="1:4" x14ac:dyDescent="0.25">
      <c r="A2614">
        <v>41808</v>
      </c>
      <c r="B2614">
        <v>790</v>
      </c>
      <c r="C2614">
        <v>510</v>
      </c>
      <c r="D2614">
        <v>542</v>
      </c>
    </row>
    <row r="2615" spans="1:4" x14ac:dyDescent="0.25">
      <c r="A2615">
        <v>41824</v>
      </c>
      <c r="B2615">
        <v>790</v>
      </c>
      <c r="C2615">
        <v>510</v>
      </c>
      <c r="D2615">
        <v>542</v>
      </c>
    </row>
    <row r="2616" spans="1:4" x14ac:dyDescent="0.25">
      <c r="A2616">
        <v>41840</v>
      </c>
      <c r="B2616">
        <v>790</v>
      </c>
      <c r="C2616">
        <v>510</v>
      </c>
      <c r="D2616">
        <v>542</v>
      </c>
    </row>
    <row r="2617" spans="1:4" x14ac:dyDescent="0.25">
      <c r="A2617">
        <v>41856</v>
      </c>
      <c r="B2617">
        <v>790</v>
      </c>
      <c r="C2617">
        <v>510</v>
      </c>
      <c r="D2617">
        <v>542</v>
      </c>
    </row>
    <row r="2618" spans="1:4" x14ac:dyDescent="0.25">
      <c r="A2618">
        <v>41872</v>
      </c>
      <c r="B2618">
        <v>790</v>
      </c>
      <c r="C2618">
        <v>510</v>
      </c>
      <c r="D2618">
        <v>542</v>
      </c>
    </row>
    <row r="2619" spans="1:4" x14ac:dyDescent="0.25">
      <c r="A2619">
        <v>41888</v>
      </c>
      <c r="B2619">
        <v>790</v>
      </c>
      <c r="C2619">
        <v>510</v>
      </c>
      <c r="D2619">
        <v>542</v>
      </c>
    </row>
    <row r="2620" spans="1:4" x14ac:dyDescent="0.25">
      <c r="A2620">
        <v>41904</v>
      </c>
      <c r="B2620">
        <v>790</v>
      </c>
      <c r="C2620">
        <v>510</v>
      </c>
      <c r="D2620">
        <v>542</v>
      </c>
    </row>
    <row r="2621" spans="1:4" x14ac:dyDescent="0.25">
      <c r="A2621">
        <v>41920</v>
      </c>
      <c r="B2621">
        <v>790</v>
      </c>
      <c r="C2621">
        <v>510</v>
      </c>
      <c r="D2621">
        <v>542</v>
      </c>
    </row>
    <row r="2622" spans="1:4" x14ac:dyDescent="0.25">
      <c r="A2622">
        <v>41936</v>
      </c>
      <c r="B2622">
        <v>790</v>
      </c>
      <c r="C2622">
        <v>510</v>
      </c>
      <c r="D2622">
        <v>542</v>
      </c>
    </row>
    <row r="2623" spans="1:4" x14ac:dyDescent="0.25">
      <c r="A2623">
        <v>41952</v>
      </c>
      <c r="B2623">
        <v>790</v>
      </c>
      <c r="C2623">
        <v>510</v>
      </c>
      <c r="D2623">
        <v>542</v>
      </c>
    </row>
    <row r="2624" spans="1:4" x14ac:dyDescent="0.25">
      <c r="A2624">
        <v>41968</v>
      </c>
      <c r="B2624">
        <v>790</v>
      </c>
      <c r="C2624">
        <v>510</v>
      </c>
      <c r="D2624">
        <v>542</v>
      </c>
    </row>
    <row r="2625" spans="1:4" x14ac:dyDescent="0.25">
      <c r="A2625">
        <v>41984</v>
      </c>
      <c r="B2625">
        <v>790</v>
      </c>
      <c r="C2625">
        <v>510</v>
      </c>
      <c r="D2625">
        <v>542</v>
      </c>
    </row>
    <row r="2626" spans="1:4" x14ac:dyDescent="0.25">
      <c r="A2626">
        <v>42000</v>
      </c>
      <c r="B2626">
        <v>790</v>
      </c>
      <c r="C2626">
        <v>510</v>
      </c>
      <c r="D2626">
        <v>542</v>
      </c>
    </row>
    <row r="2627" spans="1:4" x14ac:dyDescent="0.25">
      <c r="A2627">
        <v>42016</v>
      </c>
      <c r="B2627">
        <v>790</v>
      </c>
      <c r="C2627">
        <v>510</v>
      </c>
      <c r="D2627">
        <v>542</v>
      </c>
    </row>
    <row r="2628" spans="1:4" x14ac:dyDescent="0.25">
      <c r="A2628">
        <v>42032</v>
      </c>
      <c r="B2628">
        <v>790</v>
      </c>
      <c r="C2628">
        <v>510</v>
      </c>
      <c r="D2628">
        <v>542</v>
      </c>
    </row>
    <row r="2629" spans="1:4" x14ac:dyDescent="0.25">
      <c r="A2629">
        <v>42048</v>
      </c>
      <c r="B2629">
        <v>790</v>
      </c>
      <c r="C2629">
        <v>510</v>
      </c>
      <c r="D2629">
        <v>542</v>
      </c>
    </row>
    <row r="2630" spans="1:4" x14ac:dyDescent="0.25">
      <c r="A2630">
        <v>42064</v>
      </c>
      <c r="B2630">
        <v>790</v>
      </c>
      <c r="C2630">
        <v>510</v>
      </c>
      <c r="D2630">
        <v>542</v>
      </c>
    </row>
    <row r="2631" spans="1:4" x14ac:dyDescent="0.25">
      <c r="A2631">
        <v>42080</v>
      </c>
      <c r="B2631">
        <v>790</v>
      </c>
      <c r="C2631">
        <v>510</v>
      </c>
      <c r="D2631">
        <v>542</v>
      </c>
    </row>
    <row r="2632" spans="1:4" x14ac:dyDescent="0.25">
      <c r="A2632">
        <v>42096</v>
      </c>
      <c r="B2632">
        <v>790</v>
      </c>
      <c r="C2632">
        <v>510</v>
      </c>
      <c r="D2632">
        <v>542</v>
      </c>
    </row>
    <row r="2633" spans="1:4" x14ac:dyDescent="0.25">
      <c r="A2633">
        <v>42112</v>
      </c>
      <c r="B2633">
        <v>790</v>
      </c>
      <c r="C2633">
        <v>510</v>
      </c>
      <c r="D2633">
        <v>542</v>
      </c>
    </row>
    <row r="2634" spans="1:4" x14ac:dyDescent="0.25">
      <c r="A2634">
        <v>42128</v>
      </c>
      <c r="B2634">
        <v>790</v>
      </c>
      <c r="C2634">
        <v>510</v>
      </c>
      <c r="D2634">
        <v>542</v>
      </c>
    </row>
    <row r="2635" spans="1:4" x14ac:dyDescent="0.25">
      <c r="A2635">
        <v>42144</v>
      </c>
      <c r="B2635">
        <v>790</v>
      </c>
      <c r="C2635">
        <v>510</v>
      </c>
      <c r="D2635">
        <v>542</v>
      </c>
    </row>
    <row r="2636" spans="1:4" x14ac:dyDescent="0.25">
      <c r="A2636">
        <v>42160</v>
      </c>
      <c r="B2636">
        <v>790</v>
      </c>
      <c r="C2636">
        <v>510</v>
      </c>
      <c r="D2636">
        <v>542</v>
      </c>
    </row>
    <row r="2637" spans="1:4" x14ac:dyDescent="0.25">
      <c r="A2637">
        <v>42176</v>
      </c>
      <c r="B2637">
        <v>790</v>
      </c>
      <c r="C2637">
        <v>510</v>
      </c>
      <c r="D2637">
        <v>542</v>
      </c>
    </row>
    <row r="2638" spans="1:4" x14ac:dyDescent="0.25">
      <c r="A2638">
        <v>42192</v>
      </c>
      <c r="B2638">
        <v>790</v>
      </c>
      <c r="C2638">
        <v>510</v>
      </c>
      <c r="D2638">
        <v>542</v>
      </c>
    </row>
    <row r="2639" spans="1:4" x14ac:dyDescent="0.25">
      <c r="A2639">
        <v>42208</v>
      </c>
      <c r="B2639">
        <v>790</v>
      </c>
      <c r="C2639">
        <v>510</v>
      </c>
      <c r="D2639">
        <v>542</v>
      </c>
    </row>
    <row r="2640" spans="1:4" x14ac:dyDescent="0.25">
      <c r="A2640">
        <v>42224</v>
      </c>
      <c r="B2640">
        <v>790</v>
      </c>
      <c r="C2640">
        <v>510</v>
      </c>
      <c r="D2640">
        <v>542</v>
      </c>
    </row>
    <row r="2641" spans="1:4" x14ac:dyDescent="0.25">
      <c r="A2641">
        <v>42240</v>
      </c>
      <c r="B2641">
        <v>790</v>
      </c>
      <c r="C2641">
        <v>510</v>
      </c>
      <c r="D2641">
        <v>542</v>
      </c>
    </row>
    <row r="2642" spans="1:4" x14ac:dyDescent="0.25">
      <c r="A2642">
        <v>42256</v>
      </c>
      <c r="B2642">
        <v>790</v>
      </c>
      <c r="C2642">
        <v>510</v>
      </c>
      <c r="D2642">
        <v>542</v>
      </c>
    </row>
    <row r="2643" spans="1:4" x14ac:dyDescent="0.25">
      <c r="A2643">
        <v>42272</v>
      </c>
      <c r="B2643">
        <v>790</v>
      </c>
      <c r="C2643">
        <v>510</v>
      </c>
      <c r="D2643">
        <v>542</v>
      </c>
    </row>
    <row r="2644" spans="1:4" x14ac:dyDescent="0.25">
      <c r="A2644">
        <v>42288</v>
      </c>
      <c r="B2644">
        <v>790</v>
      </c>
      <c r="C2644">
        <v>510</v>
      </c>
      <c r="D2644">
        <v>542</v>
      </c>
    </row>
    <row r="2645" spans="1:4" x14ac:dyDescent="0.25">
      <c r="A2645">
        <v>42304</v>
      </c>
      <c r="B2645">
        <v>790</v>
      </c>
      <c r="C2645">
        <v>510</v>
      </c>
      <c r="D2645">
        <v>542</v>
      </c>
    </row>
    <row r="2646" spans="1:4" x14ac:dyDescent="0.25">
      <c r="A2646">
        <v>42320</v>
      </c>
      <c r="B2646">
        <v>790</v>
      </c>
      <c r="C2646">
        <v>510</v>
      </c>
      <c r="D2646">
        <v>542</v>
      </c>
    </row>
    <row r="2647" spans="1:4" x14ac:dyDescent="0.25">
      <c r="A2647">
        <v>42336</v>
      </c>
      <c r="B2647">
        <v>790</v>
      </c>
      <c r="C2647">
        <v>510</v>
      </c>
      <c r="D2647">
        <v>542</v>
      </c>
    </row>
    <row r="2648" spans="1:4" x14ac:dyDescent="0.25">
      <c r="A2648">
        <v>42352</v>
      </c>
      <c r="B2648">
        <v>790</v>
      </c>
      <c r="C2648">
        <v>510</v>
      </c>
      <c r="D2648">
        <v>542</v>
      </c>
    </row>
    <row r="2649" spans="1:4" x14ac:dyDescent="0.25">
      <c r="A2649">
        <v>42368</v>
      </c>
      <c r="B2649">
        <v>790</v>
      </c>
      <c r="C2649">
        <v>510</v>
      </c>
      <c r="D2649">
        <v>542</v>
      </c>
    </row>
    <row r="2650" spans="1:4" x14ac:dyDescent="0.25">
      <c r="A2650">
        <v>42384</v>
      </c>
      <c r="B2650">
        <v>790</v>
      </c>
      <c r="C2650">
        <v>510</v>
      </c>
      <c r="D2650">
        <v>542</v>
      </c>
    </row>
    <row r="2651" spans="1:4" x14ac:dyDescent="0.25">
      <c r="A2651">
        <v>42400</v>
      </c>
      <c r="B2651">
        <v>790</v>
      </c>
      <c r="C2651">
        <v>510</v>
      </c>
      <c r="D2651">
        <v>542</v>
      </c>
    </row>
    <row r="2652" spans="1:4" x14ac:dyDescent="0.25">
      <c r="A2652">
        <v>42416</v>
      </c>
      <c r="B2652">
        <v>790</v>
      </c>
      <c r="C2652">
        <v>510</v>
      </c>
      <c r="D2652">
        <v>542</v>
      </c>
    </row>
    <row r="2653" spans="1:4" x14ac:dyDescent="0.25">
      <c r="A2653">
        <v>42432</v>
      </c>
      <c r="B2653">
        <v>790</v>
      </c>
      <c r="C2653">
        <v>510</v>
      </c>
      <c r="D2653">
        <v>542</v>
      </c>
    </row>
    <row r="2654" spans="1:4" x14ac:dyDescent="0.25">
      <c r="A2654">
        <v>42448</v>
      </c>
      <c r="B2654">
        <v>790</v>
      </c>
      <c r="C2654">
        <v>510</v>
      </c>
      <c r="D2654">
        <v>542</v>
      </c>
    </row>
    <row r="2655" spans="1:4" x14ac:dyDescent="0.25">
      <c r="A2655">
        <v>42464</v>
      </c>
      <c r="B2655">
        <v>790</v>
      </c>
      <c r="C2655">
        <v>510</v>
      </c>
      <c r="D2655">
        <v>542</v>
      </c>
    </row>
    <row r="2656" spans="1:4" x14ac:dyDescent="0.25">
      <c r="A2656">
        <v>42480</v>
      </c>
      <c r="B2656">
        <v>790</v>
      </c>
      <c r="C2656">
        <v>510</v>
      </c>
      <c r="D2656">
        <v>542</v>
      </c>
    </row>
    <row r="2657" spans="1:4" x14ac:dyDescent="0.25">
      <c r="A2657">
        <v>42496</v>
      </c>
      <c r="B2657">
        <v>790</v>
      </c>
      <c r="C2657">
        <v>510</v>
      </c>
      <c r="D2657">
        <v>542</v>
      </c>
    </row>
    <row r="2658" spans="1:4" x14ac:dyDescent="0.25">
      <c r="A2658">
        <v>42512</v>
      </c>
      <c r="B2658">
        <v>790</v>
      </c>
      <c r="C2658">
        <v>510</v>
      </c>
      <c r="D2658">
        <v>542</v>
      </c>
    </row>
    <row r="2659" spans="1:4" x14ac:dyDescent="0.25">
      <c r="A2659">
        <v>42528</v>
      </c>
      <c r="B2659">
        <v>790</v>
      </c>
      <c r="C2659">
        <v>510</v>
      </c>
      <c r="D2659">
        <v>542</v>
      </c>
    </row>
    <row r="2660" spans="1:4" x14ac:dyDescent="0.25">
      <c r="A2660">
        <v>42544</v>
      </c>
      <c r="B2660">
        <v>790</v>
      </c>
      <c r="C2660">
        <v>510</v>
      </c>
      <c r="D2660">
        <v>542</v>
      </c>
    </row>
    <row r="2661" spans="1:4" x14ac:dyDescent="0.25">
      <c r="A2661">
        <v>42560</v>
      </c>
      <c r="B2661">
        <v>790</v>
      </c>
      <c r="C2661">
        <v>508</v>
      </c>
      <c r="D2661">
        <v>542</v>
      </c>
    </row>
    <row r="2662" spans="1:4" x14ac:dyDescent="0.25">
      <c r="A2662">
        <v>42576</v>
      </c>
      <c r="B2662">
        <v>790</v>
      </c>
      <c r="C2662">
        <v>508</v>
      </c>
      <c r="D2662">
        <v>542</v>
      </c>
    </row>
    <row r="2663" spans="1:4" x14ac:dyDescent="0.25">
      <c r="A2663">
        <v>42592</v>
      </c>
      <c r="B2663">
        <v>790</v>
      </c>
      <c r="C2663">
        <v>508</v>
      </c>
      <c r="D2663">
        <v>542</v>
      </c>
    </row>
    <row r="2664" spans="1:4" x14ac:dyDescent="0.25">
      <c r="A2664">
        <v>42608</v>
      </c>
      <c r="B2664">
        <v>790</v>
      </c>
      <c r="C2664">
        <v>508</v>
      </c>
      <c r="D2664">
        <v>542</v>
      </c>
    </row>
    <row r="2665" spans="1:4" x14ac:dyDescent="0.25">
      <c r="A2665">
        <v>42624</v>
      </c>
      <c r="B2665">
        <v>790</v>
      </c>
      <c r="C2665">
        <v>508</v>
      </c>
      <c r="D2665">
        <v>542</v>
      </c>
    </row>
    <row r="2666" spans="1:4" x14ac:dyDescent="0.25">
      <c r="A2666">
        <v>42640</v>
      </c>
      <c r="B2666">
        <v>790</v>
      </c>
      <c r="C2666">
        <v>508</v>
      </c>
      <c r="D2666">
        <v>542</v>
      </c>
    </row>
    <row r="2667" spans="1:4" x14ac:dyDescent="0.25">
      <c r="A2667">
        <v>42656</v>
      </c>
      <c r="B2667">
        <v>790</v>
      </c>
      <c r="C2667">
        <v>508</v>
      </c>
      <c r="D2667">
        <v>542</v>
      </c>
    </row>
    <row r="2668" spans="1:4" x14ac:dyDescent="0.25">
      <c r="A2668">
        <v>42672</v>
      </c>
      <c r="B2668">
        <v>790</v>
      </c>
      <c r="C2668">
        <v>508</v>
      </c>
      <c r="D2668">
        <v>542</v>
      </c>
    </row>
    <row r="2669" spans="1:4" x14ac:dyDescent="0.25">
      <c r="A2669">
        <v>42688</v>
      </c>
      <c r="B2669">
        <v>790</v>
      </c>
      <c r="C2669">
        <v>508</v>
      </c>
      <c r="D2669">
        <v>542</v>
      </c>
    </row>
    <row r="2670" spans="1:4" x14ac:dyDescent="0.25">
      <c r="A2670">
        <v>42704</v>
      </c>
      <c r="B2670">
        <v>790</v>
      </c>
      <c r="C2670">
        <v>508</v>
      </c>
      <c r="D2670">
        <v>542</v>
      </c>
    </row>
    <row r="2671" spans="1:4" x14ac:dyDescent="0.25">
      <c r="A2671">
        <v>42720</v>
      </c>
      <c r="B2671">
        <v>790</v>
      </c>
      <c r="C2671">
        <v>508</v>
      </c>
      <c r="D2671">
        <v>542</v>
      </c>
    </row>
    <row r="2672" spans="1:4" x14ac:dyDescent="0.25">
      <c r="A2672">
        <v>42736</v>
      </c>
      <c r="B2672">
        <v>790</v>
      </c>
      <c r="C2672">
        <v>508</v>
      </c>
      <c r="D2672">
        <v>542</v>
      </c>
    </row>
    <row r="2673" spans="1:4" x14ac:dyDescent="0.25">
      <c r="A2673">
        <v>42752</v>
      </c>
      <c r="B2673">
        <v>790</v>
      </c>
      <c r="C2673">
        <v>508</v>
      </c>
      <c r="D2673">
        <v>542</v>
      </c>
    </row>
    <row r="2674" spans="1:4" x14ac:dyDescent="0.25">
      <c r="A2674">
        <v>42768</v>
      </c>
      <c r="B2674">
        <v>790</v>
      </c>
      <c r="C2674">
        <v>508</v>
      </c>
      <c r="D2674">
        <v>542</v>
      </c>
    </row>
    <row r="2675" spans="1:4" x14ac:dyDescent="0.25">
      <c r="A2675">
        <v>42784</v>
      </c>
      <c r="B2675">
        <v>790</v>
      </c>
      <c r="C2675">
        <v>508</v>
      </c>
      <c r="D2675">
        <v>542</v>
      </c>
    </row>
    <row r="2676" spans="1:4" x14ac:dyDescent="0.25">
      <c r="A2676">
        <v>42800</v>
      </c>
      <c r="B2676">
        <v>790</v>
      </c>
      <c r="C2676">
        <v>508</v>
      </c>
      <c r="D2676">
        <v>542</v>
      </c>
    </row>
    <row r="2677" spans="1:4" x14ac:dyDescent="0.25">
      <c r="A2677">
        <v>42816</v>
      </c>
      <c r="B2677">
        <v>790</v>
      </c>
      <c r="C2677">
        <v>508</v>
      </c>
      <c r="D2677">
        <v>542</v>
      </c>
    </row>
    <row r="2678" spans="1:4" x14ac:dyDescent="0.25">
      <c r="A2678">
        <v>42832</v>
      </c>
      <c r="B2678">
        <v>790</v>
      </c>
      <c r="C2678">
        <v>508</v>
      </c>
      <c r="D2678">
        <v>542</v>
      </c>
    </row>
    <row r="2679" spans="1:4" x14ac:dyDescent="0.25">
      <c r="A2679">
        <v>42848</v>
      </c>
      <c r="B2679">
        <v>790</v>
      </c>
      <c r="C2679">
        <v>508</v>
      </c>
      <c r="D2679">
        <v>542</v>
      </c>
    </row>
    <row r="2680" spans="1:4" x14ac:dyDescent="0.25">
      <c r="A2680">
        <v>42864</v>
      </c>
      <c r="B2680">
        <v>790</v>
      </c>
      <c r="C2680">
        <v>508</v>
      </c>
      <c r="D2680">
        <v>542</v>
      </c>
    </row>
    <row r="2681" spans="1:4" x14ac:dyDescent="0.25">
      <c r="A2681">
        <v>42880</v>
      </c>
      <c r="B2681">
        <v>790</v>
      </c>
      <c r="C2681">
        <v>508</v>
      </c>
      <c r="D2681">
        <v>542</v>
      </c>
    </row>
    <row r="2682" spans="1:4" x14ac:dyDescent="0.25">
      <c r="A2682">
        <v>42896</v>
      </c>
      <c r="B2682">
        <v>790</v>
      </c>
      <c r="C2682">
        <v>508</v>
      </c>
      <c r="D2682">
        <v>542</v>
      </c>
    </row>
    <row r="2683" spans="1:4" x14ac:dyDescent="0.25">
      <c r="A2683">
        <v>42912</v>
      </c>
      <c r="B2683">
        <v>790</v>
      </c>
      <c r="C2683">
        <v>508</v>
      </c>
      <c r="D2683">
        <v>542</v>
      </c>
    </row>
    <row r="2684" spans="1:4" x14ac:dyDescent="0.25">
      <c r="A2684">
        <v>42928</v>
      </c>
      <c r="B2684">
        <v>790</v>
      </c>
      <c r="C2684">
        <v>508</v>
      </c>
      <c r="D2684">
        <v>542</v>
      </c>
    </row>
    <row r="2685" spans="1:4" x14ac:dyDescent="0.25">
      <c r="A2685">
        <v>42944</v>
      </c>
      <c r="B2685">
        <v>790</v>
      </c>
      <c r="C2685">
        <v>508</v>
      </c>
      <c r="D2685">
        <v>542</v>
      </c>
    </row>
    <row r="2686" spans="1:4" x14ac:dyDescent="0.25">
      <c r="A2686">
        <v>42960</v>
      </c>
      <c r="B2686">
        <v>790</v>
      </c>
      <c r="C2686">
        <v>508</v>
      </c>
      <c r="D2686">
        <v>542</v>
      </c>
    </row>
    <row r="2687" spans="1:4" x14ac:dyDescent="0.25">
      <c r="A2687">
        <v>42976</v>
      </c>
      <c r="B2687">
        <v>790</v>
      </c>
      <c r="C2687">
        <v>508</v>
      </c>
      <c r="D2687">
        <v>542</v>
      </c>
    </row>
    <row r="2688" spans="1:4" x14ac:dyDescent="0.25">
      <c r="A2688">
        <v>42992</v>
      </c>
      <c r="B2688">
        <v>790</v>
      </c>
      <c r="C2688">
        <v>508</v>
      </c>
      <c r="D2688">
        <v>542</v>
      </c>
    </row>
    <row r="2689" spans="1:4" x14ac:dyDescent="0.25">
      <c r="A2689">
        <v>43008</v>
      </c>
      <c r="B2689">
        <v>790</v>
      </c>
      <c r="C2689">
        <v>508</v>
      </c>
      <c r="D2689">
        <v>542</v>
      </c>
    </row>
    <row r="2690" spans="1:4" x14ac:dyDescent="0.25">
      <c r="A2690">
        <v>43024</v>
      </c>
      <c r="B2690">
        <v>790</v>
      </c>
      <c r="C2690">
        <v>508</v>
      </c>
      <c r="D2690">
        <v>542</v>
      </c>
    </row>
    <row r="2691" spans="1:4" x14ac:dyDescent="0.25">
      <c r="A2691">
        <v>43040</v>
      </c>
      <c r="B2691">
        <v>790</v>
      </c>
      <c r="C2691">
        <v>508</v>
      </c>
      <c r="D2691">
        <v>542</v>
      </c>
    </row>
    <row r="2692" spans="1:4" x14ac:dyDescent="0.25">
      <c r="A2692">
        <v>43056</v>
      </c>
      <c r="B2692">
        <v>790</v>
      </c>
      <c r="C2692">
        <v>508</v>
      </c>
      <c r="D2692">
        <v>542</v>
      </c>
    </row>
    <row r="2693" spans="1:4" x14ac:dyDescent="0.25">
      <c r="A2693">
        <v>43072</v>
      </c>
      <c r="B2693">
        <v>790</v>
      </c>
      <c r="C2693">
        <v>508</v>
      </c>
      <c r="D2693">
        <v>542</v>
      </c>
    </row>
    <row r="2694" spans="1:4" x14ac:dyDescent="0.25">
      <c r="A2694">
        <v>43088</v>
      </c>
      <c r="B2694">
        <v>790</v>
      </c>
      <c r="C2694">
        <v>508</v>
      </c>
      <c r="D2694">
        <v>542</v>
      </c>
    </row>
    <row r="2695" spans="1:4" x14ac:dyDescent="0.25">
      <c r="A2695">
        <v>43104</v>
      </c>
      <c r="B2695">
        <v>790</v>
      </c>
      <c r="C2695">
        <v>508</v>
      </c>
      <c r="D2695">
        <v>542</v>
      </c>
    </row>
    <row r="2696" spans="1:4" x14ac:dyDescent="0.25">
      <c r="A2696">
        <v>43120</v>
      </c>
      <c r="B2696">
        <v>790</v>
      </c>
      <c r="C2696">
        <v>508</v>
      </c>
      <c r="D2696">
        <v>542</v>
      </c>
    </row>
    <row r="2697" spans="1:4" x14ac:dyDescent="0.25">
      <c r="A2697">
        <v>43136</v>
      </c>
      <c r="B2697">
        <v>790</v>
      </c>
      <c r="C2697">
        <v>508</v>
      </c>
      <c r="D2697">
        <v>542</v>
      </c>
    </row>
    <row r="2698" spans="1:4" x14ac:dyDescent="0.25">
      <c r="A2698">
        <v>43152</v>
      </c>
      <c r="B2698">
        <v>790</v>
      </c>
      <c r="C2698">
        <v>508</v>
      </c>
      <c r="D2698">
        <v>542</v>
      </c>
    </row>
    <row r="2699" spans="1:4" x14ac:dyDescent="0.25">
      <c r="A2699">
        <v>43168</v>
      </c>
      <c r="B2699">
        <v>790</v>
      </c>
      <c r="C2699">
        <v>508</v>
      </c>
      <c r="D2699">
        <v>540</v>
      </c>
    </row>
    <row r="2700" spans="1:4" x14ac:dyDescent="0.25">
      <c r="A2700">
        <v>43184</v>
      </c>
      <c r="B2700">
        <v>790</v>
      </c>
      <c r="C2700">
        <v>508</v>
      </c>
      <c r="D2700">
        <v>540</v>
      </c>
    </row>
    <row r="2701" spans="1:4" x14ac:dyDescent="0.25">
      <c r="A2701">
        <v>43200</v>
      </c>
      <c r="B2701">
        <v>790</v>
      </c>
      <c r="C2701">
        <v>508</v>
      </c>
      <c r="D2701">
        <v>540</v>
      </c>
    </row>
    <row r="2702" spans="1:4" x14ac:dyDescent="0.25">
      <c r="A2702">
        <v>43216</v>
      </c>
      <c r="B2702">
        <v>790</v>
      </c>
      <c r="C2702">
        <v>508</v>
      </c>
      <c r="D2702">
        <v>540</v>
      </c>
    </row>
    <row r="2703" spans="1:4" x14ac:dyDescent="0.25">
      <c r="A2703">
        <v>43232</v>
      </c>
      <c r="B2703">
        <v>790</v>
      </c>
      <c r="C2703">
        <v>508</v>
      </c>
      <c r="D2703">
        <v>540</v>
      </c>
    </row>
    <row r="2704" spans="1:4" x14ac:dyDescent="0.25">
      <c r="A2704">
        <v>43248</v>
      </c>
      <c r="B2704">
        <v>790</v>
      </c>
      <c r="C2704">
        <v>508</v>
      </c>
      <c r="D2704">
        <v>540</v>
      </c>
    </row>
    <row r="2705" spans="1:4" x14ac:dyDescent="0.25">
      <c r="A2705">
        <v>43264</v>
      </c>
      <c r="B2705">
        <v>790</v>
      </c>
      <c r="C2705">
        <v>508</v>
      </c>
      <c r="D2705">
        <v>540</v>
      </c>
    </row>
    <row r="2706" spans="1:4" x14ac:dyDescent="0.25">
      <c r="A2706">
        <v>43280</v>
      </c>
      <c r="B2706">
        <v>790</v>
      </c>
      <c r="C2706">
        <v>508</v>
      </c>
      <c r="D2706">
        <v>540</v>
      </c>
    </row>
    <row r="2707" spans="1:4" x14ac:dyDescent="0.25">
      <c r="A2707">
        <v>43296</v>
      </c>
      <c r="B2707">
        <v>790</v>
      </c>
      <c r="C2707">
        <v>508</v>
      </c>
      <c r="D2707">
        <v>540</v>
      </c>
    </row>
    <row r="2708" spans="1:4" x14ac:dyDescent="0.25">
      <c r="A2708">
        <v>43312</v>
      </c>
      <c r="B2708">
        <v>790</v>
      </c>
      <c r="C2708">
        <v>508</v>
      </c>
      <c r="D2708">
        <v>540</v>
      </c>
    </row>
    <row r="2709" spans="1:4" x14ac:dyDescent="0.25">
      <c r="A2709">
        <v>43328</v>
      </c>
      <c r="B2709">
        <v>790</v>
      </c>
      <c r="C2709">
        <v>508</v>
      </c>
      <c r="D2709">
        <v>540</v>
      </c>
    </row>
    <row r="2710" spans="1:4" x14ac:dyDescent="0.25">
      <c r="A2710">
        <v>43344</v>
      </c>
      <c r="B2710">
        <v>790</v>
      </c>
      <c r="C2710">
        <v>508</v>
      </c>
      <c r="D2710">
        <v>540</v>
      </c>
    </row>
    <row r="2711" spans="1:4" x14ac:dyDescent="0.25">
      <c r="A2711">
        <v>43360</v>
      </c>
      <c r="B2711">
        <v>790</v>
      </c>
      <c r="C2711">
        <v>508</v>
      </c>
      <c r="D2711">
        <v>540</v>
      </c>
    </row>
    <row r="2712" spans="1:4" x14ac:dyDescent="0.25">
      <c r="A2712">
        <v>43376</v>
      </c>
      <c r="B2712">
        <v>790</v>
      </c>
      <c r="C2712">
        <v>508</v>
      </c>
      <c r="D2712">
        <v>540</v>
      </c>
    </row>
    <row r="2713" spans="1:4" x14ac:dyDescent="0.25">
      <c r="A2713">
        <v>43392</v>
      </c>
      <c r="B2713">
        <v>790</v>
      </c>
      <c r="C2713">
        <v>508</v>
      </c>
      <c r="D2713">
        <v>540</v>
      </c>
    </row>
    <row r="2714" spans="1:4" x14ac:dyDescent="0.25">
      <c r="A2714">
        <v>43408</v>
      </c>
      <c r="B2714">
        <v>790</v>
      </c>
      <c r="C2714">
        <v>508</v>
      </c>
      <c r="D2714">
        <v>540</v>
      </c>
    </row>
    <row r="2715" spans="1:4" x14ac:dyDescent="0.25">
      <c r="A2715">
        <v>43424</v>
      </c>
      <c r="B2715">
        <v>790</v>
      </c>
      <c r="C2715">
        <v>508</v>
      </c>
      <c r="D2715">
        <v>540</v>
      </c>
    </row>
    <row r="2716" spans="1:4" x14ac:dyDescent="0.25">
      <c r="A2716">
        <v>43440</v>
      </c>
      <c r="B2716">
        <v>790</v>
      </c>
      <c r="C2716">
        <v>508</v>
      </c>
      <c r="D2716">
        <v>540</v>
      </c>
    </row>
    <row r="2717" spans="1:4" x14ac:dyDescent="0.25">
      <c r="A2717">
        <v>43456</v>
      </c>
      <c r="B2717">
        <v>790</v>
      </c>
      <c r="C2717">
        <v>508</v>
      </c>
      <c r="D2717">
        <v>540</v>
      </c>
    </row>
    <row r="2718" spans="1:4" x14ac:dyDescent="0.25">
      <c r="A2718">
        <v>43472</v>
      </c>
      <c r="B2718">
        <v>790</v>
      </c>
      <c r="C2718">
        <v>508</v>
      </c>
      <c r="D2718">
        <v>540</v>
      </c>
    </row>
    <row r="2719" spans="1:4" x14ac:dyDescent="0.25">
      <c r="A2719">
        <v>43488</v>
      </c>
      <c r="B2719">
        <v>790</v>
      </c>
      <c r="C2719">
        <v>508</v>
      </c>
      <c r="D2719">
        <v>540</v>
      </c>
    </row>
    <row r="2720" spans="1:4" x14ac:dyDescent="0.25">
      <c r="A2720">
        <v>43504</v>
      </c>
      <c r="B2720">
        <v>790</v>
      </c>
      <c r="C2720">
        <v>508</v>
      </c>
      <c r="D2720">
        <v>540</v>
      </c>
    </row>
    <row r="2721" spans="1:4" x14ac:dyDescent="0.25">
      <c r="A2721">
        <v>43520</v>
      </c>
      <c r="B2721">
        <v>790</v>
      </c>
      <c r="C2721">
        <v>508</v>
      </c>
      <c r="D2721">
        <v>540</v>
      </c>
    </row>
    <row r="2722" spans="1:4" x14ac:dyDescent="0.25">
      <c r="A2722">
        <v>43536</v>
      </c>
      <c r="B2722">
        <v>790</v>
      </c>
      <c r="C2722">
        <v>508</v>
      </c>
      <c r="D2722">
        <v>540</v>
      </c>
    </row>
    <row r="2723" spans="1:4" x14ac:dyDescent="0.25">
      <c r="A2723">
        <v>43552</v>
      </c>
      <c r="B2723">
        <v>790</v>
      </c>
      <c r="C2723">
        <v>508</v>
      </c>
      <c r="D2723">
        <v>540</v>
      </c>
    </row>
    <row r="2724" spans="1:4" x14ac:dyDescent="0.25">
      <c r="A2724">
        <v>43568</v>
      </c>
      <c r="B2724">
        <v>790</v>
      </c>
      <c r="C2724">
        <v>508</v>
      </c>
      <c r="D2724">
        <v>540</v>
      </c>
    </row>
    <row r="2725" spans="1:4" x14ac:dyDescent="0.25">
      <c r="A2725">
        <v>43584</v>
      </c>
      <c r="B2725">
        <v>790</v>
      </c>
      <c r="C2725">
        <v>508</v>
      </c>
      <c r="D2725">
        <v>540</v>
      </c>
    </row>
    <row r="2726" spans="1:4" x14ac:dyDescent="0.25">
      <c r="A2726">
        <v>43600</v>
      </c>
      <c r="B2726">
        <v>790</v>
      </c>
      <c r="C2726">
        <v>508</v>
      </c>
      <c r="D2726">
        <v>540</v>
      </c>
    </row>
    <row r="2727" spans="1:4" x14ac:dyDescent="0.25">
      <c r="A2727">
        <v>43616</v>
      </c>
      <c r="B2727">
        <v>790</v>
      </c>
      <c r="C2727">
        <v>508</v>
      </c>
      <c r="D2727">
        <v>540</v>
      </c>
    </row>
    <row r="2728" spans="1:4" x14ac:dyDescent="0.25">
      <c r="A2728">
        <v>43632</v>
      </c>
      <c r="B2728">
        <v>790</v>
      </c>
      <c r="C2728">
        <v>508</v>
      </c>
      <c r="D2728">
        <v>540</v>
      </c>
    </row>
    <row r="2729" spans="1:4" x14ac:dyDescent="0.25">
      <c r="A2729">
        <v>43648</v>
      </c>
      <c r="B2729">
        <v>790</v>
      </c>
      <c r="C2729">
        <v>508</v>
      </c>
      <c r="D2729">
        <v>540</v>
      </c>
    </row>
    <row r="2730" spans="1:4" x14ac:dyDescent="0.25">
      <c r="A2730">
        <v>43664</v>
      </c>
      <c r="B2730">
        <v>790</v>
      </c>
      <c r="C2730">
        <v>508</v>
      </c>
      <c r="D2730">
        <v>540</v>
      </c>
    </row>
    <row r="2731" spans="1:4" x14ac:dyDescent="0.25">
      <c r="A2731">
        <v>43680</v>
      </c>
      <c r="B2731">
        <v>790</v>
      </c>
      <c r="C2731">
        <v>508</v>
      </c>
      <c r="D2731">
        <v>540</v>
      </c>
    </row>
    <row r="2732" spans="1:4" x14ac:dyDescent="0.25">
      <c r="A2732">
        <v>43696</v>
      </c>
      <c r="B2732">
        <v>790</v>
      </c>
      <c r="C2732">
        <v>508</v>
      </c>
      <c r="D2732">
        <v>540</v>
      </c>
    </row>
    <row r="2733" spans="1:4" x14ac:dyDescent="0.25">
      <c r="A2733">
        <v>43712</v>
      </c>
      <c r="B2733">
        <v>790</v>
      </c>
      <c r="C2733">
        <v>508</v>
      </c>
      <c r="D2733">
        <v>540</v>
      </c>
    </row>
    <row r="2734" spans="1:4" x14ac:dyDescent="0.25">
      <c r="A2734">
        <v>43728</v>
      </c>
      <c r="B2734">
        <v>790</v>
      </c>
      <c r="C2734">
        <v>508</v>
      </c>
      <c r="D2734">
        <v>540</v>
      </c>
    </row>
    <row r="2735" spans="1:4" x14ac:dyDescent="0.25">
      <c r="A2735">
        <v>43744</v>
      </c>
      <c r="B2735">
        <v>790</v>
      </c>
      <c r="C2735">
        <v>508</v>
      </c>
      <c r="D2735">
        <v>540</v>
      </c>
    </row>
    <row r="2736" spans="1:4" x14ac:dyDescent="0.25">
      <c r="A2736">
        <v>43760</v>
      </c>
      <c r="B2736">
        <v>790</v>
      </c>
      <c r="C2736">
        <v>508</v>
      </c>
      <c r="D2736">
        <v>540</v>
      </c>
    </row>
    <row r="2737" spans="1:4" x14ac:dyDescent="0.25">
      <c r="A2737">
        <v>43776</v>
      </c>
      <c r="B2737">
        <v>790</v>
      </c>
      <c r="C2737">
        <v>508</v>
      </c>
      <c r="D2737">
        <v>540</v>
      </c>
    </row>
    <row r="2738" spans="1:4" x14ac:dyDescent="0.25">
      <c r="A2738">
        <v>43792</v>
      </c>
      <c r="B2738">
        <v>790</v>
      </c>
      <c r="C2738">
        <v>508</v>
      </c>
      <c r="D2738">
        <v>540</v>
      </c>
    </row>
    <row r="2739" spans="1:4" x14ac:dyDescent="0.25">
      <c r="A2739">
        <v>43808</v>
      </c>
      <c r="B2739">
        <v>790</v>
      </c>
      <c r="C2739">
        <v>508</v>
      </c>
      <c r="D2739">
        <v>540</v>
      </c>
    </row>
    <row r="2740" spans="1:4" x14ac:dyDescent="0.25">
      <c r="A2740">
        <v>43824</v>
      </c>
      <c r="B2740">
        <v>790</v>
      </c>
      <c r="C2740">
        <v>508</v>
      </c>
      <c r="D2740">
        <v>540</v>
      </c>
    </row>
    <row r="2741" spans="1:4" x14ac:dyDescent="0.25">
      <c r="A2741">
        <v>43840</v>
      </c>
      <c r="B2741">
        <v>790</v>
      </c>
      <c r="C2741">
        <v>508</v>
      </c>
      <c r="D2741">
        <v>540</v>
      </c>
    </row>
    <row r="2742" spans="1:4" x14ac:dyDescent="0.25">
      <c r="A2742">
        <v>43856</v>
      </c>
      <c r="B2742">
        <v>790</v>
      </c>
      <c r="C2742">
        <v>508</v>
      </c>
      <c r="D2742">
        <v>540</v>
      </c>
    </row>
    <row r="2743" spans="1:4" x14ac:dyDescent="0.25">
      <c r="A2743">
        <v>43872</v>
      </c>
      <c r="B2743">
        <v>790</v>
      </c>
      <c r="C2743">
        <v>508</v>
      </c>
      <c r="D2743">
        <v>540</v>
      </c>
    </row>
    <row r="2744" spans="1:4" x14ac:dyDescent="0.25">
      <c r="A2744">
        <v>43888</v>
      </c>
      <c r="B2744">
        <v>790</v>
      </c>
      <c r="C2744">
        <v>508</v>
      </c>
      <c r="D2744">
        <v>540</v>
      </c>
    </row>
    <row r="2745" spans="1:4" x14ac:dyDescent="0.25">
      <c r="A2745">
        <v>43904</v>
      </c>
      <c r="B2745">
        <v>790</v>
      </c>
      <c r="C2745">
        <v>508</v>
      </c>
      <c r="D2745">
        <v>540</v>
      </c>
    </row>
    <row r="2746" spans="1:4" x14ac:dyDescent="0.25">
      <c r="A2746">
        <v>43920</v>
      </c>
      <c r="B2746">
        <v>790</v>
      </c>
      <c r="C2746">
        <v>508</v>
      </c>
      <c r="D2746">
        <v>540</v>
      </c>
    </row>
    <row r="2747" spans="1:4" x14ac:dyDescent="0.25">
      <c r="A2747">
        <v>43936</v>
      </c>
      <c r="B2747">
        <v>790</v>
      </c>
      <c r="C2747">
        <v>508</v>
      </c>
      <c r="D2747">
        <v>540</v>
      </c>
    </row>
    <row r="2748" spans="1:4" x14ac:dyDescent="0.25">
      <c r="A2748">
        <v>43952</v>
      </c>
      <c r="B2748">
        <v>790</v>
      </c>
      <c r="C2748">
        <v>508</v>
      </c>
      <c r="D2748">
        <v>540</v>
      </c>
    </row>
    <row r="2749" spans="1:4" x14ac:dyDescent="0.25">
      <c r="A2749">
        <v>43968</v>
      </c>
      <c r="B2749">
        <v>790</v>
      </c>
      <c r="C2749">
        <v>508</v>
      </c>
      <c r="D2749">
        <v>540</v>
      </c>
    </row>
    <row r="2750" spans="1:4" x14ac:dyDescent="0.25">
      <c r="A2750">
        <v>43984</v>
      </c>
      <c r="B2750">
        <v>790</v>
      </c>
      <c r="C2750">
        <v>508</v>
      </c>
      <c r="D2750">
        <v>540</v>
      </c>
    </row>
    <row r="2751" spans="1:4" x14ac:dyDescent="0.25">
      <c r="A2751">
        <v>44000</v>
      </c>
      <c r="B2751">
        <v>790</v>
      </c>
      <c r="C2751">
        <v>508</v>
      </c>
      <c r="D2751">
        <v>540</v>
      </c>
    </row>
    <row r="2752" spans="1:4" x14ac:dyDescent="0.25">
      <c r="A2752">
        <v>44016</v>
      </c>
      <c r="B2752">
        <v>790</v>
      </c>
      <c r="C2752">
        <v>508</v>
      </c>
      <c r="D2752">
        <v>540</v>
      </c>
    </row>
    <row r="2753" spans="1:4" x14ac:dyDescent="0.25">
      <c r="A2753">
        <v>44032</v>
      </c>
      <c r="B2753">
        <v>790</v>
      </c>
      <c r="C2753">
        <v>508</v>
      </c>
      <c r="D2753">
        <v>540</v>
      </c>
    </row>
    <row r="2754" spans="1:4" x14ac:dyDescent="0.25">
      <c r="A2754">
        <v>44048</v>
      </c>
      <c r="B2754">
        <v>790</v>
      </c>
      <c r="C2754">
        <v>508</v>
      </c>
      <c r="D2754">
        <v>540</v>
      </c>
    </row>
    <row r="2755" spans="1:4" x14ac:dyDescent="0.25">
      <c r="A2755">
        <v>44064</v>
      </c>
      <c r="B2755">
        <v>790</v>
      </c>
      <c r="C2755">
        <v>508</v>
      </c>
      <c r="D2755">
        <v>540</v>
      </c>
    </row>
    <row r="2756" spans="1:4" x14ac:dyDescent="0.25">
      <c r="A2756">
        <v>44080</v>
      </c>
      <c r="B2756">
        <v>790</v>
      </c>
      <c r="C2756">
        <v>508</v>
      </c>
      <c r="D2756">
        <v>540</v>
      </c>
    </row>
    <row r="2757" spans="1:4" x14ac:dyDescent="0.25">
      <c r="A2757">
        <v>44096</v>
      </c>
      <c r="B2757">
        <v>790</v>
      </c>
      <c r="C2757">
        <v>508</v>
      </c>
      <c r="D2757">
        <v>540</v>
      </c>
    </row>
    <row r="2758" spans="1:4" x14ac:dyDescent="0.25">
      <c r="A2758">
        <v>44112</v>
      </c>
      <c r="B2758">
        <v>790</v>
      </c>
      <c r="C2758">
        <v>508</v>
      </c>
      <c r="D2758">
        <v>540</v>
      </c>
    </row>
    <row r="2759" spans="1:4" x14ac:dyDescent="0.25">
      <c r="A2759">
        <v>44128</v>
      </c>
      <c r="B2759">
        <v>790</v>
      </c>
      <c r="C2759">
        <v>508</v>
      </c>
      <c r="D2759">
        <v>540</v>
      </c>
    </row>
    <row r="2760" spans="1:4" x14ac:dyDescent="0.25">
      <c r="A2760">
        <v>44144</v>
      </c>
      <c r="B2760">
        <v>790</v>
      </c>
      <c r="C2760">
        <v>508</v>
      </c>
      <c r="D2760">
        <v>540</v>
      </c>
    </row>
    <row r="2761" spans="1:4" x14ac:dyDescent="0.25">
      <c r="A2761">
        <v>44160</v>
      </c>
      <c r="B2761">
        <v>790</v>
      </c>
      <c r="C2761">
        <v>508</v>
      </c>
      <c r="D2761">
        <v>540</v>
      </c>
    </row>
    <row r="2762" spans="1:4" x14ac:dyDescent="0.25">
      <c r="A2762">
        <v>44176</v>
      </c>
      <c r="B2762">
        <v>790</v>
      </c>
      <c r="C2762">
        <v>508</v>
      </c>
      <c r="D2762">
        <v>540</v>
      </c>
    </row>
    <row r="2763" spans="1:4" x14ac:dyDescent="0.25">
      <c r="A2763">
        <v>44192</v>
      </c>
      <c r="B2763">
        <v>790</v>
      </c>
      <c r="C2763">
        <v>508</v>
      </c>
      <c r="D2763">
        <v>540</v>
      </c>
    </row>
    <row r="2764" spans="1:4" x14ac:dyDescent="0.25">
      <c r="A2764">
        <v>44208</v>
      </c>
      <c r="B2764">
        <v>790</v>
      </c>
      <c r="C2764">
        <v>508</v>
      </c>
      <c r="D2764">
        <v>540</v>
      </c>
    </row>
    <row r="2765" spans="1:4" x14ac:dyDescent="0.25">
      <c r="A2765">
        <v>44224</v>
      </c>
      <c r="B2765">
        <v>790</v>
      </c>
      <c r="C2765">
        <v>508</v>
      </c>
      <c r="D2765">
        <v>540</v>
      </c>
    </row>
    <row r="2766" spans="1:4" x14ac:dyDescent="0.25">
      <c r="A2766">
        <v>44240</v>
      </c>
      <c r="B2766">
        <v>790</v>
      </c>
      <c r="C2766">
        <v>508</v>
      </c>
      <c r="D2766">
        <v>540</v>
      </c>
    </row>
    <row r="2767" spans="1:4" x14ac:dyDescent="0.25">
      <c r="A2767">
        <v>44256</v>
      </c>
      <c r="B2767">
        <v>790</v>
      </c>
      <c r="C2767">
        <v>508</v>
      </c>
      <c r="D2767">
        <v>540</v>
      </c>
    </row>
    <row r="2768" spans="1:4" x14ac:dyDescent="0.25">
      <c r="A2768">
        <v>44272</v>
      </c>
      <c r="B2768">
        <v>790</v>
      </c>
      <c r="C2768">
        <v>508</v>
      </c>
      <c r="D2768">
        <v>540</v>
      </c>
    </row>
    <row r="2769" spans="1:4" x14ac:dyDescent="0.25">
      <c r="A2769">
        <v>44288</v>
      </c>
      <c r="B2769">
        <v>790</v>
      </c>
      <c r="C2769">
        <v>508</v>
      </c>
      <c r="D2769">
        <v>540</v>
      </c>
    </row>
    <row r="2770" spans="1:4" x14ac:dyDescent="0.25">
      <c r="A2770">
        <v>44304</v>
      </c>
      <c r="B2770">
        <v>790</v>
      </c>
      <c r="C2770">
        <v>508</v>
      </c>
      <c r="D2770">
        <v>540</v>
      </c>
    </row>
    <row r="2771" spans="1:4" x14ac:dyDescent="0.25">
      <c r="A2771">
        <v>44320</v>
      </c>
      <c r="B2771">
        <v>790</v>
      </c>
      <c r="C2771">
        <v>508</v>
      </c>
      <c r="D2771">
        <v>540</v>
      </c>
    </row>
    <row r="2772" spans="1:4" x14ac:dyDescent="0.25">
      <c r="A2772">
        <v>44336</v>
      </c>
      <c r="B2772">
        <v>790</v>
      </c>
      <c r="C2772">
        <v>508</v>
      </c>
      <c r="D2772">
        <v>540</v>
      </c>
    </row>
    <row r="2773" spans="1:4" x14ac:dyDescent="0.25">
      <c r="A2773">
        <v>44352</v>
      </c>
      <c r="B2773">
        <v>790</v>
      </c>
      <c r="C2773">
        <v>508</v>
      </c>
      <c r="D2773">
        <v>540</v>
      </c>
    </row>
    <row r="2774" spans="1:4" x14ac:dyDescent="0.25">
      <c r="A2774">
        <v>44368</v>
      </c>
      <c r="B2774">
        <v>790</v>
      </c>
      <c r="C2774">
        <v>508</v>
      </c>
      <c r="D2774">
        <v>540</v>
      </c>
    </row>
    <row r="2775" spans="1:4" x14ac:dyDescent="0.25">
      <c r="A2775">
        <v>44384</v>
      </c>
      <c r="B2775">
        <v>790</v>
      </c>
      <c r="C2775">
        <v>508</v>
      </c>
      <c r="D2775">
        <v>540</v>
      </c>
    </row>
    <row r="2776" spans="1:4" x14ac:dyDescent="0.25">
      <c r="A2776">
        <v>44400</v>
      </c>
      <c r="B2776">
        <v>790</v>
      </c>
      <c r="C2776">
        <v>508</v>
      </c>
      <c r="D2776">
        <v>540</v>
      </c>
    </row>
    <row r="2777" spans="1:4" x14ac:dyDescent="0.25">
      <c r="A2777">
        <v>44416</v>
      </c>
      <c r="B2777">
        <v>790</v>
      </c>
      <c r="C2777">
        <v>508</v>
      </c>
      <c r="D2777">
        <v>540</v>
      </c>
    </row>
    <row r="2778" spans="1:4" x14ac:dyDescent="0.25">
      <c r="A2778">
        <v>44432</v>
      </c>
      <c r="B2778">
        <v>790</v>
      </c>
      <c r="C2778">
        <v>508</v>
      </c>
      <c r="D2778">
        <v>540</v>
      </c>
    </row>
    <row r="2779" spans="1:4" x14ac:dyDescent="0.25">
      <c r="A2779">
        <v>44448</v>
      </c>
      <c r="B2779">
        <v>790</v>
      </c>
      <c r="C2779">
        <v>508</v>
      </c>
      <c r="D2779">
        <v>540</v>
      </c>
    </row>
    <row r="2780" spans="1:4" x14ac:dyDescent="0.25">
      <c r="A2780">
        <v>44464</v>
      </c>
      <c r="B2780">
        <v>790</v>
      </c>
      <c r="C2780">
        <v>508</v>
      </c>
      <c r="D2780">
        <v>540</v>
      </c>
    </row>
    <row r="2781" spans="1:4" x14ac:dyDescent="0.25">
      <c r="A2781">
        <v>44480</v>
      </c>
      <c r="B2781">
        <v>790</v>
      </c>
      <c r="C2781">
        <v>508</v>
      </c>
      <c r="D2781">
        <v>540</v>
      </c>
    </row>
    <row r="2782" spans="1:4" x14ac:dyDescent="0.25">
      <c r="A2782">
        <v>44496</v>
      </c>
      <c r="B2782">
        <v>790</v>
      </c>
      <c r="C2782">
        <v>508</v>
      </c>
      <c r="D2782">
        <v>540</v>
      </c>
    </row>
    <row r="2783" spans="1:4" x14ac:dyDescent="0.25">
      <c r="A2783">
        <v>44512</v>
      </c>
      <c r="B2783">
        <v>790</v>
      </c>
      <c r="C2783">
        <v>508</v>
      </c>
      <c r="D2783">
        <v>540</v>
      </c>
    </row>
    <row r="2784" spans="1:4" x14ac:dyDescent="0.25">
      <c r="A2784">
        <v>44528</v>
      </c>
      <c r="B2784">
        <v>790</v>
      </c>
      <c r="C2784">
        <v>508</v>
      </c>
      <c r="D2784">
        <v>540</v>
      </c>
    </row>
    <row r="2785" spans="1:4" x14ac:dyDescent="0.25">
      <c r="A2785">
        <v>44544</v>
      </c>
      <c r="B2785">
        <v>790</v>
      </c>
      <c r="C2785">
        <v>508</v>
      </c>
      <c r="D2785">
        <v>540</v>
      </c>
    </row>
    <row r="2786" spans="1:4" x14ac:dyDescent="0.25">
      <c r="A2786">
        <v>44560</v>
      </c>
      <c r="B2786">
        <v>790</v>
      </c>
      <c r="C2786">
        <v>508</v>
      </c>
      <c r="D2786">
        <v>540</v>
      </c>
    </row>
    <row r="2787" spans="1:4" x14ac:dyDescent="0.25">
      <c r="A2787">
        <v>44576</v>
      </c>
      <c r="B2787">
        <v>790</v>
      </c>
      <c r="C2787">
        <v>508</v>
      </c>
      <c r="D2787">
        <v>540</v>
      </c>
    </row>
    <row r="2788" spans="1:4" x14ac:dyDescent="0.25">
      <c r="A2788">
        <v>44592</v>
      </c>
      <c r="B2788">
        <v>790</v>
      </c>
      <c r="C2788">
        <v>508</v>
      </c>
      <c r="D2788">
        <v>540</v>
      </c>
    </row>
    <row r="2789" spans="1:4" x14ac:dyDescent="0.25">
      <c r="A2789">
        <v>44608</v>
      </c>
      <c r="B2789">
        <v>790</v>
      </c>
      <c r="C2789">
        <v>508</v>
      </c>
      <c r="D2789">
        <v>540</v>
      </c>
    </row>
    <row r="2790" spans="1:4" x14ac:dyDescent="0.25">
      <c r="A2790">
        <v>44624</v>
      </c>
      <c r="B2790">
        <v>790</v>
      </c>
      <c r="C2790">
        <v>508</v>
      </c>
      <c r="D2790">
        <v>540</v>
      </c>
    </row>
    <row r="2791" spans="1:4" x14ac:dyDescent="0.25">
      <c r="A2791">
        <v>44640</v>
      </c>
      <c r="B2791">
        <v>790</v>
      </c>
      <c r="C2791">
        <v>508</v>
      </c>
      <c r="D2791">
        <v>540</v>
      </c>
    </row>
    <row r="2792" spans="1:4" x14ac:dyDescent="0.25">
      <c r="A2792">
        <v>44656</v>
      </c>
      <c r="B2792">
        <v>790</v>
      </c>
      <c r="C2792">
        <v>508</v>
      </c>
      <c r="D2792">
        <v>540</v>
      </c>
    </row>
    <row r="2793" spans="1:4" x14ac:dyDescent="0.25">
      <c r="A2793">
        <v>44672</v>
      </c>
      <c r="B2793">
        <v>790</v>
      </c>
      <c r="C2793">
        <v>508</v>
      </c>
      <c r="D2793">
        <v>540</v>
      </c>
    </row>
    <row r="2794" spans="1:4" x14ac:dyDescent="0.25">
      <c r="A2794">
        <v>44688</v>
      </c>
      <c r="B2794">
        <v>790</v>
      </c>
      <c r="C2794">
        <v>508</v>
      </c>
      <c r="D2794">
        <v>540</v>
      </c>
    </row>
    <row r="2795" spans="1:4" x14ac:dyDescent="0.25">
      <c r="A2795">
        <v>44704</v>
      </c>
      <c r="B2795">
        <v>790</v>
      </c>
      <c r="C2795">
        <v>508</v>
      </c>
      <c r="D2795">
        <v>540</v>
      </c>
    </row>
    <row r="2796" spans="1:4" x14ac:dyDescent="0.25">
      <c r="A2796">
        <v>44720</v>
      </c>
      <c r="B2796">
        <v>790</v>
      </c>
      <c r="C2796">
        <v>508</v>
      </c>
      <c r="D2796">
        <v>540</v>
      </c>
    </row>
    <row r="2797" spans="1:4" x14ac:dyDescent="0.25">
      <c r="A2797">
        <v>44736</v>
      </c>
      <c r="B2797">
        <v>790</v>
      </c>
      <c r="C2797">
        <v>508</v>
      </c>
      <c r="D2797">
        <v>540</v>
      </c>
    </row>
    <row r="2798" spans="1:4" x14ac:dyDescent="0.25">
      <c r="A2798">
        <v>44752</v>
      </c>
      <c r="B2798">
        <v>790</v>
      </c>
      <c r="C2798">
        <v>508</v>
      </c>
      <c r="D2798">
        <v>540</v>
      </c>
    </row>
    <row r="2799" spans="1:4" x14ac:dyDescent="0.25">
      <c r="A2799">
        <v>44768</v>
      </c>
      <c r="B2799">
        <v>790</v>
      </c>
      <c r="C2799">
        <v>508</v>
      </c>
      <c r="D2799">
        <v>540</v>
      </c>
    </row>
    <row r="2800" spans="1:4" x14ac:dyDescent="0.25">
      <c r="A2800">
        <v>44784</v>
      </c>
      <c r="B2800">
        <v>790</v>
      </c>
      <c r="C2800">
        <v>508</v>
      </c>
      <c r="D2800">
        <v>540</v>
      </c>
    </row>
    <row r="2801" spans="1:4" x14ac:dyDescent="0.25">
      <c r="A2801">
        <v>44800</v>
      </c>
      <c r="B2801">
        <v>790</v>
      </c>
      <c r="C2801">
        <v>508</v>
      </c>
      <c r="D2801">
        <v>540</v>
      </c>
    </row>
    <row r="2802" spans="1:4" x14ac:dyDescent="0.25">
      <c r="A2802">
        <v>44816</v>
      </c>
      <c r="B2802">
        <v>790</v>
      </c>
      <c r="C2802">
        <v>508</v>
      </c>
      <c r="D2802">
        <v>540</v>
      </c>
    </row>
    <row r="2803" spans="1:4" x14ac:dyDescent="0.25">
      <c r="A2803">
        <v>44832</v>
      </c>
      <c r="B2803">
        <v>790</v>
      </c>
      <c r="C2803">
        <v>508</v>
      </c>
      <c r="D2803">
        <v>540</v>
      </c>
    </row>
    <row r="2804" spans="1:4" x14ac:dyDescent="0.25">
      <c r="A2804">
        <v>44848</v>
      </c>
      <c r="B2804">
        <v>790</v>
      </c>
      <c r="C2804">
        <v>508</v>
      </c>
      <c r="D2804">
        <v>540</v>
      </c>
    </row>
    <row r="2805" spans="1:4" x14ac:dyDescent="0.25">
      <c r="A2805">
        <v>44864</v>
      </c>
      <c r="B2805">
        <v>790</v>
      </c>
      <c r="C2805">
        <v>508</v>
      </c>
      <c r="D2805">
        <v>540</v>
      </c>
    </row>
    <row r="2806" spans="1:4" x14ac:dyDescent="0.25">
      <c r="A2806">
        <v>44880</v>
      </c>
      <c r="B2806">
        <v>790</v>
      </c>
      <c r="C2806">
        <v>508</v>
      </c>
      <c r="D2806">
        <v>540</v>
      </c>
    </row>
    <row r="2807" spans="1:4" x14ac:dyDescent="0.25">
      <c r="A2807">
        <v>44896</v>
      </c>
      <c r="B2807">
        <v>790</v>
      </c>
      <c r="C2807">
        <v>508</v>
      </c>
      <c r="D2807">
        <v>540</v>
      </c>
    </row>
    <row r="2808" spans="1:4" x14ac:dyDescent="0.25">
      <c r="A2808">
        <v>44912</v>
      </c>
      <c r="B2808">
        <v>790</v>
      </c>
      <c r="C2808">
        <v>508</v>
      </c>
      <c r="D2808">
        <v>540</v>
      </c>
    </row>
    <row r="2809" spans="1:4" x14ac:dyDescent="0.25">
      <c r="A2809">
        <v>44928</v>
      </c>
      <c r="B2809">
        <v>790</v>
      </c>
      <c r="C2809">
        <v>508</v>
      </c>
      <c r="D2809">
        <v>540</v>
      </c>
    </row>
    <row r="2810" spans="1:4" x14ac:dyDescent="0.25">
      <c r="A2810">
        <v>44944</v>
      </c>
      <c r="B2810">
        <v>790</v>
      </c>
      <c r="C2810">
        <v>508</v>
      </c>
      <c r="D2810">
        <v>540</v>
      </c>
    </row>
    <row r="2811" spans="1:4" x14ac:dyDescent="0.25">
      <c r="A2811">
        <v>44960</v>
      </c>
      <c r="B2811">
        <v>790</v>
      </c>
      <c r="C2811">
        <v>508</v>
      </c>
      <c r="D2811">
        <v>540</v>
      </c>
    </row>
    <row r="2812" spans="1:4" x14ac:dyDescent="0.25">
      <c r="A2812">
        <v>44976</v>
      </c>
      <c r="B2812">
        <v>790</v>
      </c>
      <c r="C2812">
        <v>508</v>
      </c>
      <c r="D2812">
        <v>540</v>
      </c>
    </row>
    <row r="2813" spans="1:4" x14ac:dyDescent="0.25">
      <c r="A2813">
        <v>44992</v>
      </c>
      <c r="B2813">
        <v>790</v>
      </c>
      <c r="C2813">
        <v>508</v>
      </c>
      <c r="D2813">
        <v>540</v>
      </c>
    </row>
    <row r="2814" spans="1:4" x14ac:dyDescent="0.25">
      <c r="A2814">
        <v>45008</v>
      </c>
      <c r="B2814">
        <v>790</v>
      </c>
      <c r="C2814">
        <v>508</v>
      </c>
      <c r="D2814">
        <v>540</v>
      </c>
    </row>
    <row r="2815" spans="1:4" x14ac:dyDescent="0.25">
      <c r="A2815">
        <v>45024</v>
      </c>
      <c r="B2815">
        <v>790</v>
      </c>
      <c r="C2815">
        <v>508</v>
      </c>
      <c r="D2815">
        <v>540</v>
      </c>
    </row>
    <row r="2816" spans="1:4" x14ac:dyDescent="0.25">
      <c r="A2816">
        <v>45040</v>
      </c>
      <c r="B2816">
        <v>790</v>
      </c>
      <c r="C2816">
        <v>508</v>
      </c>
      <c r="D2816">
        <v>540</v>
      </c>
    </row>
    <row r="2817" spans="1:4" x14ac:dyDescent="0.25">
      <c r="A2817">
        <v>45056</v>
      </c>
      <c r="B2817">
        <v>790</v>
      </c>
      <c r="C2817">
        <v>508</v>
      </c>
      <c r="D2817">
        <v>540</v>
      </c>
    </row>
    <row r="2818" spans="1:4" x14ac:dyDescent="0.25">
      <c r="A2818">
        <v>45072</v>
      </c>
      <c r="B2818">
        <v>790</v>
      </c>
      <c r="C2818">
        <v>508</v>
      </c>
      <c r="D2818">
        <v>540</v>
      </c>
    </row>
    <row r="2819" spans="1:4" x14ac:dyDescent="0.25">
      <c r="A2819">
        <v>45088</v>
      </c>
      <c r="B2819">
        <v>790</v>
      </c>
      <c r="C2819">
        <v>508</v>
      </c>
      <c r="D2819">
        <v>540</v>
      </c>
    </row>
    <row r="2820" spans="1:4" x14ac:dyDescent="0.25">
      <c r="A2820">
        <v>45104</v>
      </c>
      <c r="B2820">
        <v>790</v>
      </c>
      <c r="C2820">
        <v>508</v>
      </c>
      <c r="D2820">
        <v>540</v>
      </c>
    </row>
    <row r="2821" spans="1:4" x14ac:dyDescent="0.25">
      <c r="A2821">
        <v>45120</v>
      </c>
      <c r="B2821">
        <v>790</v>
      </c>
      <c r="C2821">
        <v>508</v>
      </c>
      <c r="D2821">
        <v>540</v>
      </c>
    </row>
    <row r="2822" spans="1:4" x14ac:dyDescent="0.25">
      <c r="A2822">
        <v>45136</v>
      </c>
      <c r="B2822">
        <v>790</v>
      </c>
      <c r="C2822">
        <v>508</v>
      </c>
      <c r="D2822">
        <v>540</v>
      </c>
    </row>
    <row r="2823" spans="1:4" x14ac:dyDescent="0.25">
      <c r="A2823">
        <v>45152</v>
      </c>
      <c r="B2823">
        <v>790</v>
      </c>
      <c r="C2823">
        <v>508</v>
      </c>
      <c r="D2823">
        <v>540</v>
      </c>
    </row>
    <row r="2824" spans="1:4" x14ac:dyDescent="0.25">
      <c r="A2824">
        <v>45168</v>
      </c>
      <c r="B2824">
        <v>790</v>
      </c>
      <c r="C2824">
        <v>508</v>
      </c>
      <c r="D2824">
        <v>540</v>
      </c>
    </row>
    <row r="2825" spans="1:4" x14ac:dyDescent="0.25">
      <c r="A2825">
        <v>45184</v>
      </c>
      <c r="B2825">
        <v>790</v>
      </c>
      <c r="C2825">
        <v>508</v>
      </c>
      <c r="D2825">
        <v>540</v>
      </c>
    </row>
    <row r="2826" spans="1:4" x14ac:dyDescent="0.25">
      <c r="A2826">
        <v>45200</v>
      </c>
      <c r="B2826">
        <v>790</v>
      </c>
      <c r="C2826">
        <v>508</v>
      </c>
      <c r="D2826">
        <v>540</v>
      </c>
    </row>
    <row r="2827" spans="1:4" x14ac:dyDescent="0.25">
      <c r="A2827">
        <v>45216</v>
      </c>
      <c r="B2827">
        <v>790</v>
      </c>
      <c r="C2827">
        <v>508</v>
      </c>
      <c r="D2827">
        <v>540</v>
      </c>
    </row>
    <row r="2828" spans="1:4" x14ac:dyDescent="0.25">
      <c r="A2828">
        <v>45232</v>
      </c>
      <c r="B2828">
        <v>790</v>
      </c>
      <c r="C2828">
        <v>508</v>
      </c>
      <c r="D2828">
        <v>540</v>
      </c>
    </row>
    <row r="2829" spans="1:4" x14ac:dyDescent="0.25">
      <c r="A2829">
        <v>45248</v>
      </c>
      <c r="B2829">
        <v>790</v>
      </c>
      <c r="C2829">
        <v>508</v>
      </c>
      <c r="D2829">
        <v>540</v>
      </c>
    </row>
    <row r="2830" spans="1:4" x14ac:dyDescent="0.25">
      <c r="A2830">
        <v>45264</v>
      </c>
      <c r="B2830">
        <v>790</v>
      </c>
      <c r="C2830">
        <v>508</v>
      </c>
      <c r="D2830">
        <v>540</v>
      </c>
    </row>
    <row r="2831" spans="1:4" x14ac:dyDescent="0.25">
      <c r="A2831">
        <v>45280</v>
      </c>
      <c r="B2831">
        <v>790</v>
      </c>
      <c r="C2831">
        <v>508</v>
      </c>
      <c r="D2831">
        <v>540</v>
      </c>
    </row>
    <row r="2832" spans="1:4" x14ac:dyDescent="0.25">
      <c r="A2832">
        <v>45296</v>
      </c>
      <c r="B2832">
        <v>790</v>
      </c>
      <c r="C2832">
        <v>508</v>
      </c>
      <c r="D2832">
        <v>540</v>
      </c>
    </row>
    <row r="2833" spans="1:4" x14ac:dyDescent="0.25">
      <c r="A2833">
        <v>45312</v>
      </c>
      <c r="B2833">
        <v>790</v>
      </c>
      <c r="C2833">
        <v>508</v>
      </c>
      <c r="D2833">
        <v>540</v>
      </c>
    </row>
    <row r="2834" spans="1:4" x14ac:dyDescent="0.25">
      <c r="A2834">
        <v>45328</v>
      </c>
      <c r="B2834">
        <v>790</v>
      </c>
      <c r="C2834">
        <v>508</v>
      </c>
      <c r="D2834">
        <v>540</v>
      </c>
    </row>
    <row r="2835" spans="1:4" x14ac:dyDescent="0.25">
      <c r="A2835">
        <v>45344</v>
      </c>
      <c r="B2835">
        <v>790</v>
      </c>
      <c r="C2835">
        <v>508</v>
      </c>
      <c r="D2835">
        <v>540</v>
      </c>
    </row>
    <row r="2836" spans="1:4" x14ac:dyDescent="0.25">
      <c r="A2836">
        <v>45360</v>
      </c>
      <c r="B2836">
        <v>790</v>
      </c>
      <c r="C2836">
        <v>508</v>
      </c>
      <c r="D2836">
        <v>540</v>
      </c>
    </row>
    <row r="2837" spans="1:4" x14ac:dyDescent="0.25">
      <c r="A2837">
        <v>45376</v>
      </c>
      <c r="B2837">
        <v>790</v>
      </c>
      <c r="C2837">
        <v>508</v>
      </c>
      <c r="D2837">
        <v>540</v>
      </c>
    </row>
    <row r="2838" spans="1:4" x14ac:dyDescent="0.25">
      <c r="A2838">
        <v>45392</v>
      </c>
      <c r="B2838">
        <v>790</v>
      </c>
      <c r="C2838">
        <v>508</v>
      </c>
      <c r="D2838">
        <v>540</v>
      </c>
    </row>
    <row r="2839" spans="1:4" x14ac:dyDescent="0.25">
      <c r="A2839">
        <v>45408</v>
      </c>
      <c r="B2839">
        <v>790</v>
      </c>
      <c r="C2839">
        <v>508</v>
      </c>
      <c r="D2839">
        <v>540</v>
      </c>
    </row>
    <row r="2840" spans="1:4" x14ac:dyDescent="0.25">
      <c r="A2840">
        <v>45424</v>
      </c>
      <c r="B2840">
        <v>790</v>
      </c>
      <c r="C2840">
        <v>508</v>
      </c>
      <c r="D2840">
        <v>540</v>
      </c>
    </row>
    <row r="2841" spans="1:4" x14ac:dyDescent="0.25">
      <c r="A2841">
        <v>45440</v>
      </c>
      <c r="B2841">
        <v>790</v>
      </c>
      <c r="C2841">
        <v>508</v>
      </c>
      <c r="D2841">
        <v>540</v>
      </c>
    </row>
    <row r="2842" spans="1:4" x14ac:dyDescent="0.25">
      <c r="A2842">
        <v>45456</v>
      </c>
      <c r="B2842">
        <v>790</v>
      </c>
      <c r="C2842">
        <v>508</v>
      </c>
      <c r="D2842">
        <v>540</v>
      </c>
    </row>
    <row r="2843" spans="1:4" x14ac:dyDescent="0.25">
      <c r="A2843">
        <v>45472</v>
      </c>
      <c r="B2843">
        <v>790</v>
      </c>
      <c r="C2843">
        <v>508</v>
      </c>
      <c r="D2843">
        <v>540</v>
      </c>
    </row>
    <row r="2844" spans="1:4" x14ac:dyDescent="0.25">
      <c r="A2844">
        <v>45488</v>
      </c>
      <c r="B2844">
        <v>790</v>
      </c>
      <c r="C2844">
        <v>508</v>
      </c>
      <c r="D2844">
        <v>540</v>
      </c>
    </row>
    <row r="2845" spans="1:4" x14ac:dyDescent="0.25">
      <c r="A2845">
        <v>45504</v>
      </c>
      <c r="B2845">
        <v>790</v>
      </c>
      <c r="C2845">
        <v>508</v>
      </c>
      <c r="D2845">
        <v>540</v>
      </c>
    </row>
    <row r="2846" spans="1:4" x14ac:dyDescent="0.25">
      <c r="A2846">
        <v>45520</v>
      </c>
      <c r="B2846">
        <v>790</v>
      </c>
      <c r="C2846">
        <v>508</v>
      </c>
      <c r="D2846">
        <v>540</v>
      </c>
    </row>
    <row r="2847" spans="1:4" x14ac:dyDescent="0.25">
      <c r="A2847">
        <v>45536</v>
      </c>
      <c r="B2847">
        <v>790</v>
      </c>
      <c r="C2847">
        <v>508</v>
      </c>
      <c r="D2847">
        <v>540</v>
      </c>
    </row>
    <row r="2848" spans="1:4" x14ac:dyDescent="0.25">
      <c r="A2848">
        <v>45552</v>
      </c>
      <c r="B2848">
        <v>790</v>
      </c>
      <c r="C2848">
        <v>508</v>
      </c>
      <c r="D2848">
        <v>540</v>
      </c>
    </row>
    <row r="2849" spans="1:4" x14ac:dyDescent="0.25">
      <c r="A2849">
        <v>45568</v>
      </c>
      <c r="B2849">
        <v>790</v>
      </c>
      <c r="C2849">
        <v>508</v>
      </c>
      <c r="D2849">
        <v>540</v>
      </c>
    </row>
    <row r="2850" spans="1:4" x14ac:dyDescent="0.25">
      <c r="A2850">
        <v>45584</v>
      </c>
      <c r="B2850">
        <v>790</v>
      </c>
      <c r="C2850">
        <v>508</v>
      </c>
      <c r="D2850">
        <v>540</v>
      </c>
    </row>
    <row r="2851" spans="1:4" x14ac:dyDescent="0.25">
      <c r="A2851">
        <v>45600</v>
      </c>
      <c r="B2851">
        <v>790</v>
      </c>
      <c r="C2851">
        <v>508</v>
      </c>
      <c r="D2851">
        <v>540</v>
      </c>
    </row>
    <row r="2852" spans="1:4" x14ac:dyDescent="0.25">
      <c r="A2852">
        <v>45616</v>
      </c>
      <c r="B2852">
        <v>790</v>
      </c>
      <c r="C2852">
        <v>508</v>
      </c>
      <c r="D2852">
        <v>540</v>
      </c>
    </row>
    <row r="2853" spans="1:4" x14ac:dyDescent="0.25">
      <c r="A2853">
        <v>45632</v>
      </c>
      <c r="B2853">
        <v>790</v>
      </c>
      <c r="C2853">
        <v>508</v>
      </c>
      <c r="D2853">
        <v>540</v>
      </c>
    </row>
    <row r="2854" spans="1:4" x14ac:dyDescent="0.25">
      <c r="A2854">
        <v>45648</v>
      </c>
      <c r="B2854">
        <v>790</v>
      </c>
      <c r="C2854">
        <v>508</v>
      </c>
      <c r="D2854">
        <v>540</v>
      </c>
    </row>
    <row r="2855" spans="1:4" x14ac:dyDescent="0.25">
      <c r="A2855">
        <v>45664</v>
      </c>
      <c r="B2855">
        <v>790</v>
      </c>
      <c r="C2855">
        <v>508</v>
      </c>
      <c r="D2855">
        <v>540</v>
      </c>
    </row>
    <row r="2856" spans="1:4" x14ac:dyDescent="0.25">
      <c r="A2856">
        <v>45680</v>
      </c>
      <c r="B2856">
        <v>790</v>
      </c>
      <c r="C2856">
        <v>508</v>
      </c>
      <c r="D2856">
        <v>540</v>
      </c>
    </row>
    <row r="2857" spans="1:4" x14ac:dyDescent="0.25">
      <c r="A2857">
        <v>45696</v>
      </c>
      <c r="B2857">
        <v>790</v>
      </c>
      <c r="C2857">
        <v>508</v>
      </c>
      <c r="D2857">
        <v>540</v>
      </c>
    </row>
    <row r="2858" spans="1:4" x14ac:dyDescent="0.25">
      <c r="A2858">
        <v>45712</v>
      </c>
      <c r="B2858">
        <v>790</v>
      </c>
      <c r="C2858">
        <v>508</v>
      </c>
      <c r="D2858">
        <v>540</v>
      </c>
    </row>
    <row r="2859" spans="1:4" x14ac:dyDescent="0.25">
      <c r="A2859">
        <v>45728</v>
      </c>
      <c r="B2859">
        <v>790</v>
      </c>
      <c r="C2859">
        <v>508</v>
      </c>
      <c r="D2859">
        <v>540</v>
      </c>
    </row>
    <row r="2860" spans="1:4" x14ac:dyDescent="0.25">
      <c r="A2860">
        <v>45744</v>
      </c>
      <c r="B2860">
        <v>790</v>
      </c>
      <c r="C2860">
        <v>508</v>
      </c>
      <c r="D2860">
        <v>540</v>
      </c>
    </row>
    <row r="2861" spans="1:4" x14ac:dyDescent="0.25">
      <c r="A2861">
        <v>45760</v>
      </c>
      <c r="B2861">
        <v>790</v>
      </c>
      <c r="C2861">
        <v>508</v>
      </c>
      <c r="D2861">
        <v>540</v>
      </c>
    </row>
    <row r="2862" spans="1:4" x14ac:dyDescent="0.25">
      <c r="A2862">
        <v>45776</v>
      </c>
      <c r="B2862">
        <v>790</v>
      </c>
      <c r="C2862">
        <v>508</v>
      </c>
      <c r="D2862">
        <v>540</v>
      </c>
    </row>
    <row r="2863" spans="1:4" x14ac:dyDescent="0.25">
      <c r="A2863">
        <v>45792</v>
      </c>
      <c r="B2863">
        <v>790</v>
      </c>
      <c r="C2863">
        <v>508</v>
      </c>
      <c r="D2863">
        <v>540</v>
      </c>
    </row>
    <row r="2864" spans="1:4" x14ac:dyDescent="0.25">
      <c r="A2864">
        <v>45808</v>
      </c>
      <c r="B2864">
        <v>790</v>
      </c>
      <c r="C2864">
        <v>508</v>
      </c>
      <c r="D2864">
        <v>540</v>
      </c>
    </row>
    <row r="2865" spans="1:4" x14ac:dyDescent="0.25">
      <c r="A2865">
        <v>45824</v>
      </c>
      <c r="B2865">
        <v>790</v>
      </c>
      <c r="C2865">
        <v>508</v>
      </c>
      <c r="D2865">
        <v>540</v>
      </c>
    </row>
    <row r="2866" spans="1:4" x14ac:dyDescent="0.25">
      <c r="A2866">
        <v>45840</v>
      </c>
      <c r="B2866">
        <v>790</v>
      </c>
      <c r="C2866">
        <v>508</v>
      </c>
      <c r="D2866">
        <v>540</v>
      </c>
    </row>
    <row r="2867" spans="1:4" x14ac:dyDescent="0.25">
      <c r="A2867">
        <v>45856</v>
      </c>
      <c r="B2867">
        <v>790</v>
      </c>
      <c r="C2867">
        <v>508</v>
      </c>
      <c r="D2867">
        <v>540</v>
      </c>
    </row>
    <row r="2868" spans="1:4" x14ac:dyDescent="0.25">
      <c r="A2868">
        <v>45872</v>
      </c>
      <c r="B2868">
        <v>790</v>
      </c>
      <c r="C2868">
        <v>508</v>
      </c>
      <c r="D2868">
        <v>540</v>
      </c>
    </row>
    <row r="2869" spans="1:4" x14ac:dyDescent="0.25">
      <c r="A2869">
        <v>45888</v>
      </c>
      <c r="B2869">
        <v>790</v>
      </c>
      <c r="C2869">
        <v>508</v>
      </c>
      <c r="D2869">
        <v>540</v>
      </c>
    </row>
    <row r="2870" spans="1:4" x14ac:dyDescent="0.25">
      <c r="A2870">
        <v>45904</v>
      </c>
      <c r="B2870">
        <v>790</v>
      </c>
      <c r="C2870">
        <v>508</v>
      </c>
      <c r="D2870">
        <v>540</v>
      </c>
    </row>
    <row r="2871" spans="1:4" x14ac:dyDescent="0.25">
      <c r="A2871">
        <v>45920</v>
      </c>
      <c r="B2871">
        <v>790</v>
      </c>
      <c r="C2871">
        <v>508</v>
      </c>
      <c r="D2871">
        <v>540</v>
      </c>
    </row>
    <row r="2872" spans="1:4" x14ac:dyDescent="0.25">
      <c r="A2872">
        <v>45936</v>
      </c>
      <c r="B2872">
        <v>790</v>
      </c>
      <c r="C2872">
        <v>508</v>
      </c>
      <c r="D2872">
        <v>540</v>
      </c>
    </row>
    <row r="2873" spans="1:4" x14ac:dyDescent="0.25">
      <c r="A2873">
        <v>45952</v>
      </c>
      <c r="B2873">
        <v>790</v>
      </c>
      <c r="C2873">
        <v>508</v>
      </c>
      <c r="D2873">
        <v>540</v>
      </c>
    </row>
    <row r="2874" spans="1:4" x14ac:dyDescent="0.25">
      <c r="A2874">
        <v>45968</v>
      </c>
      <c r="B2874">
        <v>790</v>
      </c>
      <c r="C2874">
        <v>508</v>
      </c>
      <c r="D2874">
        <v>540</v>
      </c>
    </row>
    <row r="2875" spans="1:4" x14ac:dyDescent="0.25">
      <c r="A2875">
        <v>45984</v>
      </c>
      <c r="B2875">
        <v>790</v>
      </c>
      <c r="C2875">
        <v>508</v>
      </c>
      <c r="D2875">
        <v>540</v>
      </c>
    </row>
    <row r="2876" spans="1:4" x14ac:dyDescent="0.25">
      <c r="A2876">
        <v>46000</v>
      </c>
      <c r="B2876">
        <v>790</v>
      </c>
      <c r="C2876">
        <v>508</v>
      </c>
      <c r="D2876">
        <v>540</v>
      </c>
    </row>
    <row r="2877" spans="1:4" x14ac:dyDescent="0.25">
      <c r="A2877">
        <v>46016</v>
      </c>
      <c r="B2877">
        <v>790</v>
      </c>
      <c r="C2877">
        <v>508</v>
      </c>
      <c r="D2877">
        <v>540</v>
      </c>
    </row>
    <row r="2878" spans="1:4" x14ac:dyDescent="0.25">
      <c r="A2878">
        <v>46032</v>
      </c>
      <c r="B2878">
        <v>790</v>
      </c>
      <c r="C2878">
        <v>508</v>
      </c>
      <c r="D2878">
        <v>540</v>
      </c>
    </row>
    <row r="2879" spans="1:4" x14ac:dyDescent="0.25">
      <c r="A2879">
        <v>46048</v>
      </c>
      <c r="B2879">
        <v>790</v>
      </c>
      <c r="C2879">
        <v>508</v>
      </c>
      <c r="D2879">
        <v>540</v>
      </c>
    </row>
    <row r="2880" spans="1:4" x14ac:dyDescent="0.25">
      <c r="A2880">
        <v>46064</v>
      </c>
      <c r="B2880">
        <v>790</v>
      </c>
      <c r="C2880">
        <v>508</v>
      </c>
      <c r="D2880">
        <v>540</v>
      </c>
    </row>
    <row r="2881" spans="1:4" x14ac:dyDescent="0.25">
      <c r="A2881">
        <v>46080</v>
      </c>
      <c r="B2881">
        <v>790</v>
      </c>
      <c r="C2881">
        <v>508</v>
      </c>
      <c r="D2881">
        <v>540</v>
      </c>
    </row>
    <row r="2882" spans="1:4" x14ac:dyDescent="0.25">
      <c r="A2882">
        <v>46096</v>
      </c>
      <c r="B2882">
        <v>790</v>
      </c>
      <c r="C2882">
        <v>508</v>
      </c>
      <c r="D2882">
        <v>540</v>
      </c>
    </row>
    <row r="2883" spans="1:4" x14ac:dyDescent="0.25">
      <c r="A2883">
        <v>46112</v>
      </c>
      <c r="B2883">
        <v>790</v>
      </c>
      <c r="C2883">
        <v>508</v>
      </c>
      <c r="D2883">
        <v>540</v>
      </c>
    </row>
    <row r="2884" spans="1:4" x14ac:dyDescent="0.25">
      <c r="A2884">
        <v>46128</v>
      </c>
      <c r="B2884">
        <v>790</v>
      </c>
      <c r="C2884">
        <v>508</v>
      </c>
      <c r="D2884">
        <v>540</v>
      </c>
    </row>
    <row r="2885" spans="1:4" x14ac:dyDescent="0.25">
      <c r="A2885">
        <v>46144</v>
      </c>
      <c r="B2885">
        <v>790</v>
      </c>
      <c r="C2885">
        <v>508</v>
      </c>
      <c r="D2885">
        <v>540</v>
      </c>
    </row>
    <row r="2886" spans="1:4" x14ac:dyDescent="0.25">
      <c r="A2886">
        <v>46160</v>
      </c>
      <c r="B2886">
        <v>790</v>
      </c>
      <c r="C2886">
        <v>508</v>
      </c>
      <c r="D2886">
        <v>540</v>
      </c>
    </row>
    <row r="2887" spans="1:4" x14ac:dyDescent="0.25">
      <c r="A2887">
        <v>46176</v>
      </c>
      <c r="B2887">
        <v>790</v>
      </c>
      <c r="C2887">
        <v>508</v>
      </c>
      <c r="D2887">
        <v>540</v>
      </c>
    </row>
    <row r="2888" spans="1:4" x14ac:dyDescent="0.25">
      <c r="A2888">
        <v>46192</v>
      </c>
      <c r="B2888">
        <v>790</v>
      </c>
      <c r="C2888">
        <v>508</v>
      </c>
      <c r="D2888">
        <v>540</v>
      </c>
    </row>
    <row r="2889" spans="1:4" x14ac:dyDescent="0.25">
      <c r="A2889">
        <v>46208</v>
      </c>
      <c r="B2889">
        <v>790</v>
      </c>
      <c r="C2889">
        <v>508</v>
      </c>
      <c r="D2889">
        <v>540</v>
      </c>
    </row>
    <row r="2890" spans="1:4" x14ac:dyDescent="0.25">
      <c r="A2890">
        <v>46224</v>
      </c>
      <c r="B2890">
        <v>790</v>
      </c>
      <c r="C2890">
        <v>508</v>
      </c>
      <c r="D2890">
        <v>540</v>
      </c>
    </row>
    <row r="2891" spans="1:4" x14ac:dyDescent="0.25">
      <c r="A2891">
        <v>46240</v>
      </c>
      <c r="B2891">
        <v>790</v>
      </c>
      <c r="C2891">
        <v>508</v>
      </c>
      <c r="D2891">
        <v>540</v>
      </c>
    </row>
    <row r="2892" spans="1:4" x14ac:dyDescent="0.25">
      <c r="A2892">
        <v>46256</v>
      </c>
      <c r="B2892">
        <v>790</v>
      </c>
      <c r="C2892">
        <v>508</v>
      </c>
      <c r="D2892">
        <v>540</v>
      </c>
    </row>
    <row r="2893" spans="1:4" x14ac:dyDescent="0.25">
      <c r="A2893">
        <v>46272</v>
      </c>
      <c r="B2893">
        <v>790</v>
      </c>
      <c r="C2893">
        <v>508</v>
      </c>
      <c r="D2893">
        <v>540</v>
      </c>
    </row>
    <row r="2894" spans="1:4" x14ac:dyDescent="0.25">
      <c r="A2894">
        <v>46288</v>
      </c>
      <c r="B2894">
        <v>790</v>
      </c>
      <c r="C2894">
        <v>508</v>
      </c>
      <c r="D2894">
        <v>540</v>
      </c>
    </row>
    <row r="2895" spans="1:4" x14ac:dyDescent="0.25">
      <c r="A2895">
        <v>46304</v>
      </c>
      <c r="B2895">
        <v>790</v>
      </c>
      <c r="C2895">
        <v>508</v>
      </c>
      <c r="D2895">
        <v>540</v>
      </c>
    </row>
    <row r="2896" spans="1:4" x14ac:dyDescent="0.25">
      <c r="A2896">
        <v>46320</v>
      </c>
      <c r="B2896">
        <v>790</v>
      </c>
      <c r="C2896">
        <v>508</v>
      </c>
      <c r="D2896">
        <v>540</v>
      </c>
    </row>
    <row r="2897" spans="1:4" x14ac:dyDescent="0.25">
      <c r="A2897">
        <v>46336</v>
      </c>
      <c r="B2897">
        <v>790</v>
      </c>
      <c r="C2897">
        <v>508</v>
      </c>
      <c r="D2897">
        <v>540</v>
      </c>
    </row>
    <row r="2898" spans="1:4" x14ac:dyDescent="0.25">
      <c r="A2898">
        <v>46352</v>
      </c>
      <c r="B2898">
        <v>790</v>
      </c>
      <c r="C2898">
        <v>508</v>
      </c>
      <c r="D2898">
        <v>540</v>
      </c>
    </row>
    <row r="2899" spans="1:4" x14ac:dyDescent="0.25">
      <c r="A2899">
        <v>46368</v>
      </c>
      <c r="B2899">
        <v>790</v>
      </c>
      <c r="C2899">
        <v>508</v>
      </c>
      <c r="D2899">
        <v>540</v>
      </c>
    </row>
    <row r="2900" spans="1:4" x14ac:dyDescent="0.25">
      <c r="A2900">
        <v>46384</v>
      </c>
      <c r="B2900">
        <v>790</v>
      </c>
      <c r="C2900">
        <v>508</v>
      </c>
      <c r="D2900">
        <v>540</v>
      </c>
    </row>
    <row r="2901" spans="1:4" x14ac:dyDescent="0.25">
      <c r="A2901">
        <v>46400</v>
      </c>
      <c r="B2901">
        <v>790</v>
      </c>
      <c r="C2901">
        <v>508</v>
      </c>
      <c r="D2901">
        <v>540</v>
      </c>
    </row>
    <row r="2902" spans="1:4" x14ac:dyDescent="0.25">
      <c r="A2902">
        <v>46416</v>
      </c>
      <c r="B2902">
        <v>790</v>
      </c>
      <c r="C2902">
        <v>508</v>
      </c>
      <c r="D2902">
        <v>540</v>
      </c>
    </row>
    <row r="2903" spans="1:4" x14ac:dyDescent="0.25">
      <c r="A2903">
        <v>46432</v>
      </c>
      <c r="B2903">
        <v>790</v>
      </c>
      <c r="C2903">
        <v>508</v>
      </c>
      <c r="D2903">
        <v>540</v>
      </c>
    </row>
    <row r="2904" spans="1:4" x14ac:dyDescent="0.25">
      <c r="A2904">
        <v>46448</v>
      </c>
      <c r="B2904">
        <v>790</v>
      </c>
      <c r="C2904">
        <v>508</v>
      </c>
      <c r="D2904">
        <v>540</v>
      </c>
    </row>
    <row r="2905" spans="1:4" x14ac:dyDescent="0.25">
      <c r="A2905">
        <v>46464</v>
      </c>
      <c r="B2905">
        <v>790</v>
      </c>
      <c r="C2905">
        <v>508</v>
      </c>
      <c r="D2905">
        <v>540</v>
      </c>
    </row>
    <row r="2906" spans="1:4" x14ac:dyDescent="0.25">
      <c r="A2906">
        <v>46480</v>
      </c>
      <c r="B2906">
        <v>790</v>
      </c>
      <c r="C2906">
        <v>508</v>
      </c>
      <c r="D2906">
        <v>540</v>
      </c>
    </row>
    <row r="2907" spans="1:4" x14ac:dyDescent="0.25">
      <c r="A2907">
        <v>46496</v>
      </c>
      <c r="B2907">
        <v>790</v>
      </c>
      <c r="C2907">
        <v>508</v>
      </c>
      <c r="D2907">
        <v>540</v>
      </c>
    </row>
    <row r="2908" spans="1:4" x14ac:dyDescent="0.25">
      <c r="A2908">
        <v>46512</v>
      </c>
      <c r="B2908">
        <v>790</v>
      </c>
      <c r="C2908">
        <v>508</v>
      </c>
      <c r="D2908">
        <v>540</v>
      </c>
    </row>
    <row r="2909" spans="1:4" x14ac:dyDescent="0.25">
      <c r="A2909">
        <v>46528</v>
      </c>
      <c r="B2909">
        <v>790</v>
      </c>
      <c r="C2909">
        <v>508</v>
      </c>
      <c r="D2909">
        <v>540</v>
      </c>
    </row>
    <row r="2910" spans="1:4" x14ac:dyDescent="0.25">
      <c r="A2910">
        <v>46544</v>
      </c>
      <c r="B2910">
        <v>790</v>
      </c>
      <c r="C2910">
        <v>508</v>
      </c>
      <c r="D2910">
        <v>540</v>
      </c>
    </row>
    <row r="2911" spans="1:4" x14ac:dyDescent="0.25">
      <c r="A2911">
        <v>46560</v>
      </c>
      <c r="B2911">
        <v>790</v>
      </c>
      <c r="C2911">
        <v>508</v>
      </c>
      <c r="D2911">
        <v>540</v>
      </c>
    </row>
    <row r="2912" spans="1:4" x14ac:dyDescent="0.25">
      <c r="A2912">
        <v>46576</v>
      </c>
      <c r="B2912">
        <v>790</v>
      </c>
      <c r="C2912">
        <v>508</v>
      </c>
      <c r="D2912">
        <v>540</v>
      </c>
    </row>
    <row r="2913" spans="1:4" x14ac:dyDescent="0.25">
      <c r="A2913">
        <v>46592</v>
      </c>
      <c r="B2913">
        <v>790</v>
      </c>
      <c r="C2913">
        <v>508</v>
      </c>
      <c r="D2913">
        <v>540</v>
      </c>
    </row>
    <row r="2914" spans="1:4" x14ac:dyDescent="0.25">
      <c r="A2914">
        <v>46608</v>
      </c>
      <c r="B2914">
        <v>790</v>
      </c>
      <c r="C2914">
        <v>508</v>
      </c>
      <c r="D2914">
        <v>540</v>
      </c>
    </row>
    <row r="2915" spans="1:4" x14ac:dyDescent="0.25">
      <c r="A2915">
        <v>46624</v>
      </c>
      <c r="B2915">
        <v>790</v>
      </c>
      <c r="C2915">
        <v>508</v>
      </c>
      <c r="D2915">
        <v>540</v>
      </c>
    </row>
    <row r="2916" spans="1:4" x14ac:dyDescent="0.25">
      <c r="A2916">
        <v>46640</v>
      </c>
      <c r="B2916">
        <v>790</v>
      </c>
      <c r="C2916">
        <v>508</v>
      </c>
      <c r="D2916">
        <v>540</v>
      </c>
    </row>
    <row r="2917" spans="1:4" x14ac:dyDescent="0.25">
      <c r="A2917">
        <v>46656</v>
      </c>
      <c r="B2917">
        <v>790</v>
      </c>
      <c r="C2917">
        <v>508</v>
      </c>
      <c r="D2917">
        <v>540</v>
      </c>
    </row>
    <row r="2918" spans="1:4" x14ac:dyDescent="0.25">
      <c r="A2918">
        <v>46672</v>
      </c>
      <c r="B2918">
        <v>790</v>
      </c>
      <c r="C2918">
        <v>508</v>
      </c>
      <c r="D2918">
        <v>540</v>
      </c>
    </row>
    <row r="2919" spans="1:4" x14ac:dyDescent="0.25">
      <c r="A2919">
        <v>46688</v>
      </c>
      <c r="B2919">
        <v>790</v>
      </c>
      <c r="C2919">
        <v>508</v>
      </c>
      <c r="D2919">
        <v>540</v>
      </c>
    </row>
    <row r="2920" spans="1:4" x14ac:dyDescent="0.25">
      <c r="A2920">
        <v>46704</v>
      </c>
      <c r="B2920">
        <v>790</v>
      </c>
      <c r="C2920">
        <v>508</v>
      </c>
      <c r="D2920">
        <v>540</v>
      </c>
    </row>
    <row r="2921" spans="1:4" x14ac:dyDescent="0.25">
      <c r="A2921">
        <v>46720</v>
      </c>
      <c r="B2921">
        <v>790</v>
      </c>
      <c r="C2921">
        <v>508</v>
      </c>
      <c r="D2921">
        <v>540</v>
      </c>
    </row>
    <row r="2922" spans="1:4" x14ac:dyDescent="0.25">
      <c r="A2922">
        <v>46736</v>
      </c>
      <c r="B2922">
        <v>790</v>
      </c>
      <c r="C2922">
        <v>508</v>
      </c>
      <c r="D2922">
        <v>540</v>
      </c>
    </row>
    <row r="2923" spans="1:4" x14ac:dyDescent="0.25">
      <c r="A2923">
        <v>46752</v>
      </c>
      <c r="B2923">
        <v>790</v>
      </c>
      <c r="C2923">
        <v>508</v>
      </c>
      <c r="D2923">
        <v>540</v>
      </c>
    </row>
    <row r="2924" spans="1:4" x14ac:dyDescent="0.25">
      <c r="A2924">
        <v>46768</v>
      </c>
      <c r="B2924">
        <v>790</v>
      </c>
      <c r="C2924">
        <v>508</v>
      </c>
      <c r="D2924">
        <v>540</v>
      </c>
    </row>
    <row r="2925" spans="1:4" x14ac:dyDescent="0.25">
      <c r="A2925">
        <v>46784</v>
      </c>
      <c r="B2925">
        <v>790</v>
      </c>
      <c r="C2925">
        <v>508</v>
      </c>
      <c r="D2925">
        <v>540</v>
      </c>
    </row>
    <row r="2926" spans="1:4" x14ac:dyDescent="0.25">
      <c r="A2926">
        <v>46800</v>
      </c>
      <c r="B2926">
        <v>790</v>
      </c>
      <c r="C2926">
        <v>508</v>
      </c>
      <c r="D2926">
        <v>540</v>
      </c>
    </row>
    <row r="2927" spans="1:4" x14ac:dyDescent="0.25">
      <c r="A2927">
        <v>46816</v>
      </c>
      <c r="B2927">
        <v>790</v>
      </c>
      <c r="C2927">
        <v>508</v>
      </c>
      <c r="D2927">
        <v>540</v>
      </c>
    </row>
    <row r="2928" spans="1:4" x14ac:dyDescent="0.25">
      <c r="A2928">
        <v>46832</v>
      </c>
      <c r="B2928">
        <v>790</v>
      </c>
      <c r="C2928">
        <v>508</v>
      </c>
      <c r="D2928">
        <v>540</v>
      </c>
    </row>
    <row r="2929" spans="1:4" x14ac:dyDescent="0.25">
      <c r="A2929">
        <v>46848</v>
      </c>
      <c r="B2929">
        <v>790</v>
      </c>
      <c r="C2929">
        <v>508</v>
      </c>
      <c r="D2929">
        <v>540</v>
      </c>
    </row>
    <row r="2930" spans="1:4" x14ac:dyDescent="0.25">
      <c r="A2930">
        <v>46864</v>
      </c>
      <c r="B2930">
        <v>790</v>
      </c>
      <c r="C2930">
        <v>508</v>
      </c>
      <c r="D2930">
        <v>540</v>
      </c>
    </row>
    <row r="2931" spans="1:4" x14ac:dyDescent="0.25">
      <c r="A2931">
        <v>46880</v>
      </c>
      <c r="B2931">
        <v>790</v>
      </c>
      <c r="C2931">
        <v>508</v>
      </c>
      <c r="D2931">
        <v>540</v>
      </c>
    </row>
    <row r="2932" spans="1:4" x14ac:dyDescent="0.25">
      <c r="A2932">
        <v>46896</v>
      </c>
      <c r="B2932">
        <v>790</v>
      </c>
      <c r="C2932">
        <v>508</v>
      </c>
      <c r="D2932">
        <v>540</v>
      </c>
    </row>
    <row r="2933" spans="1:4" x14ac:dyDescent="0.25">
      <c r="A2933">
        <v>46912</v>
      </c>
      <c r="B2933">
        <v>790</v>
      </c>
      <c r="C2933">
        <v>508</v>
      </c>
      <c r="D2933">
        <v>540</v>
      </c>
    </row>
    <row r="2934" spans="1:4" x14ac:dyDescent="0.25">
      <c r="A2934">
        <v>46928</v>
      </c>
      <c r="B2934">
        <v>790</v>
      </c>
      <c r="C2934">
        <v>508</v>
      </c>
      <c r="D2934">
        <v>540</v>
      </c>
    </row>
    <row r="2935" spans="1:4" x14ac:dyDescent="0.25">
      <c r="A2935">
        <v>46944</v>
      </c>
      <c r="B2935">
        <v>790</v>
      </c>
      <c r="C2935">
        <v>508</v>
      </c>
      <c r="D2935">
        <v>540</v>
      </c>
    </row>
    <row r="2936" spans="1:4" x14ac:dyDescent="0.25">
      <c r="A2936">
        <v>46960</v>
      </c>
      <c r="B2936">
        <v>790</v>
      </c>
      <c r="C2936">
        <v>508</v>
      </c>
      <c r="D2936">
        <v>540</v>
      </c>
    </row>
    <row r="2937" spans="1:4" x14ac:dyDescent="0.25">
      <c r="A2937">
        <v>46976</v>
      </c>
      <c r="B2937">
        <v>790</v>
      </c>
      <c r="C2937">
        <v>508</v>
      </c>
      <c r="D2937">
        <v>540</v>
      </c>
    </row>
    <row r="2938" spans="1:4" x14ac:dyDescent="0.25">
      <c r="A2938">
        <v>46992</v>
      </c>
      <c r="B2938">
        <v>790</v>
      </c>
      <c r="C2938">
        <v>508</v>
      </c>
      <c r="D2938">
        <v>540</v>
      </c>
    </row>
    <row r="2939" spans="1:4" x14ac:dyDescent="0.25">
      <c r="A2939">
        <v>47008</v>
      </c>
      <c r="B2939">
        <v>790</v>
      </c>
      <c r="C2939">
        <v>508</v>
      </c>
      <c r="D2939">
        <v>540</v>
      </c>
    </row>
    <row r="2940" spans="1:4" x14ac:dyDescent="0.25">
      <c r="A2940">
        <v>47024</v>
      </c>
      <c r="B2940">
        <v>790</v>
      </c>
      <c r="C2940">
        <v>508</v>
      </c>
      <c r="D2940">
        <v>540</v>
      </c>
    </row>
    <row r="2941" spans="1:4" x14ac:dyDescent="0.25">
      <c r="A2941">
        <v>47040</v>
      </c>
      <c r="B2941">
        <v>790</v>
      </c>
      <c r="C2941">
        <v>508</v>
      </c>
      <c r="D2941">
        <v>540</v>
      </c>
    </row>
    <row r="2942" spans="1:4" x14ac:dyDescent="0.25">
      <c r="A2942">
        <v>47056</v>
      </c>
      <c r="B2942">
        <v>790</v>
      </c>
      <c r="C2942">
        <v>508</v>
      </c>
      <c r="D2942">
        <v>540</v>
      </c>
    </row>
    <row r="2943" spans="1:4" x14ac:dyDescent="0.25">
      <c r="A2943">
        <v>47072</v>
      </c>
      <c r="B2943">
        <v>790</v>
      </c>
      <c r="C2943">
        <v>508</v>
      </c>
      <c r="D2943">
        <v>540</v>
      </c>
    </row>
    <row r="2944" spans="1:4" x14ac:dyDescent="0.25">
      <c r="A2944">
        <v>47088</v>
      </c>
      <c r="B2944">
        <v>790</v>
      </c>
      <c r="C2944">
        <v>508</v>
      </c>
      <c r="D2944">
        <v>540</v>
      </c>
    </row>
    <row r="2945" spans="1:4" x14ac:dyDescent="0.25">
      <c r="A2945">
        <v>47104</v>
      </c>
      <c r="B2945">
        <v>790</v>
      </c>
      <c r="C2945">
        <v>508</v>
      </c>
      <c r="D2945">
        <v>540</v>
      </c>
    </row>
    <row r="2946" spans="1:4" x14ac:dyDescent="0.25">
      <c r="A2946">
        <v>47120</v>
      </c>
      <c r="B2946">
        <v>790</v>
      </c>
      <c r="C2946">
        <v>508</v>
      </c>
      <c r="D2946">
        <v>540</v>
      </c>
    </row>
    <row r="2947" spans="1:4" x14ac:dyDescent="0.25">
      <c r="A2947">
        <v>47136</v>
      </c>
      <c r="B2947">
        <v>790</v>
      </c>
      <c r="C2947">
        <v>508</v>
      </c>
      <c r="D2947">
        <v>540</v>
      </c>
    </row>
    <row r="2948" spans="1:4" x14ac:dyDescent="0.25">
      <c r="A2948">
        <v>47152</v>
      </c>
      <c r="B2948">
        <v>790</v>
      </c>
      <c r="C2948">
        <v>508</v>
      </c>
      <c r="D2948">
        <v>540</v>
      </c>
    </row>
    <row r="2949" spans="1:4" x14ac:dyDescent="0.25">
      <c r="A2949">
        <v>47168</v>
      </c>
      <c r="B2949">
        <v>790</v>
      </c>
      <c r="C2949">
        <v>508</v>
      </c>
      <c r="D2949">
        <v>540</v>
      </c>
    </row>
    <row r="2950" spans="1:4" x14ac:dyDescent="0.25">
      <c r="A2950">
        <v>47184</v>
      </c>
      <c r="B2950">
        <v>790</v>
      </c>
      <c r="C2950">
        <v>508</v>
      </c>
      <c r="D2950">
        <v>540</v>
      </c>
    </row>
    <row r="2951" spans="1:4" x14ac:dyDescent="0.25">
      <c r="A2951">
        <v>47200</v>
      </c>
      <c r="B2951">
        <v>790</v>
      </c>
      <c r="C2951">
        <v>508</v>
      </c>
      <c r="D2951">
        <v>540</v>
      </c>
    </row>
    <row r="2952" spans="1:4" x14ac:dyDescent="0.25">
      <c r="A2952">
        <v>47216</v>
      </c>
      <c r="B2952">
        <v>790</v>
      </c>
      <c r="C2952">
        <v>508</v>
      </c>
      <c r="D2952">
        <v>540</v>
      </c>
    </row>
    <row r="2953" spans="1:4" x14ac:dyDescent="0.25">
      <c r="A2953">
        <v>47232</v>
      </c>
      <c r="B2953">
        <v>790</v>
      </c>
      <c r="C2953">
        <v>508</v>
      </c>
      <c r="D2953">
        <v>540</v>
      </c>
    </row>
    <row r="2954" spans="1:4" x14ac:dyDescent="0.25">
      <c r="A2954">
        <v>47248</v>
      </c>
      <c r="B2954">
        <v>790</v>
      </c>
      <c r="C2954">
        <v>508</v>
      </c>
      <c r="D2954">
        <v>540</v>
      </c>
    </row>
    <row r="2955" spans="1:4" x14ac:dyDescent="0.25">
      <c r="A2955">
        <v>47264</v>
      </c>
      <c r="B2955">
        <v>790</v>
      </c>
      <c r="C2955">
        <v>508</v>
      </c>
      <c r="D2955">
        <v>540</v>
      </c>
    </row>
    <row r="2956" spans="1:4" x14ac:dyDescent="0.25">
      <c r="A2956">
        <v>47280</v>
      </c>
      <c r="B2956">
        <v>790</v>
      </c>
      <c r="C2956">
        <v>508</v>
      </c>
      <c r="D2956">
        <v>540</v>
      </c>
    </row>
    <row r="2957" spans="1:4" x14ac:dyDescent="0.25">
      <c r="A2957">
        <v>47296</v>
      </c>
      <c r="B2957">
        <v>790</v>
      </c>
      <c r="C2957">
        <v>508</v>
      </c>
      <c r="D2957">
        <v>540</v>
      </c>
    </row>
    <row r="2958" spans="1:4" x14ac:dyDescent="0.25">
      <c r="A2958">
        <v>47312</v>
      </c>
      <c r="B2958">
        <v>790</v>
      </c>
      <c r="C2958">
        <v>508</v>
      </c>
      <c r="D2958">
        <v>540</v>
      </c>
    </row>
    <row r="2959" spans="1:4" x14ac:dyDescent="0.25">
      <c r="A2959">
        <v>47328</v>
      </c>
      <c r="B2959">
        <v>790</v>
      </c>
      <c r="C2959">
        <v>508</v>
      </c>
      <c r="D2959">
        <v>540</v>
      </c>
    </row>
    <row r="2960" spans="1:4" x14ac:dyDescent="0.25">
      <c r="A2960">
        <v>47344</v>
      </c>
      <c r="B2960">
        <v>790</v>
      </c>
      <c r="C2960">
        <v>508</v>
      </c>
      <c r="D2960">
        <v>540</v>
      </c>
    </row>
    <row r="2961" spans="1:4" x14ac:dyDescent="0.25">
      <c r="A2961">
        <v>47360</v>
      </c>
      <c r="B2961">
        <v>790</v>
      </c>
      <c r="C2961">
        <v>508</v>
      </c>
      <c r="D2961">
        <v>540</v>
      </c>
    </row>
    <row r="2962" spans="1:4" x14ac:dyDescent="0.25">
      <c r="A2962">
        <v>47376</v>
      </c>
      <c r="B2962">
        <v>790</v>
      </c>
      <c r="C2962">
        <v>508</v>
      </c>
      <c r="D2962">
        <v>540</v>
      </c>
    </row>
    <row r="2963" spans="1:4" x14ac:dyDescent="0.25">
      <c r="A2963">
        <v>47392</v>
      </c>
      <c r="B2963">
        <v>790</v>
      </c>
      <c r="C2963">
        <v>508</v>
      </c>
      <c r="D2963">
        <v>540</v>
      </c>
    </row>
    <row r="2964" spans="1:4" x14ac:dyDescent="0.25">
      <c r="A2964">
        <v>47408</v>
      </c>
      <c r="B2964">
        <v>790</v>
      </c>
      <c r="C2964">
        <v>508</v>
      </c>
      <c r="D2964">
        <v>540</v>
      </c>
    </row>
    <row r="2965" spans="1:4" x14ac:dyDescent="0.25">
      <c r="A2965">
        <v>47424</v>
      </c>
      <c r="B2965">
        <v>790</v>
      </c>
      <c r="C2965">
        <v>508</v>
      </c>
      <c r="D2965">
        <v>540</v>
      </c>
    </row>
    <row r="2966" spans="1:4" x14ac:dyDescent="0.25">
      <c r="A2966">
        <v>47440</v>
      </c>
      <c r="B2966">
        <v>790</v>
      </c>
      <c r="C2966">
        <v>508</v>
      </c>
      <c r="D2966">
        <v>540</v>
      </c>
    </row>
    <row r="2967" spans="1:4" x14ac:dyDescent="0.25">
      <c r="A2967">
        <v>47456</v>
      </c>
      <c r="B2967">
        <v>790</v>
      </c>
      <c r="C2967">
        <v>508</v>
      </c>
      <c r="D2967">
        <v>540</v>
      </c>
    </row>
    <row r="2968" spans="1:4" x14ac:dyDescent="0.25">
      <c r="A2968">
        <v>47472</v>
      </c>
      <c r="B2968">
        <v>790</v>
      </c>
      <c r="C2968">
        <v>508</v>
      </c>
      <c r="D2968">
        <v>540</v>
      </c>
    </row>
    <row r="2969" spans="1:4" x14ac:dyDescent="0.25">
      <c r="A2969">
        <v>47488</v>
      </c>
      <c r="B2969">
        <v>790</v>
      </c>
      <c r="C2969">
        <v>508</v>
      </c>
      <c r="D2969">
        <v>540</v>
      </c>
    </row>
    <row r="2970" spans="1:4" x14ac:dyDescent="0.25">
      <c r="A2970">
        <v>47504</v>
      </c>
      <c r="B2970">
        <v>790</v>
      </c>
      <c r="C2970">
        <v>508</v>
      </c>
      <c r="D2970">
        <v>540</v>
      </c>
    </row>
    <row r="2971" spans="1:4" x14ac:dyDescent="0.25">
      <c r="A2971">
        <v>47520</v>
      </c>
      <c r="B2971">
        <v>790</v>
      </c>
      <c r="C2971">
        <v>508</v>
      </c>
      <c r="D2971">
        <v>540</v>
      </c>
    </row>
    <row r="2972" spans="1:4" x14ac:dyDescent="0.25">
      <c r="A2972">
        <v>47536</v>
      </c>
      <c r="B2972">
        <v>790</v>
      </c>
      <c r="C2972">
        <v>508</v>
      </c>
      <c r="D2972">
        <v>540</v>
      </c>
    </row>
    <row r="2973" spans="1:4" x14ac:dyDescent="0.25">
      <c r="A2973">
        <v>47552</v>
      </c>
      <c r="B2973">
        <v>790</v>
      </c>
      <c r="C2973">
        <v>508</v>
      </c>
      <c r="D2973">
        <v>540</v>
      </c>
    </row>
    <row r="2974" spans="1:4" x14ac:dyDescent="0.25">
      <c r="A2974">
        <v>47568</v>
      </c>
      <c r="B2974">
        <v>790</v>
      </c>
      <c r="C2974">
        <v>508</v>
      </c>
      <c r="D2974">
        <v>540</v>
      </c>
    </row>
    <row r="2975" spans="1:4" x14ac:dyDescent="0.25">
      <c r="A2975">
        <v>47584</v>
      </c>
      <c r="B2975">
        <v>790</v>
      </c>
      <c r="C2975">
        <v>508</v>
      </c>
      <c r="D2975">
        <v>540</v>
      </c>
    </row>
    <row r="2976" spans="1:4" x14ac:dyDescent="0.25">
      <c r="A2976">
        <v>47600</v>
      </c>
      <c r="B2976">
        <v>790</v>
      </c>
      <c r="C2976">
        <v>508</v>
      </c>
      <c r="D2976">
        <v>540</v>
      </c>
    </row>
    <row r="2977" spans="1:4" x14ac:dyDescent="0.25">
      <c r="A2977">
        <v>47616</v>
      </c>
      <c r="B2977">
        <v>790</v>
      </c>
      <c r="C2977">
        <v>508</v>
      </c>
      <c r="D2977">
        <v>540</v>
      </c>
    </row>
    <row r="2978" spans="1:4" x14ac:dyDescent="0.25">
      <c r="A2978">
        <v>47632</v>
      </c>
      <c r="B2978">
        <v>790</v>
      </c>
      <c r="C2978">
        <v>508</v>
      </c>
      <c r="D2978">
        <v>540</v>
      </c>
    </row>
    <row r="2979" spans="1:4" x14ac:dyDescent="0.25">
      <c r="A2979">
        <v>47648</v>
      </c>
      <c r="B2979">
        <v>790</v>
      </c>
      <c r="C2979">
        <v>506</v>
      </c>
      <c r="D2979">
        <v>540</v>
      </c>
    </row>
    <row r="2980" spans="1:4" x14ac:dyDescent="0.25">
      <c r="A2980">
        <v>47664</v>
      </c>
      <c r="B2980">
        <v>790</v>
      </c>
      <c r="C2980">
        <v>506</v>
      </c>
      <c r="D2980">
        <v>540</v>
      </c>
    </row>
    <row r="2981" spans="1:4" x14ac:dyDescent="0.25">
      <c r="A2981">
        <v>47680</v>
      </c>
      <c r="B2981">
        <v>790</v>
      </c>
      <c r="C2981">
        <v>506</v>
      </c>
      <c r="D2981">
        <v>540</v>
      </c>
    </row>
    <row r="2982" spans="1:4" x14ac:dyDescent="0.25">
      <c r="A2982">
        <v>47696</v>
      </c>
      <c r="B2982">
        <v>790</v>
      </c>
      <c r="C2982">
        <v>506</v>
      </c>
      <c r="D2982">
        <v>540</v>
      </c>
    </row>
    <row r="2983" spans="1:4" x14ac:dyDescent="0.25">
      <c r="A2983">
        <v>47712</v>
      </c>
      <c r="B2983">
        <v>790</v>
      </c>
      <c r="C2983">
        <v>506</v>
      </c>
      <c r="D2983">
        <v>540</v>
      </c>
    </row>
    <row r="2984" spans="1:4" x14ac:dyDescent="0.25">
      <c r="A2984">
        <v>47728</v>
      </c>
      <c r="B2984">
        <v>790</v>
      </c>
      <c r="C2984">
        <v>506</v>
      </c>
      <c r="D2984">
        <v>540</v>
      </c>
    </row>
    <row r="2985" spans="1:4" x14ac:dyDescent="0.25">
      <c r="A2985">
        <v>47744</v>
      </c>
      <c r="B2985">
        <v>790</v>
      </c>
      <c r="C2985">
        <v>506</v>
      </c>
      <c r="D2985">
        <v>540</v>
      </c>
    </row>
    <row r="2986" spans="1:4" x14ac:dyDescent="0.25">
      <c r="A2986">
        <v>47760</v>
      </c>
      <c r="B2986">
        <v>790</v>
      </c>
      <c r="C2986">
        <v>506</v>
      </c>
      <c r="D2986">
        <v>540</v>
      </c>
    </row>
    <row r="2987" spans="1:4" x14ac:dyDescent="0.25">
      <c r="A2987">
        <v>47776</v>
      </c>
      <c r="B2987">
        <v>790</v>
      </c>
      <c r="C2987">
        <v>506</v>
      </c>
      <c r="D2987">
        <v>538</v>
      </c>
    </row>
    <row r="2988" spans="1:4" x14ac:dyDescent="0.25">
      <c r="A2988">
        <v>47792</v>
      </c>
      <c r="B2988">
        <v>790</v>
      </c>
      <c r="C2988">
        <v>506</v>
      </c>
      <c r="D2988">
        <v>538</v>
      </c>
    </row>
    <row r="2989" spans="1:4" x14ac:dyDescent="0.25">
      <c r="A2989">
        <v>47808</v>
      </c>
      <c r="B2989">
        <v>790</v>
      </c>
      <c r="C2989">
        <v>506</v>
      </c>
      <c r="D2989">
        <v>538</v>
      </c>
    </row>
    <row r="2990" spans="1:4" x14ac:dyDescent="0.25">
      <c r="A2990">
        <v>47824</v>
      </c>
      <c r="B2990">
        <v>790</v>
      </c>
      <c r="C2990">
        <v>506</v>
      </c>
      <c r="D2990">
        <v>538</v>
      </c>
    </row>
    <row r="2991" spans="1:4" x14ac:dyDescent="0.25">
      <c r="A2991">
        <v>47840</v>
      </c>
      <c r="B2991">
        <v>790</v>
      </c>
      <c r="C2991">
        <v>506</v>
      </c>
      <c r="D2991">
        <v>538</v>
      </c>
    </row>
    <row r="2992" spans="1:4" x14ac:dyDescent="0.25">
      <c r="A2992">
        <v>47856</v>
      </c>
      <c r="B2992">
        <v>790</v>
      </c>
      <c r="C2992">
        <v>506</v>
      </c>
      <c r="D2992">
        <v>538</v>
      </c>
    </row>
    <row r="2993" spans="1:4" x14ac:dyDescent="0.25">
      <c r="A2993">
        <v>47872</v>
      </c>
      <c r="B2993">
        <v>790</v>
      </c>
      <c r="C2993">
        <v>506</v>
      </c>
      <c r="D2993">
        <v>538</v>
      </c>
    </row>
    <row r="2994" spans="1:4" x14ac:dyDescent="0.25">
      <c r="A2994">
        <v>47888</v>
      </c>
      <c r="B2994">
        <v>790</v>
      </c>
      <c r="C2994">
        <v>506</v>
      </c>
      <c r="D2994">
        <v>538</v>
      </c>
    </row>
    <row r="2995" spans="1:4" x14ac:dyDescent="0.25">
      <c r="A2995">
        <v>47904</v>
      </c>
      <c r="B2995">
        <v>790</v>
      </c>
      <c r="C2995">
        <v>506</v>
      </c>
      <c r="D2995">
        <v>538</v>
      </c>
    </row>
    <row r="2996" spans="1:4" x14ac:dyDescent="0.25">
      <c r="A2996">
        <v>47920</v>
      </c>
      <c r="B2996">
        <v>790</v>
      </c>
      <c r="C2996">
        <v>506</v>
      </c>
      <c r="D2996">
        <v>538</v>
      </c>
    </row>
    <row r="2997" spans="1:4" x14ac:dyDescent="0.25">
      <c r="A2997">
        <v>47936</v>
      </c>
      <c r="B2997">
        <v>790</v>
      </c>
      <c r="C2997">
        <v>506</v>
      </c>
      <c r="D2997">
        <v>538</v>
      </c>
    </row>
    <row r="2998" spans="1:4" x14ac:dyDescent="0.25">
      <c r="A2998">
        <v>47952</v>
      </c>
      <c r="B2998">
        <v>790</v>
      </c>
      <c r="C2998">
        <v>506</v>
      </c>
      <c r="D2998">
        <v>538</v>
      </c>
    </row>
    <row r="2999" spans="1:4" x14ac:dyDescent="0.25">
      <c r="A2999">
        <v>47968</v>
      </c>
      <c r="B2999">
        <v>790</v>
      </c>
      <c r="C2999">
        <v>506</v>
      </c>
      <c r="D2999">
        <v>538</v>
      </c>
    </row>
    <row r="3000" spans="1:4" x14ac:dyDescent="0.25">
      <c r="A3000">
        <v>47984</v>
      </c>
      <c r="B3000">
        <v>790</v>
      </c>
      <c r="C3000">
        <v>506</v>
      </c>
      <c r="D3000">
        <v>538</v>
      </c>
    </row>
    <row r="3001" spans="1:4" x14ac:dyDescent="0.25">
      <c r="A3001">
        <v>48000</v>
      </c>
      <c r="B3001">
        <v>790</v>
      </c>
      <c r="C3001">
        <v>506</v>
      </c>
      <c r="D3001">
        <v>538</v>
      </c>
    </row>
    <row r="3002" spans="1:4" x14ac:dyDescent="0.25">
      <c r="A3002">
        <v>48016</v>
      </c>
      <c r="B3002">
        <v>790</v>
      </c>
      <c r="C3002">
        <v>506</v>
      </c>
      <c r="D3002">
        <v>538</v>
      </c>
    </row>
    <row r="3003" spans="1:4" x14ac:dyDescent="0.25">
      <c r="A3003">
        <v>48032</v>
      </c>
      <c r="B3003">
        <v>790</v>
      </c>
      <c r="C3003">
        <v>506</v>
      </c>
      <c r="D3003">
        <v>538</v>
      </c>
    </row>
    <row r="3004" spans="1:4" x14ac:dyDescent="0.25">
      <c r="A3004">
        <v>48048</v>
      </c>
      <c r="B3004">
        <v>790</v>
      </c>
      <c r="C3004">
        <v>506</v>
      </c>
      <c r="D3004">
        <v>538</v>
      </c>
    </row>
    <row r="3005" spans="1:4" x14ac:dyDescent="0.25">
      <c r="A3005">
        <v>48064</v>
      </c>
      <c r="B3005">
        <v>790</v>
      </c>
      <c r="C3005">
        <v>506</v>
      </c>
      <c r="D3005">
        <v>538</v>
      </c>
    </row>
    <row r="3006" spans="1:4" x14ac:dyDescent="0.25">
      <c r="A3006">
        <v>48080</v>
      </c>
      <c r="B3006">
        <v>790</v>
      </c>
      <c r="C3006">
        <v>506</v>
      </c>
      <c r="D3006">
        <v>538</v>
      </c>
    </row>
    <row r="3007" spans="1:4" x14ac:dyDescent="0.25">
      <c r="A3007">
        <v>48096</v>
      </c>
      <c r="B3007">
        <v>790</v>
      </c>
      <c r="C3007">
        <v>506</v>
      </c>
      <c r="D3007">
        <v>538</v>
      </c>
    </row>
    <row r="3008" spans="1:4" x14ac:dyDescent="0.25">
      <c r="A3008">
        <v>48112</v>
      </c>
      <c r="B3008">
        <v>790</v>
      </c>
      <c r="C3008">
        <v>506</v>
      </c>
      <c r="D3008">
        <v>538</v>
      </c>
    </row>
    <row r="3009" spans="1:4" x14ac:dyDescent="0.25">
      <c r="A3009">
        <v>48128</v>
      </c>
      <c r="B3009">
        <v>790</v>
      </c>
      <c r="C3009">
        <v>506</v>
      </c>
      <c r="D3009">
        <v>538</v>
      </c>
    </row>
    <row r="3010" spans="1:4" x14ac:dyDescent="0.25">
      <c r="A3010">
        <v>48144</v>
      </c>
      <c r="B3010">
        <v>790</v>
      </c>
      <c r="C3010">
        <v>506</v>
      </c>
      <c r="D3010">
        <v>538</v>
      </c>
    </row>
    <row r="3011" spans="1:4" x14ac:dyDescent="0.25">
      <c r="A3011">
        <v>48160</v>
      </c>
      <c r="B3011">
        <v>790</v>
      </c>
      <c r="C3011">
        <v>506</v>
      </c>
      <c r="D3011">
        <v>538</v>
      </c>
    </row>
    <row r="3012" spans="1:4" x14ac:dyDescent="0.25">
      <c r="A3012">
        <v>48176</v>
      </c>
      <c r="B3012">
        <v>790</v>
      </c>
      <c r="C3012">
        <v>506</v>
      </c>
      <c r="D3012">
        <v>538</v>
      </c>
    </row>
    <row r="3013" spans="1:4" x14ac:dyDescent="0.25">
      <c r="A3013">
        <v>48192</v>
      </c>
      <c r="B3013">
        <v>790</v>
      </c>
      <c r="C3013">
        <v>506</v>
      </c>
      <c r="D3013">
        <v>538</v>
      </c>
    </row>
    <row r="3014" spans="1:4" x14ac:dyDescent="0.25">
      <c r="A3014">
        <v>48208</v>
      </c>
      <c r="B3014">
        <v>790</v>
      </c>
      <c r="C3014">
        <v>506</v>
      </c>
      <c r="D3014">
        <v>538</v>
      </c>
    </row>
    <row r="3015" spans="1:4" x14ac:dyDescent="0.25">
      <c r="A3015">
        <v>48224</v>
      </c>
      <c r="B3015">
        <v>790</v>
      </c>
      <c r="C3015">
        <v>506</v>
      </c>
      <c r="D3015">
        <v>538</v>
      </c>
    </row>
    <row r="3016" spans="1:4" x14ac:dyDescent="0.25">
      <c r="A3016">
        <v>48240</v>
      </c>
      <c r="B3016">
        <v>790</v>
      </c>
      <c r="C3016">
        <v>506</v>
      </c>
      <c r="D3016">
        <v>538</v>
      </c>
    </row>
    <row r="3017" spans="1:4" x14ac:dyDescent="0.25">
      <c r="A3017">
        <v>48256</v>
      </c>
      <c r="B3017">
        <v>790</v>
      </c>
      <c r="C3017">
        <v>506</v>
      </c>
      <c r="D3017">
        <v>538</v>
      </c>
    </row>
    <row r="3018" spans="1:4" x14ac:dyDescent="0.25">
      <c r="A3018">
        <v>48272</v>
      </c>
      <c r="B3018">
        <v>790</v>
      </c>
      <c r="C3018">
        <v>506</v>
      </c>
      <c r="D3018">
        <v>538</v>
      </c>
    </row>
    <row r="3019" spans="1:4" x14ac:dyDescent="0.25">
      <c r="A3019">
        <v>48288</v>
      </c>
      <c r="B3019">
        <v>790</v>
      </c>
      <c r="C3019">
        <v>506</v>
      </c>
      <c r="D3019">
        <v>538</v>
      </c>
    </row>
    <row r="3020" spans="1:4" x14ac:dyDescent="0.25">
      <c r="A3020">
        <v>48304</v>
      </c>
      <c r="B3020">
        <v>790</v>
      </c>
      <c r="C3020">
        <v>506</v>
      </c>
      <c r="D3020">
        <v>538</v>
      </c>
    </row>
    <row r="3021" spans="1:4" x14ac:dyDescent="0.25">
      <c r="A3021">
        <v>48320</v>
      </c>
      <c r="B3021">
        <v>790</v>
      </c>
      <c r="C3021">
        <v>506</v>
      </c>
      <c r="D3021">
        <v>538</v>
      </c>
    </row>
    <row r="3022" spans="1:4" x14ac:dyDescent="0.25">
      <c r="A3022">
        <v>48336</v>
      </c>
      <c r="B3022">
        <v>790</v>
      </c>
      <c r="C3022">
        <v>506</v>
      </c>
      <c r="D3022">
        <v>538</v>
      </c>
    </row>
    <row r="3023" spans="1:4" x14ac:dyDescent="0.25">
      <c r="A3023">
        <v>48352</v>
      </c>
      <c r="B3023">
        <v>790</v>
      </c>
      <c r="C3023">
        <v>506</v>
      </c>
      <c r="D3023">
        <v>538</v>
      </c>
    </row>
    <row r="3024" spans="1:4" x14ac:dyDescent="0.25">
      <c r="A3024">
        <v>48368</v>
      </c>
      <c r="B3024">
        <v>790</v>
      </c>
      <c r="C3024">
        <v>506</v>
      </c>
      <c r="D3024">
        <v>538</v>
      </c>
    </row>
    <row r="3025" spans="1:4" x14ac:dyDescent="0.25">
      <c r="A3025">
        <v>48384</v>
      </c>
      <c r="B3025">
        <v>790</v>
      </c>
      <c r="C3025">
        <v>506</v>
      </c>
      <c r="D3025">
        <v>538</v>
      </c>
    </row>
    <row r="3026" spans="1:4" x14ac:dyDescent="0.25">
      <c r="A3026">
        <v>48400</v>
      </c>
      <c r="B3026">
        <v>790</v>
      </c>
      <c r="C3026">
        <v>506</v>
      </c>
      <c r="D3026">
        <v>538</v>
      </c>
    </row>
    <row r="3027" spans="1:4" x14ac:dyDescent="0.25">
      <c r="A3027">
        <v>48416</v>
      </c>
      <c r="B3027">
        <v>790</v>
      </c>
      <c r="C3027">
        <v>506</v>
      </c>
      <c r="D3027">
        <v>538</v>
      </c>
    </row>
    <row r="3028" spans="1:4" x14ac:dyDescent="0.25">
      <c r="A3028">
        <v>48432</v>
      </c>
      <c r="B3028">
        <v>790</v>
      </c>
      <c r="C3028">
        <v>506</v>
      </c>
      <c r="D3028">
        <v>538</v>
      </c>
    </row>
    <row r="3029" spans="1:4" x14ac:dyDescent="0.25">
      <c r="A3029">
        <v>48448</v>
      </c>
      <c r="B3029">
        <v>790</v>
      </c>
      <c r="C3029">
        <v>506</v>
      </c>
      <c r="D3029">
        <v>538</v>
      </c>
    </row>
    <row r="3030" spans="1:4" x14ac:dyDescent="0.25">
      <c r="A3030">
        <v>48464</v>
      </c>
      <c r="B3030">
        <v>790</v>
      </c>
      <c r="C3030">
        <v>506</v>
      </c>
      <c r="D3030">
        <v>538</v>
      </c>
    </row>
    <row r="3031" spans="1:4" x14ac:dyDescent="0.25">
      <c r="A3031">
        <v>48480</v>
      </c>
      <c r="B3031">
        <v>790</v>
      </c>
      <c r="C3031">
        <v>506</v>
      </c>
      <c r="D3031">
        <v>538</v>
      </c>
    </row>
    <row r="3032" spans="1:4" x14ac:dyDescent="0.25">
      <c r="A3032">
        <v>48496</v>
      </c>
      <c r="B3032">
        <v>790</v>
      </c>
      <c r="C3032">
        <v>506</v>
      </c>
      <c r="D3032">
        <v>538</v>
      </c>
    </row>
    <row r="3033" spans="1:4" x14ac:dyDescent="0.25">
      <c r="A3033">
        <v>48512</v>
      </c>
      <c r="B3033">
        <v>790</v>
      </c>
      <c r="C3033">
        <v>506</v>
      </c>
      <c r="D3033">
        <v>538</v>
      </c>
    </row>
    <row r="3034" spans="1:4" x14ac:dyDescent="0.25">
      <c r="A3034">
        <v>48528</v>
      </c>
      <c r="B3034">
        <v>790</v>
      </c>
      <c r="C3034">
        <v>506</v>
      </c>
      <c r="D3034">
        <v>538</v>
      </c>
    </row>
    <row r="3035" spans="1:4" x14ac:dyDescent="0.25">
      <c r="A3035">
        <v>48544</v>
      </c>
      <c r="B3035">
        <v>790</v>
      </c>
      <c r="C3035">
        <v>506</v>
      </c>
      <c r="D3035">
        <v>538</v>
      </c>
    </row>
    <row r="3036" spans="1:4" x14ac:dyDescent="0.25">
      <c r="A3036">
        <v>48560</v>
      </c>
      <c r="B3036">
        <v>790</v>
      </c>
      <c r="C3036">
        <v>506</v>
      </c>
      <c r="D3036">
        <v>538</v>
      </c>
    </row>
    <row r="3037" spans="1:4" x14ac:dyDescent="0.25">
      <c r="A3037">
        <v>48576</v>
      </c>
      <c r="B3037">
        <v>790</v>
      </c>
      <c r="C3037">
        <v>506</v>
      </c>
      <c r="D3037">
        <v>538</v>
      </c>
    </row>
    <row r="3038" spans="1:4" x14ac:dyDescent="0.25">
      <c r="A3038">
        <v>48592</v>
      </c>
      <c r="B3038">
        <v>790</v>
      </c>
      <c r="C3038">
        <v>506</v>
      </c>
      <c r="D3038">
        <v>538</v>
      </c>
    </row>
    <row r="3039" spans="1:4" x14ac:dyDescent="0.25">
      <c r="A3039">
        <v>48608</v>
      </c>
      <c r="B3039">
        <v>790</v>
      </c>
      <c r="C3039">
        <v>506</v>
      </c>
      <c r="D3039">
        <v>538</v>
      </c>
    </row>
    <row r="3040" spans="1:4" x14ac:dyDescent="0.25">
      <c r="A3040">
        <v>48624</v>
      </c>
      <c r="B3040">
        <v>790</v>
      </c>
      <c r="C3040">
        <v>506</v>
      </c>
      <c r="D3040">
        <v>538</v>
      </c>
    </row>
    <row r="3041" spans="1:4" x14ac:dyDescent="0.25">
      <c r="A3041">
        <v>48640</v>
      </c>
      <c r="B3041">
        <v>790</v>
      </c>
      <c r="C3041">
        <v>506</v>
      </c>
      <c r="D3041">
        <v>538</v>
      </c>
    </row>
    <row r="3042" spans="1:4" x14ac:dyDescent="0.25">
      <c r="A3042">
        <v>48656</v>
      </c>
      <c r="B3042">
        <v>790</v>
      </c>
      <c r="C3042">
        <v>506</v>
      </c>
      <c r="D3042">
        <v>538</v>
      </c>
    </row>
    <row r="3043" spans="1:4" x14ac:dyDescent="0.25">
      <c r="A3043">
        <v>48672</v>
      </c>
      <c r="B3043">
        <v>790</v>
      </c>
      <c r="C3043">
        <v>506</v>
      </c>
      <c r="D3043">
        <v>538</v>
      </c>
    </row>
    <row r="3044" spans="1:4" x14ac:dyDescent="0.25">
      <c r="A3044">
        <v>48688</v>
      </c>
      <c r="B3044">
        <v>790</v>
      </c>
      <c r="C3044">
        <v>506</v>
      </c>
      <c r="D3044">
        <v>538</v>
      </c>
    </row>
    <row r="3045" spans="1:4" x14ac:dyDescent="0.25">
      <c r="A3045">
        <v>48704</v>
      </c>
      <c r="B3045">
        <v>790</v>
      </c>
      <c r="C3045">
        <v>506</v>
      </c>
      <c r="D3045">
        <v>538</v>
      </c>
    </row>
    <row r="3046" spans="1:4" x14ac:dyDescent="0.25">
      <c r="A3046">
        <v>48720</v>
      </c>
      <c r="B3046">
        <v>790</v>
      </c>
      <c r="C3046">
        <v>506</v>
      </c>
      <c r="D3046">
        <v>538</v>
      </c>
    </row>
    <row r="3047" spans="1:4" x14ac:dyDescent="0.25">
      <c r="A3047">
        <v>48736</v>
      </c>
      <c r="B3047">
        <v>790</v>
      </c>
      <c r="C3047">
        <v>506</v>
      </c>
      <c r="D3047">
        <v>538</v>
      </c>
    </row>
    <row r="3048" spans="1:4" x14ac:dyDescent="0.25">
      <c r="A3048">
        <v>48752</v>
      </c>
      <c r="B3048">
        <v>790</v>
      </c>
      <c r="C3048">
        <v>506</v>
      </c>
      <c r="D3048">
        <v>538</v>
      </c>
    </row>
    <row r="3049" spans="1:4" x14ac:dyDescent="0.25">
      <c r="A3049">
        <v>48768</v>
      </c>
      <c r="B3049">
        <v>790</v>
      </c>
      <c r="C3049">
        <v>506</v>
      </c>
      <c r="D3049">
        <v>538</v>
      </c>
    </row>
    <row r="3050" spans="1:4" x14ac:dyDescent="0.25">
      <c r="A3050">
        <v>48784</v>
      </c>
      <c r="B3050">
        <v>790</v>
      </c>
      <c r="C3050">
        <v>506</v>
      </c>
      <c r="D3050">
        <v>538</v>
      </c>
    </row>
    <row r="3051" spans="1:4" x14ac:dyDescent="0.25">
      <c r="A3051">
        <v>48800</v>
      </c>
      <c r="B3051">
        <v>790</v>
      </c>
      <c r="C3051">
        <v>506</v>
      </c>
      <c r="D3051">
        <v>538</v>
      </c>
    </row>
    <row r="3052" spans="1:4" x14ac:dyDescent="0.25">
      <c r="A3052">
        <v>48816</v>
      </c>
      <c r="B3052">
        <v>790</v>
      </c>
      <c r="C3052">
        <v>506</v>
      </c>
      <c r="D3052">
        <v>538</v>
      </c>
    </row>
    <row r="3053" spans="1:4" x14ac:dyDescent="0.25">
      <c r="A3053">
        <v>48832</v>
      </c>
      <c r="B3053">
        <v>790</v>
      </c>
      <c r="C3053">
        <v>506</v>
      </c>
      <c r="D3053">
        <v>538</v>
      </c>
    </row>
    <row r="3054" spans="1:4" x14ac:dyDescent="0.25">
      <c r="A3054">
        <v>48848</v>
      </c>
      <c r="B3054">
        <v>790</v>
      </c>
      <c r="C3054">
        <v>506</v>
      </c>
      <c r="D3054">
        <v>538</v>
      </c>
    </row>
    <row r="3055" spans="1:4" x14ac:dyDescent="0.25">
      <c r="A3055">
        <v>48864</v>
      </c>
      <c r="B3055">
        <v>790</v>
      </c>
      <c r="C3055">
        <v>506</v>
      </c>
      <c r="D3055">
        <v>538</v>
      </c>
    </row>
    <row r="3056" spans="1:4" x14ac:dyDescent="0.25">
      <c r="A3056">
        <v>48880</v>
      </c>
      <c r="B3056">
        <v>790</v>
      </c>
      <c r="C3056">
        <v>506</v>
      </c>
      <c r="D3056">
        <v>538</v>
      </c>
    </row>
    <row r="3057" spans="1:4" x14ac:dyDescent="0.25">
      <c r="A3057">
        <v>48896</v>
      </c>
      <c r="B3057">
        <v>790</v>
      </c>
      <c r="C3057">
        <v>506</v>
      </c>
      <c r="D3057">
        <v>538</v>
      </c>
    </row>
    <row r="3058" spans="1:4" x14ac:dyDescent="0.25">
      <c r="A3058">
        <v>48912</v>
      </c>
      <c r="B3058">
        <v>790</v>
      </c>
      <c r="C3058">
        <v>506</v>
      </c>
      <c r="D3058">
        <v>538</v>
      </c>
    </row>
    <row r="3059" spans="1:4" x14ac:dyDescent="0.25">
      <c r="A3059">
        <v>48928</v>
      </c>
      <c r="B3059">
        <v>790</v>
      </c>
      <c r="C3059">
        <v>506</v>
      </c>
      <c r="D3059">
        <v>538</v>
      </c>
    </row>
    <row r="3060" spans="1:4" x14ac:dyDescent="0.25">
      <c r="A3060">
        <v>48944</v>
      </c>
      <c r="B3060">
        <v>790</v>
      </c>
      <c r="C3060">
        <v>506</v>
      </c>
      <c r="D3060">
        <v>538</v>
      </c>
    </row>
    <row r="3061" spans="1:4" x14ac:dyDescent="0.25">
      <c r="A3061">
        <v>48960</v>
      </c>
      <c r="B3061">
        <v>790</v>
      </c>
      <c r="C3061">
        <v>506</v>
      </c>
      <c r="D3061">
        <v>538</v>
      </c>
    </row>
    <row r="3062" spans="1:4" x14ac:dyDescent="0.25">
      <c r="A3062">
        <v>48976</v>
      </c>
      <c r="B3062">
        <v>790</v>
      </c>
      <c r="C3062">
        <v>506</v>
      </c>
      <c r="D3062">
        <v>538</v>
      </c>
    </row>
    <row r="3063" spans="1:4" x14ac:dyDescent="0.25">
      <c r="A3063">
        <v>48992</v>
      </c>
      <c r="B3063">
        <v>790</v>
      </c>
      <c r="C3063">
        <v>506</v>
      </c>
      <c r="D3063">
        <v>538</v>
      </c>
    </row>
    <row r="3064" spans="1:4" x14ac:dyDescent="0.25">
      <c r="A3064">
        <v>49008</v>
      </c>
      <c r="B3064">
        <v>790</v>
      </c>
      <c r="C3064">
        <v>506</v>
      </c>
      <c r="D3064">
        <v>538</v>
      </c>
    </row>
    <row r="3065" spans="1:4" x14ac:dyDescent="0.25">
      <c r="A3065">
        <v>49024</v>
      </c>
      <c r="B3065">
        <v>790</v>
      </c>
      <c r="C3065">
        <v>506</v>
      </c>
      <c r="D3065">
        <v>538</v>
      </c>
    </row>
    <row r="3066" spans="1:4" x14ac:dyDescent="0.25">
      <c r="A3066">
        <v>49040</v>
      </c>
      <c r="B3066">
        <v>790</v>
      </c>
      <c r="C3066">
        <v>506</v>
      </c>
      <c r="D3066">
        <v>538</v>
      </c>
    </row>
    <row r="3067" spans="1:4" x14ac:dyDescent="0.25">
      <c r="A3067">
        <v>49056</v>
      </c>
      <c r="B3067">
        <v>790</v>
      </c>
      <c r="C3067">
        <v>506</v>
      </c>
      <c r="D3067">
        <v>538</v>
      </c>
    </row>
    <row r="3068" spans="1:4" x14ac:dyDescent="0.25">
      <c r="A3068">
        <v>49072</v>
      </c>
      <c r="B3068">
        <v>790</v>
      </c>
      <c r="C3068">
        <v>506</v>
      </c>
      <c r="D3068">
        <v>538</v>
      </c>
    </row>
    <row r="3069" spans="1:4" x14ac:dyDescent="0.25">
      <c r="A3069">
        <v>49088</v>
      </c>
      <c r="B3069">
        <v>790</v>
      </c>
      <c r="C3069">
        <v>506</v>
      </c>
      <c r="D3069">
        <v>538</v>
      </c>
    </row>
    <row r="3070" spans="1:4" x14ac:dyDescent="0.25">
      <c r="A3070">
        <v>49104</v>
      </c>
      <c r="B3070">
        <v>790</v>
      </c>
      <c r="C3070">
        <v>506</v>
      </c>
      <c r="D3070">
        <v>538</v>
      </c>
    </row>
    <row r="3071" spans="1:4" x14ac:dyDescent="0.25">
      <c r="A3071">
        <v>49120</v>
      </c>
      <c r="B3071">
        <v>790</v>
      </c>
      <c r="C3071">
        <v>506</v>
      </c>
      <c r="D3071">
        <v>538</v>
      </c>
    </row>
    <row r="3072" spans="1:4" x14ac:dyDescent="0.25">
      <c r="A3072">
        <v>49136</v>
      </c>
      <c r="B3072">
        <v>790</v>
      </c>
      <c r="C3072">
        <v>506</v>
      </c>
      <c r="D3072">
        <v>538</v>
      </c>
    </row>
    <row r="3073" spans="1:4" x14ac:dyDescent="0.25">
      <c r="A3073">
        <v>49152</v>
      </c>
      <c r="B3073">
        <v>790</v>
      </c>
      <c r="C3073">
        <v>506</v>
      </c>
      <c r="D3073">
        <v>538</v>
      </c>
    </row>
    <row r="3074" spans="1:4" x14ac:dyDescent="0.25">
      <c r="A3074">
        <v>49168</v>
      </c>
      <c r="B3074">
        <v>790</v>
      </c>
      <c r="C3074">
        <v>506</v>
      </c>
      <c r="D3074">
        <v>538</v>
      </c>
    </row>
    <row r="3075" spans="1:4" x14ac:dyDescent="0.25">
      <c r="A3075">
        <v>49184</v>
      </c>
      <c r="B3075">
        <v>790</v>
      </c>
      <c r="C3075">
        <v>506</v>
      </c>
      <c r="D3075">
        <v>538</v>
      </c>
    </row>
    <row r="3076" spans="1:4" x14ac:dyDescent="0.25">
      <c r="A3076">
        <v>49200</v>
      </c>
      <c r="B3076">
        <v>790</v>
      </c>
      <c r="C3076">
        <v>506</v>
      </c>
      <c r="D3076">
        <v>538</v>
      </c>
    </row>
    <row r="3077" spans="1:4" x14ac:dyDescent="0.25">
      <c r="A3077">
        <v>49216</v>
      </c>
      <c r="B3077">
        <v>790</v>
      </c>
      <c r="C3077">
        <v>506</v>
      </c>
      <c r="D3077">
        <v>538</v>
      </c>
    </row>
    <row r="3078" spans="1:4" x14ac:dyDescent="0.25">
      <c r="A3078">
        <v>49232</v>
      </c>
      <c r="B3078">
        <v>790</v>
      </c>
      <c r="C3078">
        <v>506</v>
      </c>
      <c r="D3078">
        <v>538</v>
      </c>
    </row>
    <row r="3079" spans="1:4" x14ac:dyDescent="0.25">
      <c r="A3079">
        <v>49248</v>
      </c>
      <c r="B3079">
        <v>790</v>
      </c>
      <c r="C3079">
        <v>506</v>
      </c>
      <c r="D3079">
        <v>538</v>
      </c>
    </row>
    <row r="3080" spans="1:4" x14ac:dyDescent="0.25">
      <c r="A3080">
        <v>49264</v>
      </c>
      <c r="B3080">
        <v>790</v>
      </c>
      <c r="C3080">
        <v>506</v>
      </c>
      <c r="D3080">
        <v>538</v>
      </c>
    </row>
    <row r="3081" spans="1:4" x14ac:dyDescent="0.25">
      <c r="A3081">
        <v>49280</v>
      </c>
      <c r="B3081">
        <v>790</v>
      </c>
      <c r="C3081">
        <v>506</v>
      </c>
      <c r="D3081">
        <v>538</v>
      </c>
    </row>
    <row r="3082" spans="1:4" x14ac:dyDescent="0.25">
      <c r="A3082">
        <v>49296</v>
      </c>
      <c r="B3082">
        <v>790</v>
      </c>
      <c r="C3082">
        <v>506</v>
      </c>
      <c r="D3082">
        <v>538</v>
      </c>
    </row>
    <row r="3083" spans="1:4" x14ac:dyDescent="0.25">
      <c r="A3083">
        <v>49312</v>
      </c>
      <c r="B3083">
        <v>790</v>
      </c>
      <c r="C3083">
        <v>506</v>
      </c>
      <c r="D3083">
        <v>538</v>
      </c>
    </row>
    <row r="3084" spans="1:4" x14ac:dyDescent="0.25">
      <c r="A3084">
        <v>49328</v>
      </c>
      <c r="B3084">
        <v>790</v>
      </c>
      <c r="C3084">
        <v>506</v>
      </c>
      <c r="D3084">
        <v>538</v>
      </c>
    </row>
    <row r="3085" spans="1:4" x14ac:dyDescent="0.25">
      <c r="A3085">
        <v>49344</v>
      </c>
      <c r="B3085">
        <v>790</v>
      </c>
      <c r="C3085">
        <v>506</v>
      </c>
      <c r="D3085">
        <v>538</v>
      </c>
    </row>
    <row r="3086" spans="1:4" x14ac:dyDescent="0.25">
      <c r="A3086">
        <v>49360</v>
      </c>
      <c r="B3086">
        <v>790</v>
      </c>
      <c r="C3086">
        <v>506</v>
      </c>
      <c r="D3086">
        <v>538</v>
      </c>
    </row>
    <row r="3087" spans="1:4" x14ac:dyDescent="0.25">
      <c r="A3087">
        <v>49376</v>
      </c>
      <c r="B3087">
        <v>790</v>
      </c>
      <c r="C3087">
        <v>506</v>
      </c>
      <c r="D3087">
        <v>538</v>
      </c>
    </row>
    <row r="3088" spans="1:4" x14ac:dyDescent="0.25">
      <c r="A3088">
        <v>49392</v>
      </c>
      <c r="B3088">
        <v>790</v>
      </c>
      <c r="C3088">
        <v>506</v>
      </c>
      <c r="D3088">
        <v>538</v>
      </c>
    </row>
    <row r="3089" spans="1:4" x14ac:dyDescent="0.25">
      <c r="A3089">
        <v>49408</v>
      </c>
      <c r="B3089">
        <v>790</v>
      </c>
      <c r="C3089">
        <v>506</v>
      </c>
      <c r="D3089">
        <v>538</v>
      </c>
    </row>
    <row r="3090" spans="1:4" x14ac:dyDescent="0.25">
      <c r="A3090">
        <v>49424</v>
      </c>
      <c r="B3090">
        <v>790</v>
      </c>
      <c r="C3090">
        <v>506</v>
      </c>
      <c r="D3090">
        <v>538</v>
      </c>
    </row>
    <row r="3091" spans="1:4" x14ac:dyDescent="0.25">
      <c r="A3091">
        <v>49440</v>
      </c>
      <c r="B3091">
        <v>790</v>
      </c>
      <c r="C3091">
        <v>506</v>
      </c>
      <c r="D3091">
        <v>538</v>
      </c>
    </row>
    <row r="3092" spans="1:4" x14ac:dyDescent="0.25">
      <c r="A3092">
        <v>49456</v>
      </c>
      <c r="B3092">
        <v>790</v>
      </c>
      <c r="C3092">
        <v>506</v>
      </c>
      <c r="D3092">
        <v>538</v>
      </c>
    </row>
    <row r="3093" spans="1:4" x14ac:dyDescent="0.25">
      <c r="A3093">
        <v>49472</v>
      </c>
      <c r="B3093">
        <v>790</v>
      </c>
      <c r="C3093">
        <v>506</v>
      </c>
      <c r="D3093">
        <v>538</v>
      </c>
    </row>
    <row r="3094" spans="1:4" x14ac:dyDescent="0.25">
      <c r="A3094">
        <v>49488</v>
      </c>
      <c r="B3094">
        <v>790</v>
      </c>
      <c r="C3094">
        <v>506</v>
      </c>
      <c r="D3094">
        <v>538</v>
      </c>
    </row>
    <row r="3095" spans="1:4" x14ac:dyDescent="0.25">
      <c r="A3095">
        <v>49504</v>
      </c>
      <c r="B3095">
        <v>790</v>
      </c>
      <c r="C3095">
        <v>506</v>
      </c>
      <c r="D3095">
        <v>538</v>
      </c>
    </row>
    <row r="3096" spans="1:4" x14ac:dyDescent="0.25">
      <c r="A3096">
        <v>49520</v>
      </c>
      <c r="B3096">
        <v>790</v>
      </c>
      <c r="C3096">
        <v>506</v>
      </c>
      <c r="D3096">
        <v>538</v>
      </c>
    </row>
    <row r="3097" spans="1:4" x14ac:dyDescent="0.25">
      <c r="A3097">
        <v>49536</v>
      </c>
      <c r="B3097">
        <v>790</v>
      </c>
      <c r="C3097">
        <v>506</v>
      </c>
      <c r="D3097">
        <v>538</v>
      </c>
    </row>
    <row r="3098" spans="1:4" x14ac:dyDescent="0.25">
      <c r="A3098">
        <v>49552</v>
      </c>
      <c r="B3098">
        <v>790</v>
      </c>
      <c r="C3098">
        <v>506</v>
      </c>
      <c r="D3098">
        <v>538</v>
      </c>
    </row>
    <row r="3099" spans="1:4" x14ac:dyDescent="0.25">
      <c r="A3099">
        <v>49568</v>
      </c>
      <c r="B3099">
        <v>790</v>
      </c>
      <c r="C3099">
        <v>506</v>
      </c>
      <c r="D3099">
        <v>538</v>
      </c>
    </row>
    <row r="3100" spans="1:4" x14ac:dyDescent="0.25">
      <c r="A3100">
        <v>49584</v>
      </c>
      <c r="B3100">
        <v>790</v>
      </c>
      <c r="C3100">
        <v>506</v>
      </c>
      <c r="D3100">
        <v>538</v>
      </c>
    </row>
    <row r="3101" spans="1:4" x14ac:dyDescent="0.25">
      <c r="A3101">
        <v>49600</v>
      </c>
      <c r="B3101">
        <v>790</v>
      </c>
      <c r="C3101">
        <v>506</v>
      </c>
      <c r="D3101">
        <v>538</v>
      </c>
    </row>
    <row r="3102" spans="1:4" x14ac:dyDescent="0.25">
      <c r="A3102">
        <v>49616</v>
      </c>
      <c r="B3102">
        <v>790</v>
      </c>
      <c r="C3102">
        <v>506</v>
      </c>
      <c r="D3102">
        <v>538</v>
      </c>
    </row>
    <row r="3103" spans="1:4" x14ac:dyDescent="0.25">
      <c r="A3103">
        <v>49632</v>
      </c>
      <c r="B3103">
        <v>790</v>
      </c>
      <c r="C3103">
        <v>506</v>
      </c>
      <c r="D3103">
        <v>538</v>
      </c>
    </row>
    <row r="3104" spans="1:4" x14ac:dyDescent="0.25">
      <c r="A3104">
        <v>49648</v>
      </c>
      <c r="B3104">
        <v>790</v>
      </c>
      <c r="C3104">
        <v>506</v>
      </c>
      <c r="D3104">
        <v>538</v>
      </c>
    </row>
    <row r="3105" spans="1:4" x14ac:dyDescent="0.25">
      <c r="A3105">
        <v>49664</v>
      </c>
      <c r="B3105">
        <v>790</v>
      </c>
      <c r="C3105">
        <v>506</v>
      </c>
      <c r="D3105">
        <v>538</v>
      </c>
    </row>
    <row r="3106" spans="1:4" x14ac:dyDescent="0.25">
      <c r="A3106">
        <v>49680</v>
      </c>
      <c r="B3106">
        <v>790</v>
      </c>
      <c r="C3106">
        <v>506</v>
      </c>
      <c r="D3106">
        <v>538</v>
      </c>
    </row>
    <row r="3107" spans="1:4" x14ac:dyDescent="0.25">
      <c r="A3107">
        <v>49696</v>
      </c>
      <c r="B3107">
        <v>790</v>
      </c>
      <c r="C3107">
        <v>506</v>
      </c>
      <c r="D3107">
        <v>538</v>
      </c>
    </row>
    <row r="3108" spans="1:4" x14ac:dyDescent="0.25">
      <c r="A3108">
        <v>49712</v>
      </c>
      <c r="B3108">
        <v>790</v>
      </c>
      <c r="C3108">
        <v>506</v>
      </c>
      <c r="D3108">
        <v>538</v>
      </c>
    </row>
    <row r="3109" spans="1:4" x14ac:dyDescent="0.25">
      <c r="A3109">
        <v>49728</v>
      </c>
      <c r="B3109">
        <v>790</v>
      </c>
      <c r="C3109">
        <v>506</v>
      </c>
      <c r="D3109">
        <v>538</v>
      </c>
    </row>
    <row r="3110" spans="1:4" x14ac:dyDescent="0.25">
      <c r="A3110">
        <v>49744</v>
      </c>
      <c r="B3110">
        <v>790</v>
      </c>
      <c r="C3110">
        <v>506</v>
      </c>
      <c r="D3110">
        <v>538</v>
      </c>
    </row>
    <row r="3111" spans="1:4" x14ac:dyDescent="0.25">
      <c r="A3111">
        <v>49760</v>
      </c>
      <c r="B3111">
        <v>790</v>
      </c>
      <c r="C3111">
        <v>506</v>
      </c>
      <c r="D3111">
        <v>538</v>
      </c>
    </row>
    <row r="3112" spans="1:4" x14ac:dyDescent="0.25">
      <c r="A3112">
        <v>49776</v>
      </c>
      <c r="B3112">
        <v>790</v>
      </c>
      <c r="C3112">
        <v>506</v>
      </c>
      <c r="D3112">
        <v>538</v>
      </c>
    </row>
    <row r="3113" spans="1:4" x14ac:dyDescent="0.25">
      <c r="A3113">
        <v>49792</v>
      </c>
      <c r="B3113">
        <v>790</v>
      </c>
      <c r="C3113">
        <v>506</v>
      </c>
      <c r="D3113">
        <v>538</v>
      </c>
    </row>
    <row r="3114" spans="1:4" x14ac:dyDescent="0.25">
      <c r="A3114">
        <v>49808</v>
      </c>
      <c r="B3114">
        <v>790</v>
      </c>
      <c r="C3114">
        <v>506</v>
      </c>
      <c r="D3114">
        <v>538</v>
      </c>
    </row>
    <row r="3115" spans="1:4" x14ac:dyDescent="0.25">
      <c r="A3115">
        <v>49824</v>
      </c>
      <c r="B3115">
        <v>790</v>
      </c>
      <c r="C3115">
        <v>506</v>
      </c>
      <c r="D3115">
        <v>538</v>
      </c>
    </row>
    <row r="3116" spans="1:4" x14ac:dyDescent="0.25">
      <c r="A3116">
        <v>49840</v>
      </c>
      <c r="B3116">
        <v>790</v>
      </c>
      <c r="C3116">
        <v>506</v>
      </c>
      <c r="D3116">
        <v>538</v>
      </c>
    </row>
    <row r="3117" spans="1:4" x14ac:dyDescent="0.25">
      <c r="A3117">
        <v>49856</v>
      </c>
      <c r="B3117">
        <v>790</v>
      </c>
      <c r="C3117">
        <v>506</v>
      </c>
      <c r="D3117">
        <v>538</v>
      </c>
    </row>
    <row r="3118" spans="1:4" x14ac:dyDescent="0.25">
      <c r="A3118">
        <v>49872</v>
      </c>
      <c r="B3118">
        <v>790</v>
      </c>
      <c r="C3118">
        <v>506</v>
      </c>
      <c r="D3118">
        <v>538</v>
      </c>
    </row>
    <row r="3119" spans="1:4" x14ac:dyDescent="0.25">
      <c r="A3119">
        <v>49888</v>
      </c>
      <c r="B3119">
        <v>790</v>
      </c>
      <c r="C3119">
        <v>506</v>
      </c>
      <c r="D3119">
        <v>538</v>
      </c>
    </row>
    <row r="3120" spans="1:4" x14ac:dyDescent="0.25">
      <c r="A3120">
        <v>49904</v>
      </c>
      <c r="B3120">
        <v>790</v>
      </c>
      <c r="C3120">
        <v>506</v>
      </c>
      <c r="D3120">
        <v>538</v>
      </c>
    </row>
    <row r="3121" spans="1:4" x14ac:dyDescent="0.25">
      <c r="A3121">
        <v>49920</v>
      </c>
      <c r="B3121">
        <v>790</v>
      </c>
      <c r="C3121">
        <v>506</v>
      </c>
      <c r="D3121">
        <v>538</v>
      </c>
    </row>
    <row r="3122" spans="1:4" x14ac:dyDescent="0.25">
      <c r="A3122">
        <v>49936</v>
      </c>
      <c r="B3122">
        <v>790</v>
      </c>
      <c r="C3122">
        <v>506</v>
      </c>
      <c r="D3122">
        <v>538</v>
      </c>
    </row>
    <row r="3123" spans="1:4" x14ac:dyDescent="0.25">
      <c r="A3123">
        <v>49952</v>
      </c>
      <c r="B3123">
        <v>790</v>
      </c>
      <c r="C3123">
        <v>506</v>
      </c>
      <c r="D3123">
        <v>538</v>
      </c>
    </row>
    <row r="3124" spans="1:4" x14ac:dyDescent="0.25">
      <c r="A3124">
        <v>49968</v>
      </c>
      <c r="B3124">
        <v>790</v>
      </c>
      <c r="C3124">
        <v>506</v>
      </c>
      <c r="D3124">
        <v>538</v>
      </c>
    </row>
    <row r="3125" spans="1:4" x14ac:dyDescent="0.25">
      <c r="A3125">
        <v>49984</v>
      </c>
      <c r="B3125">
        <v>790</v>
      </c>
      <c r="C3125">
        <v>506</v>
      </c>
      <c r="D3125">
        <v>538</v>
      </c>
    </row>
    <row r="3126" spans="1:4" x14ac:dyDescent="0.25">
      <c r="A3126">
        <v>50000</v>
      </c>
      <c r="B3126">
        <v>790</v>
      </c>
      <c r="C3126">
        <v>506</v>
      </c>
      <c r="D3126">
        <v>538</v>
      </c>
    </row>
    <row r="3127" spans="1:4" x14ac:dyDescent="0.25">
      <c r="A3127">
        <v>50016</v>
      </c>
      <c r="B3127">
        <v>790</v>
      </c>
      <c r="C3127">
        <v>506</v>
      </c>
      <c r="D3127">
        <v>538</v>
      </c>
    </row>
    <row r="3128" spans="1:4" x14ac:dyDescent="0.25">
      <c r="A3128">
        <v>50032</v>
      </c>
      <c r="B3128">
        <v>790</v>
      </c>
      <c r="C3128">
        <v>506</v>
      </c>
      <c r="D3128">
        <v>538</v>
      </c>
    </row>
    <row r="3129" spans="1:4" x14ac:dyDescent="0.25">
      <c r="A3129">
        <v>50048</v>
      </c>
      <c r="B3129">
        <v>790</v>
      </c>
      <c r="C3129">
        <v>506</v>
      </c>
      <c r="D3129">
        <v>538</v>
      </c>
    </row>
    <row r="3130" spans="1:4" x14ac:dyDescent="0.25">
      <c r="A3130">
        <v>50064</v>
      </c>
      <c r="B3130">
        <v>790</v>
      </c>
      <c r="C3130">
        <v>506</v>
      </c>
      <c r="D3130">
        <v>538</v>
      </c>
    </row>
    <row r="3131" spans="1:4" x14ac:dyDescent="0.25">
      <c r="A3131">
        <v>50080</v>
      </c>
      <c r="B3131">
        <v>790</v>
      </c>
      <c r="C3131">
        <v>506</v>
      </c>
      <c r="D3131">
        <v>538</v>
      </c>
    </row>
    <row r="3132" spans="1:4" x14ac:dyDescent="0.25">
      <c r="A3132">
        <v>50096</v>
      </c>
      <c r="B3132">
        <v>790</v>
      </c>
      <c r="C3132">
        <v>506</v>
      </c>
      <c r="D3132">
        <v>538</v>
      </c>
    </row>
    <row r="3133" spans="1:4" x14ac:dyDescent="0.25">
      <c r="A3133">
        <v>50112</v>
      </c>
      <c r="B3133">
        <v>790</v>
      </c>
      <c r="C3133">
        <v>506</v>
      </c>
      <c r="D3133">
        <v>538</v>
      </c>
    </row>
    <row r="3134" spans="1:4" x14ac:dyDescent="0.25">
      <c r="A3134">
        <v>50128</v>
      </c>
      <c r="B3134">
        <v>790</v>
      </c>
      <c r="C3134">
        <v>506</v>
      </c>
      <c r="D3134">
        <v>538</v>
      </c>
    </row>
    <row r="3135" spans="1:4" x14ac:dyDescent="0.25">
      <c r="A3135">
        <v>50144</v>
      </c>
      <c r="B3135">
        <v>790</v>
      </c>
      <c r="C3135">
        <v>506</v>
      </c>
      <c r="D3135">
        <v>538</v>
      </c>
    </row>
    <row r="3136" spans="1:4" x14ac:dyDescent="0.25">
      <c r="A3136">
        <v>50160</v>
      </c>
      <c r="B3136">
        <v>790</v>
      </c>
      <c r="C3136">
        <v>506</v>
      </c>
      <c r="D3136">
        <v>538</v>
      </c>
    </row>
    <row r="3137" spans="1:4" x14ac:dyDescent="0.25">
      <c r="A3137">
        <v>50176</v>
      </c>
      <c r="B3137">
        <v>790</v>
      </c>
      <c r="C3137">
        <v>506</v>
      </c>
      <c r="D3137">
        <v>538</v>
      </c>
    </row>
    <row r="3138" spans="1:4" x14ac:dyDescent="0.25">
      <c r="A3138">
        <v>50192</v>
      </c>
      <c r="B3138">
        <v>790</v>
      </c>
      <c r="C3138">
        <v>506</v>
      </c>
      <c r="D3138">
        <v>538</v>
      </c>
    </row>
    <row r="3139" spans="1:4" x14ac:dyDescent="0.25">
      <c r="A3139">
        <v>50208</v>
      </c>
      <c r="B3139">
        <v>790</v>
      </c>
      <c r="C3139">
        <v>506</v>
      </c>
      <c r="D3139">
        <v>538</v>
      </c>
    </row>
    <row r="3140" spans="1:4" x14ac:dyDescent="0.25">
      <c r="A3140">
        <v>50224</v>
      </c>
      <c r="B3140">
        <v>790</v>
      </c>
      <c r="C3140">
        <v>506</v>
      </c>
      <c r="D3140">
        <v>538</v>
      </c>
    </row>
    <row r="3141" spans="1:4" x14ac:dyDescent="0.25">
      <c r="A3141">
        <v>50240</v>
      </c>
      <c r="B3141">
        <v>790</v>
      </c>
      <c r="C3141">
        <v>506</v>
      </c>
      <c r="D3141">
        <v>538</v>
      </c>
    </row>
    <row r="3142" spans="1:4" x14ac:dyDescent="0.25">
      <c r="A3142">
        <v>50256</v>
      </c>
      <c r="B3142">
        <v>790</v>
      </c>
      <c r="C3142">
        <v>506</v>
      </c>
      <c r="D3142">
        <v>538</v>
      </c>
    </row>
    <row r="3143" spans="1:4" x14ac:dyDescent="0.25">
      <c r="A3143">
        <v>50272</v>
      </c>
      <c r="B3143">
        <v>790</v>
      </c>
      <c r="C3143">
        <v>506</v>
      </c>
      <c r="D3143">
        <v>538</v>
      </c>
    </row>
    <row r="3144" spans="1:4" x14ac:dyDescent="0.25">
      <c r="A3144">
        <v>50288</v>
      </c>
      <c r="B3144">
        <v>790</v>
      </c>
      <c r="C3144">
        <v>506</v>
      </c>
      <c r="D3144">
        <v>538</v>
      </c>
    </row>
    <row r="3145" spans="1:4" x14ac:dyDescent="0.25">
      <c r="A3145">
        <v>50304</v>
      </c>
      <c r="B3145">
        <v>790</v>
      </c>
      <c r="C3145">
        <v>506</v>
      </c>
      <c r="D3145">
        <v>538</v>
      </c>
    </row>
    <row r="3146" spans="1:4" x14ac:dyDescent="0.25">
      <c r="A3146">
        <v>50320</v>
      </c>
      <c r="B3146">
        <v>790</v>
      </c>
      <c r="C3146">
        <v>506</v>
      </c>
      <c r="D3146">
        <v>538</v>
      </c>
    </row>
    <row r="3147" spans="1:4" x14ac:dyDescent="0.25">
      <c r="A3147">
        <v>50336</v>
      </c>
      <c r="B3147">
        <v>790</v>
      </c>
      <c r="C3147">
        <v>506</v>
      </c>
      <c r="D3147">
        <v>538</v>
      </c>
    </row>
    <row r="3148" spans="1:4" x14ac:dyDescent="0.25">
      <c r="A3148">
        <v>50352</v>
      </c>
      <c r="B3148">
        <v>790</v>
      </c>
      <c r="C3148">
        <v>506</v>
      </c>
      <c r="D3148">
        <v>538</v>
      </c>
    </row>
    <row r="3149" spans="1:4" x14ac:dyDescent="0.25">
      <c r="A3149">
        <v>50368</v>
      </c>
      <c r="B3149">
        <v>790</v>
      </c>
      <c r="C3149">
        <v>506</v>
      </c>
      <c r="D3149">
        <v>538</v>
      </c>
    </row>
    <row r="3150" spans="1:4" x14ac:dyDescent="0.25">
      <c r="A3150">
        <v>50384</v>
      </c>
      <c r="B3150">
        <v>790</v>
      </c>
      <c r="C3150">
        <v>506</v>
      </c>
      <c r="D3150">
        <v>538</v>
      </c>
    </row>
    <row r="3151" spans="1:4" x14ac:dyDescent="0.25">
      <c r="A3151">
        <v>50400</v>
      </c>
      <c r="B3151">
        <v>790</v>
      </c>
      <c r="C3151">
        <v>506</v>
      </c>
      <c r="D3151">
        <v>538</v>
      </c>
    </row>
    <row r="3152" spans="1:4" x14ac:dyDescent="0.25">
      <c r="A3152">
        <v>50416</v>
      </c>
      <c r="B3152">
        <v>790</v>
      </c>
      <c r="C3152">
        <v>506</v>
      </c>
      <c r="D3152">
        <v>538</v>
      </c>
    </row>
    <row r="3153" spans="1:4" x14ac:dyDescent="0.25">
      <c r="A3153">
        <v>50432</v>
      </c>
      <c r="B3153">
        <v>790</v>
      </c>
      <c r="C3153">
        <v>506</v>
      </c>
      <c r="D3153">
        <v>538</v>
      </c>
    </row>
    <row r="3154" spans="1:4" x14ac:dyDescent="0.25">
      <c r="A3154">
        <v>50448</v>
      </c>
      <c r="B3154">
        <v>790</v>
      </c>
      <c r="C3154">
        <v>506</v>
      </c>
      <c r="D3154">
        <v>538</v>
      </c>
    </row>
    <row r="3155" spans="1:4" x14ac:dyDescent="0.25">
      <c r="A3155">
        <v>50464</v>
      </c>
      <c r="B3155">
        <v>790</v>
      </c>
      <c r="C3155">
        <v>506</v>
      </c>
      <c r="D3155">
        <v>538</v>
      </c>
    </row>
    <row r="3156" spans="1:4" x14ac:dyDescent="0.25">
      <c r="A3156">
        <v>50480</v>
      </c>
      <c r="B3156">
        <v>790</v>
      </c>
      <c r="C3156">
        <v>506</v>
      </c>
      <c r="D3156">
        <v>538</v>
      </c>
    </row>
    <row r="3157" spans="1:4" x14ac:dyDescent="0.25">
      <c r="A3157">
        <v>50496</v>
      </c>
      <c r="B3157">
        <v>790</v>
      </c>
      <c r="C3157">
        <v>506</v>
      </c>
      <c r="D3157">
        <v>538</v>
      </c>
    </row>
    <row r="3158" spans="1:4" x14ac:dyDescent="0.25">
      <c r="A3158">
        <v>50512</v>
      </c>
      <c r="B3158">
        <v>790</v>
      </c>
      <c r="C3158">
        <v>506</v>
      </c>
      <c r="D3158">
        <v>538</v>
      </c>
    </row>
    <row r="3159" spans="1:4" x14ac:dyDescent="0.25">
      <c r="A3159">
        <v>50528</v>
      </c>
      <c r="B3159">
        <v>790</v>
      </c>
      <c r="C3159">
        <v>506</v>
      </c>
      <c r="D3159">
        <v>538</v>
      </c>
    </row>
    <row r="3160" spans="1:4" x14ac:dyDescent="0.25">
      <c r="A3160">
        <v>50544</v>
      </c>
      <c r="B3160">
        <v>790</v>
      </c>
      <c r="C3160">
        <v>506</v>
      </c>
      <c r="D3160">
        <v>538</v>
      </c>
    </row>
    <row r="3161" spans="1:4" x14ac:dyDescent="0.25">
      <c r="A3161">
        <v>50560</v>
      </c>
      <c r="B3161">
        <v>790</v>
      </c>
      <c r="C3161">
        <v>506</v>
      </c>
      <c r="D3161">
        <v>538</v>
      </c>
    </row>
    <row r="3162" spans="1:4" x14ac:dyDescent="0.25">
      <c r="A3162">
        <v>50576</v>
      </c>
      <c r="B3162">
        <v>790</v>
      </c>
      <c r="C3162">
        <v>506</v>
      </c>
      <c r="D3162">
        <v>538</v>
      </c>
    </row>
    <row r="3163" spans="1:4" x14ac:dyDescent="0.25">
      <c r="A3163">
        <v>50592</v>
      </c>
      <c r="B3163">
        <v>790</v>
      </c>
      <c r="C3163">
        <v>506</v>
      </c>
      <c r="D3163">
        <v>538</v>
      </c>
    </row>
    <row r="3164" spans="1:4" x14ac:dyDescent="0.25">
      <c r="A3164">
        <v>50608</v>
      </c>
      <c r="B3164">
        <v>790</v>
      </c>
      <c r="C3164">
        <v>506</v>
      </c>
      <c r="D3164">
        <v>538</v>
      </c>
    </row>
    <row r="3165" spans="1:4" x14ac:dyDescent="0.25">
      <c r="A3165">
        <v>50624</v>
      </c>
      <c r="B3165">
        <v>790</v>
      </c>
      <c r="C3165">
        <v>506</v>
      </c>
      <c r="D3165">
        <v>538</v>
      </c>
    </row>
    <row r="3166" spans="1:4" x14ac:dyDescent="0.25">
      <c r="A3166">
        <v>50640</v>
      </c>
      <c r="B3166">
        <v>790</v>
      </c>
      <c r="C3166">
        <v>506</v>
      </c>
      <c r="D3166">
        <v>538</v>
      </c>
    </row>
    <row r="3167" spans="1:4" x14ac:dyDescent="0.25">
      <c r="A3167">
        <v>50656</v>
      </c>
      <c r="B3167">
        <v>790</v>
      </c>
      <c r="C3167">
        <v>506</v>
      </c>
      <c r="D3167">
        <v>538</v>
      </c>
    </row>
    <row r="3168" spans="1:4" x14ac:dyDescent="0.25">
      <c r="A3168">
        <v>50672</v>
      </c>
      <c r="B3168">
        <v>790</v>
      </c>
      <c r="C3168">
        <v>506</v>
      </c>
      <c r="D3168">
        <v>538</v>
      </c>
    </row>
    <row r="3169" spans="1:4" x14ac:dyDescent="0.25">
      <c r="A3169">
        <v>50688</v>
      </c>
      <c r="B3169">
        <v>790</v>
      </c>
      <c r="C3169">
        <v>506</v>
      </c>
      <c r="D3169">
        <v>538</v>
      </c>
    </row>
    <row r="3170" spans="1:4" x14ac:dyDescent="0.25">
      <c r="A3170">
        <v>50704</v>
      </c>
      <c r="B3170">
        <v>790</v>
      </c>
      <c r="C3170">
        <v>506</v>
      </c>
      <c r="D3170">
        <v>538</v>
      </c>
    </row>
    <row r="3171" spans="1:4" x14ac:dyDescent="0.25">
      <c r="A3171">
        <v>50720</v>
      </c>
      <c r="B3171">
        <v>790</v>
      </c>
      <c r="C3171">
        <v>506</v>
      </c>
      <c r="D3171">
        <v>538</v>
      </c>
    </row>
    <row r="3172" spans="1:4" x14ac:dyDescent="0.25">
      <c r="A3172">
        <v>50736</v>
      </c>
      <c r="B3172">
        <v>790</v>
      </c>
      <c r="C3172">
        <v>506</v>
      </c>
      <c r="D3172">
        <v>538</v>
      </c>
    </row>
    <row r="3173" spans="1:4" x14ac:dyDescent="0.25">
      <c r="A3173">
        <v>50752</v>
      </c>
      <c r="B3173">
        <v>790</v>
      </c>
      <c r="C3173">
        <v>506</v>
      </c>
      <c r="D3173">
        <v>538</v>
      </c>
    </row>
    <row r="3174" spans="1:4" x14ac:dyDescent="0.25">
      <c r="A3174">
        <v>50768</v>
      </c>
      <c r="B3174">
        <v>790</v>
      </c>
      <c r="C3174">
        <v>506</v>
      </c>
      <c r="D3174">
        <v>538</v>
      </c>
    </row>
    <row r="3175" spans="1:4" x14ac:dyDescent="0.25">
      <c r="A3175">
        <v>50784</v>
      </c>
      <c r="B3175">
        <v>790</v>
      </c>
      <c r="C3175">
        <v>506</v>
      </c>
      <c r="D3175">
        <v>538</v>
      </c>
    </row>
    <row r="3176" spans="1:4" x14ac:dyDescent="0.25">
      <c r="A3176">
        <v>50800</v>
      </c>
      <c r="B3176">
        <v>790</v>
      </c>
      <c r="C3176">
        <v>506</v>
      </c>
      <c r="D3176">
        <v>538</v>
      </c>
    </row>
    <row r="3177" spans="1:4" x14ac:dyDescent="0.25">
      <c r="A3177">
        <v>50816</v>
      </c>
      <c r="B3177">
        <v>790</v>
      </c>
      <c r="C3177">
        <v>506</v>
      </c>
      <c r="D3177">
        <v>538</v>
      </c>
    </row>
    <row r="3178" spans="1:4" x14ac:dyDescent="0.25">
      <c r="A3178">
        <v>50832</v>
      </c>
      <c r="B3178">
        <v>790</v>
      </c>
      <c r="C3178">
        <v>506</v>
      </c>
      <c r="D3178">
        <v>538</v>
      </c>
    </row>
    <row r="3179" spans="1:4" x14ac:dyDescent="0.25">
      <c r="A3179">
        <v>50848</v>
      </c>
      <c r="B3179">
        <v>790</v>
      </c>
      <c r="C3179">
        <v>506</v>
      </c>
      <c r="D3179">
        <v>538</v>
      </c>
    </row>
    <row r="3180" spans="1:4" x14ac:dyDescent="0.25">
      <c r="A3180">
        <v>50864</v>
      </c>
      <c r="B3180">
        <v>790</v>
      </c>
      <c r="C3180">
        <v>506</v>
      </c>
      <c r="D3180">
        <v>538</v>
      </c>
    </row>
    <row r="3181" spans="1:4" x14ac:dyDescent="0.25">
      <c r="A3181">
        <v>50880</v>
      </c>
      <c r="B3181">
        <v>790</v>
      </c>
      <c r="C3181">
        <v>506</v>
      </c>
      <c r="D3181">
        <v>538</v>
      </c>
    </row>
    <row r="3182" spans="1:4" x14ac:dyDescent="0.25">
      <c r="A3182">
        <v>50896</v>
      </c>
      <c r="B3182">
        <v>790</v>
      </c>
      <c r="C3182">
        <v>506</v>
      </c>
      <c r="D3182">
        <v>538</v>
      </c>
    </row>
    <row r="3183" spans="1:4" x14ac:dyDescent="0.25">
      <c r="A3183">
        <v>50912</v>
      </c>
      <c r="B3183">
        <v>790</v>
      </c>
      <c r="C3183">
        <v>506</v>
      </c>
      <c r="D3183">
        <v>538</v>
      </c>
    </row>
    <row r="3184" spans="1:4" x14ac:dyDescent="0.25">
      <c r="A3184">
        <v>50928</v>
      </c>
      <c r="B3184">
        <v>790</v>
      </c>
      <c r="C3184">
        <v>506</v>
      </c>
      <c r="D3184">
        <v>538</v>
      </c>
    </row>
    <row r="3185" spans="1:4" x14ac:dyDescent="0.25">
      <c r="A3185">
        <v>50944</v>
      </c>
      <c r="B3185">
        <v>790</v>
      </c>
      <c r="C3185">
        <v>506</v>
      </c>
      <c r="D3185">
        <v>538</v>
      </c>
    </row>
    <row r="3186" spans="1:4" x14ac:dyDescent="0.25">
      <c r="A3186">
        <v>50960</v>
      </c>
      <c r="B3186">
        <v>790</v>
      </c>
      <c r="C3186">
        <v>506</v>
      </c>
      <c r="D3186">
        <v>538</v>
      </c>
    </row>
    <row r="3187" spans="1:4" x14ac:dyDescent="0.25">
      <c r="A3187">
        <v>50976</v>
      </c>
      <c r="B3187">
        <v>790</v>
      </c>
      <c r="C3187">
        <v>506</v>
      </c>
      <c r="D3187">
        <v>538</v>
      </c>
    </row>
    <row r="3188" spans="1:4" x14ac:dyDescent="0.25">
      <c r="A3188">
        <v>50992</v>
      </c>
      <c r="B3188">
        <v>790</v>
      </c>
      <c r="C3188">
        <v>506</v>
      </c>
      <c r="D3188">
        <v>538</v>
      </c>
    </row>
    <row r="3189" spans="1:4" x14ac:dyDescent="0.25">
      <c r="A3189">
        <v>51008</v>
      </c>
      <c r="B3189">
        <v>790</v>
      </c>
      <c r="C3189">
        <v>506</v>
      </c>
      <c r="D3189">
        <v>538</v>
      </c>
    </row>
    <row r="3190" spans="1:4" x14ac:dyDescent="0.25">
      <c r="A3190">
        <v>51024</v>
      </c>
      <c r="B3190">
        <v>790</v>
      </c>
      <c r="C3190">
        <v>506</v>
      </c>
      <c r="D3190">
        <v>538</v>
      </c>
    </row>
    <row r="3191" spans="1:4" x14ac:dyDescent="0.25">
      <c r="A3191">
        <v>51040</v>
      </c>
      <c r="B3191">
        <v>790</v>
      </c>
      <c r="C3191">
        <v>506</v>
      </c>
      <c r="D3191">
        <v>538</v>
      </c>
    </row>
    <row r="3192" spans="1:4" x14ac:dyDescent="0.25">
      <c r="A3192">
        <v>51056</v>
      </c>
      <c r="B3192">
        <v>790</v>
      </c>
      <c r="C3192">
        <v>506</v>
      </c>
      <c r="D3192">
        <v>538</v>
      </c>
    </row>
    <row r="3193" spans="1:4" x14ac:dyDescent="0.25">
      <c r="A3193">
        <v>51072</v>
      </c>
      <c r="B3193">
        <v>790</v>
      </c>
      <c r="C3193">
        <v>506</v>
      </c>
      <c r="D3193">
        <v>538</v>
      </c>
    </row>
    <row r="3194" spans="1:4" x14ac:dyDescent="0.25">
      <c r="A3194">
        <v>51088</v>
      </c>
      <c r="B3194">
        <v>790</v>
      </c>
      <c r="C3194">
        <v>506</v>
      </c>
      <c r="D3194">
        <v>538</v>
      </c>
    </row>
    <row r="3195" spans="1:4" x14ac:dyDescent="0.25">
      <c r="A3195">
        <v>51104</v>
      </c>
      <c r="B3195">
        <v>790</v>
      </c>
      <c r="C3195">
        <v>506</v>
      </c>
      <c r="D3195">
        <v>538</v>
      </c>
    </row>
    <row r="3196" spans="1:4" x14ac:dyDescent="0.25">
      <c r="A3196">
        <v>51120</v>
      </c>
      <c r="B3196">
        <v>790</v>
      </c>
      <c r="C3196">
        <v>506</v>
      </c>
      <c r="D3196">
        <v>538</v>
      </c>
    </row>
    <row r="3197" spans="1:4" x14ac:dyDescent="0.25">
      <c r="A3197">
        <v>51136</v>
      </c>
      <c r="B3197">
        <v>790</v>
      </c>
      <c r="C3197">
        <v>506</v>
      </c>
      <c r="D3197">
        <v>538</v>
      </c>
    </row>
    <row r="3198" spans="1:4" x14ac:dyDescent="0.25">
      <c r="A3198">
        <v>51152</v>
      </c>
      <c r="B3198">
        <v>790</v>
      </c>
      <c r="C3198">
        <v>506</v>
      </c>
      <c r="D3198">
        <v>538</v>
      </c>
    </row>
    <row r="3199" spans="1:4" x14ac:dyDescent="0.25">
      <c r="A3199">
        <v>51168</v>
      </c>
      <c r="B3199">
        <v>790</v>
      </c>
      <c r="C3199">
        <v>506</v>
      </c>
      <c r="D3199">
        <v>538</v>
      </c>
    </row>
    <row r="3200" spans="1:4" x14ac:dyDescent="0.25">
      <c r="A3200">
        <v>51184</v>
      </c>
      <c r="B3200">
        <v>790</v>
      </c>
      <c r="C3200">
        <v>506</v>
      </c>
      <c r="D3200">
        <v>538</v>
      </c>
    </row>
    <row r="3201" spans="1:4" x14ac:dyDescent="0.25">
      <c r="A3201">
        <v>51200</v>
      </c>
      <c r="B3201">
        <v>790</v>
      </c>
      <c r="C3201">
        <v>506</v>
      </c>
      <c r="D3201">
        <v>538</v>
      </c>
    </row>
    <row r="3202" spans="1:4" x14ac:dyDescent="0.25">
      <c r="A3202">
        <v>51216</v>
      </c>
      <c r="B3202">
        <v>790</v>
      </c>
      <c r="C3202">
        <v>506</v>
      </c>
      <c r="D3202">
        <v>538</v>
      </c>
    </row>
    <row r="3203" spans="1:4" x14ac:dyDescent="0.25">
      <c r="A3203">
        <v>51232</v>
      </c>
      <c r="B3203">
        <v>790</v>
      </c>
      <c r="C3203">
        <v>506</v>
      </c>
      <c r="D3203">
        <v>538</v>
      </c>
    </row>
    <row r="3204" spans="1:4" x14ac:dyDescent="0.25">
      <c r="A3204">
        <v>51248</v>
      </c>
      <c r="B3204">
        <v>790</v>
      </c>
      <c r="C3204">
        <v>506</v>
      </c>
      <c r="D3204">
        <v>538</v>
      </c>
    </row>
    <row r="3205" spans="1:4" x14ac:dyDescent="0.25">
      <c r="A3205">
        <v>51264</v>
      </c>
      <c r="B3205">
        <v>790</v>
      </c>
      <c r="C3205">
        <v>506</v>
      </c>
      <c r="D3205">
        <v>538</v>
      </c>
    </row>
    <row r="3206" spans="1:4" x14ac:dyDescent="0.25">
      <c r="A3206">
        <v>51280</v>
      </c>
      <c r="B3206">
        <v>790</v>
      </c>
      <c r="C3206">
        <v>506</v>
      </c>
      <c r="D3206">
        <v>538</v>
      </c>
    </row>
    <row r="3207" spans="1:4" x14ac:dyDescent="0.25">
      <c r="A3207">
        <v>51296</v>
      </c>
      <c r="B3207">
        <v>790</v>
      </c>
      <c r="C3207">
        <v>506</v>
      </c>
      <c r="D3207">
        <v>538</v>
      </c>
    </row>
    <row r="3208" spans="1:4" x14ac:dyDescent="0.25">
      <c r="A3208">
        <v>51312</v>
      </c>
      <c r="B3208">
        <v>790</v>
      </c>
      <c r="C3208">
        <v>506</v>
      </c>
      <c r="D3208">
        <v>538</v>
      </c>
    </row>
    <row r="3209" spans="1:4" x14ac:dyDescent="0.25">
      <c r="A3209">
        <v>51328</v>
      </c>
      <c r="B3209">
        <v>790</v>
      </c>
      <c r="C3209">
        <v>506</v>
      </c>
      <c r="D3209">
        <v>538</v>
      </c>
    </row>
    <row r="3210" spans="1:4" x14ac:dyDescent="0.25">
      <c r="A3210">
        <v>51344</v>
      </c>
      <c r="B3210">
        <v>790</v>
      </c>
      <c r="C3210">
        <v>506</v>
      </c>
      <c r="D3210">
        <v>538</v>
      </c>
    </row>
    <row r="3211" spans="1:4" x14ac:dyDescent="0.25">
      <c r="A3211">
        <v>51360</v>
      </c>
      <c r="B3211">
        <v>790</v>
      </c>
      <c r="C3211">
        <v>506</v>
      </c>
      <c r="D3211">
        <v>538</v>
      </c>
    </row>
    <row r="3212" spans="1:4" x14ac:dyDescent="0.25">
      <c r="A3212">
        <v>51376</v>
      </c>
      <c r="B3212">
        <v>790</v>
      </c>
      <c r="C3212">
        <v>506</v>
      </c>
      <c r="D3212">
        <v>538</v>
      </c>
    </row>
    <row r="3213" spans="1:4" x14ac:dyDescent="0.25">
      <c r="A3213">
        <v>51392</v>
      </c>
      <c r="B3213">
        <v>790</v>
      </c>
      <c r="C3213">
        <v>506</v>
      </c>
      <c r="D3213">
        <v>538</v>
      </c>
    </row>
    <row r="3214" spans="1:4" x14ac:dyDescent="0.25">
      <c r="A3214">
        <v>51408</v>
      </c>
      <c r="B3214">
        <v>790</v>
      </c>
      <c r="C3214">
        <v>506</v>
      </c>
      <c r="D3214">
        <v>538</v>
      </c>
    </row>
    <row r="3215" spans="1:4" x14ac:dyDescent="0.25">
      <c r="A3215">
        <v>51424</v>
      </c>
      <c r="B3215">
        <v>790</v>
      </c>
      <c r="C3215">
        <v>506</v>
      </c>
      <c r="D3215">
        <v>538</v>
      </c>
    </row>
    <row r="3216" spans="1:4" x14ac:dyDescent="0.25">
      <c r="A3216">
        <v>51440</v>
      </c>
      <c r="B3216">
        <v>790</v>
      </c>
      <c r="C3216">
        <v>506</v>
      </c>
      <c r="D3216">
        <v>538</v>
      </c>
    </row>
    <row r="3217" spans="1:4" x14ac:dyDescent="0.25">
      <c r="A3217">
        <v>51456</v>
      </c>
      <c r="B3217">
        <v>790</v>
      </c>
      <c r="C3217">
        <v>506</v>
      </c>
      <c r="D3217">
        <v>538</v>
      </c>
    </row>
    <row r="3218" spans="1:4" x14ac:dyDescent="0.25">
      <c r="A3218">
        <v>51472</v>
      </c>
      <c r="B3218">
        <v>790</v>
      </c>
      <c r="C3218">
        <v>506</v>
      </c>
      <c r="D3218">
        <v>538</v>
      </c>
    </row>
    <row r="3219" spans="1:4" x14ac:dyDescent="0.25">
      <c r="A3219">
        <v>51488</v>
      </c>
      <c r="B3219">
        <v>790</v>
      </c>
      <c r="C3219">
        <v>506</v>
      </c>
      <c r="D3219">
        <v>538</v>
      </c>
    </row>
    <row r="3220" spans="1:4" x14ac:dyDescent="0.25">
      <c r="A3220">
        <v>51504</v>
      </c>
      <c r="B3220">
        <v>790</v>
      </c>
      <c r="C3220">
        <v>506</v>
      </c>
      <c r="D3220">
        <v>538</v>
      </c>
    </row>
    <row r="3221" spans="1:4" x14ac:dyDescent="0.25">
      <c r="A3221">
        <v>51520</v>
      </c>
      <c r="B3221">
        <v>790</v>
      </c>
      <c r="C3221">
        <v>506</v>
      </c>
      <c r="D3221">
        <v>538</v>
      </c>
    </row>
    <row r="3222" spans="1:4" x14ac:dyDescent="0.25">
      <c r="A3222">
        <v>51536</v>
      </c>
      <c r="B3222">
        <v>790</v>
      </c>
      <c r="C3222">
        <v>506</v>
      </c>
      <c r="D3222">
        <v>538</v>
      </c>
    </row>
    <row r="3223" spans="1:4" x14ac:dyDescent="0.25">
      <c r="A3223">
        <v>51552</v>
      </c>
      <c r="B3223">
        <v>790</v>
      </c>
      <c r="C3223">
        <v>506</v>
      </c>
      <c r="D3223">
        <v>538</v>
      </c>
    </row>
    <row r="3224" spans="1:4" x14ac:dyDescent="0.25">
      <c r="A3224">
        <v>51568</v>
      </c>
      <c r="B3224">
        <v>790</v>
      </c>
      <c r="C3224">
        <v>506</v>
      </c>
      <c r="D3224">
        <v>538</v>
      </c>
    </row>
    <row r="3225" spans="1:4" x14ac:dyDescent="0.25">
      <c r="A3225">
        <v>51584</v>
      </c>
      <c r="B3225">
        <v>790</v>
      </c>
      <c r="C3225">
        <v>506</v>
      </c>
      <c r="D3225">
        <v>538</v>
      </c>
    </row>
    <row r="3226" spans="1:4" x14ac:dyDescent="0.25">
      <c r="A3226">
        <v>51600</v>
      </c>
      <c r="B3226">
        <v>790</v>
      </c>
      <c r="C3226">
        <v>506</v>
      </c>
      <c r="D3226">
        <v>538</v>
      </c>
    </row>
    <row r="3227" spans="1:4" x14ac:dyDescent="0.25">
      <c r="A3227">
        <v>51616</v>
      </c>
      <c r="B3227">
        <v>790</v>
      </c>
      <c r="C3227">
        <v>506</v>
      </c>
      <c r="D3227">
        <v>538</v>
      </c>
    </row>
    <row r="3228" spans="1:4" x14ac:dyDescent="0.25">
      <c r="A3228">
        <v>51632</v>
      </c>
      <c r="B3228">
        <v>790</v>
      </c>
      <c r="C3228">
        <v>506</v>
      </c>
      <c r="D3228">
        <v>538</v>
      </c>
    </row>
    <row r="3229" spans="1:4" x14ac:dyDescent="0.25">
      <c r="A3229">
        <v>51648</v>
      </c>
      <c r="B3229">
        <v>790</v>
      </c>
      <c r="C3229">
        <v>506</v>
      </c>
      <c r="D3229">
        <v>538</v>
      </c>
    </row>
    <row r="3230" spans="1:4" x14ac:dyDescent="0.25">
      <c r="A3230">
        <v>51664</v>
      </c>
      <c r="B3230">
        <v>790</v>
      </c>
      <c r="C3230">
        <v>506</v>
      </c>
      <c r="D3230">
        <v>538</v>
      </c>
    </row>
    <row r="3231" spans="1:4" x14ac:dyDescent="0.25">
      <c r="A3231">
        <v>51680</v>
      </c>
      <c r="B3231">
        <v>790</v>
      </c>
      <c r="C3231">
        <v>506</v>
      </c>
      <c r="D3231">
        <v>538</v>
      </c>
    </row>
    <row r="3232" spans="1:4" x14ac:dyDescent="0.25">
      <c r="A3232">
        <v>51696</v>
      </c>
      <c r="B3232">
        <v>790</v>
      </c>
      <c r="C3232">
        <v>506</v>
      </c>
      <c r="D3232">
        <v>538</v>
      </c>
    </row>
    <row r="3233" spans="1:4" x14ac:dyDescent="0.25">
      <c r="A3233">
        <v>51712</v>
      </c>
      <c r="B3233">
        <v>790</v>
      </c>
      <c r="C3233">
        <v>506</v>
      </c>
      <c r="D3233">
        <v>538</v>
      </c>
    </row>
    <row r="3234" spans="1:4" x14ac:dyDescent="0.25">
      <c r="A3234">
        <v>51728</v>
      </c>
      <c r="B3234">
        <v>790</v>
      </c>
      <c r="C3234">
        <v>506</v>
      </c>
      <c r="D3234">
        <v>538</v>
      </c>
    </row>
    <row r="3235" spans="1:4" x14ac:dyDescent="0.25">
      <c r="A3235">
        <v>51744</v>
      </c>
      <c r="B3235">
        <v>790</v>
      </c>
      <c r="C3235">
        <v>506</v>
      </c>
      <c r="D3235">
        <v>538</v>
      </c>
    </row>
    <row r="3236" spans="1:4" x14ac:dyDescent="0.25">
      <c r="A3236">
        <v>51760</v>
      </c>
      <c r="B3236">
        <v>790</v>
      </c>
      <c r="C3236">
        <v>506</v>
      </c>
      <c r="D3236">
        <v>538</v>
      </c>
    </row>
    <row r="3237" spans="1:4" x14ac:dyDescent="0.25">
      <c r="A3237">
        <v>51776</v>
      </c>
      <c r="B3237">
        <v>790</v>
      </c>
      <c r="C3237">
        <v>506</v>
      </c>
      <c r="D3237">
        <v>538</v>
      </c>
    </row>
    <row r="3238" spans="1:4" x14ac:dyDescent="0.25">
      <c r="A3238">
        <v>51792</v>
      </c>
      <c r="B3238">
        <v>790</v>
      </c>
      <c r="C3238">
        <v>506</v>
      </c>
      <c r="D3238">
        <v>538</v>
      </c>
    </row>
    <row r="3239" spans="1:4" x14ac:dyDescent="0.25">
      <c r="A3239">
        <v>51808</v>
      </c>
      <c r="B3239">
        <v>790</v>
      </c>
      <c r="C3239">
        <v>506</v>
      </c>
      <c r="D3239">
        <v>538</v>
      </c>
    </row>
    <row r="3240" spans="1:4" x14ac:dyDescent="0.25">
      <c r="A3240">
        <v>51824</v>
      </c>
      <c r="B3240">
        <v>790</v>
      </c>
      <c r="C3240">
        <v>506</v>
      </c>
      <c r="D3240">
        <v>538</v>
      </c>
    </row>
    <row r="3241" spans="1:4" x14ac:dyDescent="0.25">
      <c r="A3241">
        <v>51840</v>
      </c>
      <c r="B3241">
        <v>790</v>
      </c>
      <c r="C3241">
        <v>506</v>
      </c>
      <c r="D3241">
        <v>538</v>
      </c>
    </row>
    <row r="3242" spans="1:4" x14ac:dyDescent="0.25">
      <c r="A3242">
        <v>51856</v>
      </c>
      <c r="B3242">
        <v>790</v>
      </c>
      <c r="C3242">
        <v>506</v>
      </c>
      <c r="D3242">
        <v>538</v>
      </c>
    </row>
    <row r="3243" spans="1:4" x14ac:dyDescent="0.25">
      <c r="A3243">
        <v>51872</v>
      </c>
      <c r="B3243">
        <v>790</v>
      </c>
      <c r="C3243">
        <v>506</v>
      </c>
      <c r="D3243">
        <v>538</v>
      </c>
    </row>
    <row r="3244" spans="1:4" x14ac:dyDescent="0.25">
      <c r="A3244">
        <v>51888</v>
      </c>
      <c r="B3244">
        <v>790</v>
      </c>
      <c r="C3244">
        <v>506</v>
      </c>
      <c r="D3244">
        <v>538</v>
      </c>
    </row>
    <row r="3245" spans="1:4" x14ac:dyDescent="0.25">
      <c r="A3245">
        <v>51904</v>
      </c>
      <c r="B3245">
        <v>790</v>
      </c>
      <c r="C3245">
        <v>506</v>
      </c>
      <c r="D3245">
        <v>538</v>
      </c>
    </row>
    <row r="3246" spans="1:4" x14ac:dyDescent="0.25">
      <c r="A3246">
        <v>51920</v>
      </c>
      <c r="B3246">
        <v>790</v>
      </c>
      <c r="C3246">
        <v>506</v>
      </c>
      <c r="D3246">
        <v>538</v>
      </c>
    </row>
    <row r="3247" spans="1:4" x14ac:dyDescent="0.25">
      <c r="A3247">
        <v>51936</v>
      </c>
      <c r="B3247">
        <v>790</v>
      </c>
      <c r="C3247">
        <v>506</v>
      </c>
      <c r="D3247">
        <v>538</v>
      </c>
    </row>
    <row r="3248" spans="1:4" x14ac:dyDescent="0.25">
      <c r="A3248">
        <v>51952</v>
      </c>
      <c r="B3248">
        <v>790</v>
      </c>
      <c r="C3248">
        <v>506</v>
      </c>
      <c r="D3248">
        <v>538</v>
      </c>
    </row>
    <row r="3249" spans="1:4" x14ac:dyDescent="0.25">
      <c r="A3249">
        <v>51968</v>
      </c>
      <c r="B3249">
        <v>790</v>
      </c>
      <c r="C3249">
        <v>506</v>
      </c>
      <c r="D3249">
        <v>538</v>
      </c>
    </row>
    <row r="3250" spans="1:4" x14ac:dyDescent="0.25">
      <c r="A3250">
        <v>51984</v>
      </c>
      <c r="B3250">
        <v>790</v>
      </c>
      <c r="C3250">
        <v>506</v>
      </c>
      <c r="D3250">
        <v>538</v>
      </c>
    </row>
    <row r="3251" spans="1:4" x14ac:dyDescent="0.25">
      <c r="A3251">
        <v>52000</v>
      </c>
      <c r="B3251">
        <v>790</v>
      </c>
      <c r="C3251">
        <v>506</v>
      </c>
      <c r="D3251">
        <v>538</v>
      </c>
    </row>
    <row r="3252" spans="1:4" x14ac:dyDescent="0.25">
      <c r="A3252">
        <v>52016</v>
      </c>
      <c r="B3252">
        <v>790</v>
      </c>
      <c r="C3252">
        <v>506</v>
      </c>
      <c r="D3252">
        <v>538</v>
      </c>
    </row>
    <row r="3253" spans="1:4" x14ac:dyDescent="0.25">
      <c r="A3253">
        <v>52032</v>
      </c>
      <c r="B3253">
        <v>790</v>
      </c>
      <c r="C3253">
        <v>506</v>
      </c>
      <c r="D3253">
        <v>538</v>
      </c>
    </row>
    <row r="3254" spans="1:4" x14ac:dyDescent="0.25">
      <c r="A3254">
        <v>52048</v>
      </c>
      <c r="B3254">
        <v>790</v>
      </c>
      <c r="C3254">
        <v>506</v>
      </c>
      <c r="D3254">
        <v>538</v>
      </c>
    </row>
    <row r="3255" spans="1:4" x14ac:dyDescent="0.25">
      <c r="A3255">
        <v>52064</v>
      </c>
      <c r="B3255">
        <v>790</v>
      </c>
      <c r="C3255">
        <v>506</v>
      </c>
      <c r="D3255">
        <v>538</v>
      </c>
    </row>
    <row r="3256" spans="1:4" x14ac:dyDescent="0.25">
      <c r="A3256">
        <v>52080</v>
      </c>
      <c r="B3256">
        <v>790</v>
      </c>
      <c r="C3256">
        <v>506</v>
      </c>
      <c r="D3256">
        <v>538</v>
      </c>
    </row>
    <row r="3257" spans="1:4" x14ac:dyDescent="0.25">
      <c r="A3257">
        <v>52096</v>
      </c>
      <c r="B3257">
        <v>790</v>
      </c>
      <c r="C3257">
        <v>506</v>
      </c>
      <c r="D3257">
        <v>538</v>
      </c>
    </row>
    <row r="3258" spans="1:4" x14ac:dyDescent="0.25">
      <c r="A3258">
        <v>52112</v>
      </c>
      <c r="B3258">
        <v>790</v>
      </c>
      <c r="C3258">
        <v>506</v>
      </c>
      <c r="D3258">
        <v>538</v>
      </c>
    </row>
    <row r="3259" spans="1:4" x14ac:dyDescent="0.25">
      <c r="A3259">
        <v>52128</v>
      </c>
      <c r="B3259">
        <v>790</v>
      </c>
      <c r="C3259">
        <v>506</v>
      </c>
      <c r="D3259">
        <v>538</v>
      </c>
    </row>
    <row r="3260" spans="1:4" x14ac:dyDescent="0.25">
      <c r="A3260">
        <v>52144</v>
      </c>
      <c r="B3260">
        <v>790</v>
      </c>
      <c r="C3260">
        <v>506</v>
      </c>
      <c r="D3260">
        <v>538</v>
      </c>
    </row>
    <row r="3261" spans="1:4" x14ac:dyDescent="0.25">
      <c r="A3261">
        <v>52160</v>
      </c>
      <c r="B3261">
        <v>790</v>
      </c>
      <c r="C3261">
        <v>506</v>
      </c>
      <c r="D3261">
        <v>538</v>
      </c>
    </row>
    <row r="3262" spans="1:4" x14ac:dyDescent="0.25">
      <c r="A3262">
        <v>52176</v>
      </c>
      <c r="B3262">
        <v>790</v>
      </c>
      <c r="C3262">
        <v>506</v>
      </c>
      <c r="D3262">
        <v>538</v>
      </c>
    </row>
    <row r="3263" spans="1:4" x14ac:dyDescent="0.25">
      <c r="A3263">
        <v>52192</v>
      </c>
      <c r="B3263">
        <v>790</v>
      </c>
      <c r="C3263">
        <v>506</v>
      </c>
      <c r="D3263">
        <v>538</v>
      </c>
    </row>
    <row r="3264" spans="1:4" x14ac:dyDescent="0.25">
      <c r="A3264">
        <v>52208</v>
      </c>
      <c r="B3264">
        <v>790</v>
      </c>
      <c r="C3264">
        <v>506</v>
      </c>
      <c r="D3264">
        <v>538</v>
      </c>
    </row>
    <row r="3265" spans="1:4" x14ac:dyDescent="0.25">
      <c r="A3265">
        <v>52224</v>
      </c>
      <c r="B3265">
        <v>790</v>
      </c>
      <c r="C3265">
        <v>506</v>
      </c>
      <c r="D3265">
        <v>538</v>
      </c>
    </row>
    <row r="3266" spans="1:4" x14ac:dyDescent="0.25">
      <c r="A3266">
        <v>52240</v>
      </c>
      <c r="B3266">
        <v>790</v>
      </c>
      <c r="C3266">
        <v>506</v>
      </c>
      <c r="D3266">
        <v>538</v>
      </c>
    </row>
    <row r="3267" spans="1:4" x14ac:dyDescent="0.25">
      <c r="A3267">
        <v>52256</v>
      </c>
      <c r="B3267">
        <v>790</v>
      </c>
      <c r="C3267">
        <v>506</v>
      </c>
      <c r="D3267">
        <v>538</v>
      </c>
    </row>
    <row r="3268" spans="1:4" x14ac:dyDescent="0.25">
      <c r="A3268">
        <v>52272</v>
      </c>
      <c r="B3268">
        <v>790</v>
      </c>
      <c r="C3268">
        <v>506</v>
      </c>
      <c r="D3268">
        <v>538</v>
      </c>
    </row>
    <row r="3269" spans="1:4" x14ac:dyDescent="0.25">
      <c r="A3269">
        <v>52288</v>
      </c>
      <c r="B3269">
        <v>790</v>
      </c>
      <c r="C3269">
        <v>506</v>
      </c>
      <c r="D3269">
        <v>538</v>
      </c>
    </row>
    <row r="3270" spans="1:4" x14ac:dyDescent="0.25">
      <c r="A3270">
        <v>52304</v>
      </c>
      <c r="B3270">
        <v>790</v>
      </c>
      <c r="C3270">
        <v>506</v>
      </c>
      <c r="D3270">
        <v>538</v>
      </c>
    </row>
    <row r="3271" spans="1:4" x14ac:dyDescent="0.25">
      <c r="A3271">
        <v>52320</v>
      </c>
      <c r="B3271">
        <v>790</v>
      </c>
      <c r="C3271">
        <v>506</v>
      </c>
      <c r="D3271">
        <v>538</v>
      </c>
    </row>
    <row r="3272" spans="1:4" x14ac:dyDescent="0.25">
      <c r="A3272">
        <v>52336</v>
      </c>
      <c r="B3272">
        <v>790</v>
      </c>
      <c r="C3272">
        <v>506</v>
      </c>
      <c r="D3272">
        <v>538</v>
      </c>
    </row>
    <row r="3273" spans="1:4" x14ac:dyDescent="0.25">
      <c r="A3273">
        <v>52352</v>
      </c>
      <c r="B3273">
        <v>790</v>
      </c>
      <c r="C3273">
        <v>506</v>
      </c>
      <c r="D3273">
        <v>538</v>
      </c>
    </row>
    <row r="3274" spans="1:4" x14ac:dyDescent="0.25">
      <c r="A3274">
        <v>52368</v>
      </c>
      <c r="B3274">
        <v>790</v>
      </c>
      <c r="C3274">
        <v>506</v>
      </c>
      <c r="D3274">
        <v>538</v>
      </c>
    </row>
    <row r="3275" spans="1:4" x14ac:dyDescent="0.25">
      <c r="A3275">
        <v>52384</v>
      </c>
      <c r="B3275">
        <v>790</v>
      </c>
      <c r="C3275">
        <v>506</v>
      </c>
      <c r="D3275">
        <v>538</v>
      </c>
    </row>
    <row r="3276" spans="1:4" x14ac:dyDescent="0.25">
      <c r="A3276">
        <v>52400</v>
      </c>
      <c r="B3276">
        <v>790</v>
      </c>
      <c r="C3276">
        <v>506</v>
      </c>
      <c r="D3276">
        <v>538</v>
      </c>
    </row>
    <row r="3277" spans="1:4" x14ac:dyDescent="0.25">
      <c r="A3277">
        <v>52416</v>
      </c>
      <c r="B3277">
        <v>790</v>
      </c>
      <c r="C3277">
        <v>506</v>
      </c>
      <c r="D3277">
        <v>538</v>
      </c>
    </row>
    <row r="3278" spans="1:4" x14ac:dyDescent="0.25">
      <c r="A3278">
        <v>52432</v>
      </c>
      <c r="B3278">
        <v>790</v>
      </c>
      <c r="C3278">
        <v>506</v>
      </c>
      <c r="D3278">
        <v>538</v>
      </c>
    </row>
    <row r="3279" spans="1:4" x14ac:dyDescent="0.25">
      <c r="A3279">
        <v>52448</v>
      </c>
      <c r="B3279">
        <v>790</v>
      </c>
      <c r="C3279">
        <v>506</v>
      </c>
      <c r="D3279">
        <v>538</v>
      </c>
    </row>
    <row r="3280" spans="1:4" x14ac:dyDescent="0.25">
      <c r="A3280">
        <v>52464</v>
      </c>
      <c r="B3280">
        <v>790</v>
      </c>
      <c r="C3280">
        <v>506</v>
      </c>
      <c r="D3280">
        <v>538</v>
      </c>
    </row>
    <row r="3281" spans="1:4" x14ac:dyDescent="0.25">
      <c r="A3281">
        <v>52480</v>
      </c>
      <c r="B3281">
        <v>790</v>
      </c>
      <c r="C3281">
        <v>506</v>
      </c>
      <c r="D3281">
        <v>538</v>
      </c>
    </row>
    <row r="3282" spans="1:4" x14ac:dyDescent="0.25">
      <c r="A3282">
        <v>52496</v>
      </c>
      <c r="B3282">
        <v>790</v>
      </c>
      <c r="C3282">
        <v>506</v>
      </c>
      <c r="D3282">
        <v>538</v>
      </c>
    </row>
    <row r="3283" spans="1:4" x14ac:dyDescent="0.25">
      <c r="A3283">
        <v>52512</v>
      </c>
      <c r="B3283">
        <v>790</v>
      </c>
      <c r="C3283">
        <v>506</v>
      </c>
      <c r="D3283">
        <v>538</v>
      </c>
    </row>
    <row r="3284" spans="1:4" x14ac:dyDescent="0.25">
      <c r="A3284">
        <v>52528</v>
      </c>
      <c r="B3284">
        <v>790</v>
      </c>
      <c r="C3284">
        <v>506</v>
      </c>
      <c r="D3284">
        <v>538</v>
      </c>
    </row>
    <row r="3285" spans="1:4" x14ac:dyDescent="0.25">
      <c r="A3285">
        <v>52544</v>
      </c>
      <c r="B3285">
        <v>790</v>
      </c>
      <c r="C3285">
        <v>506</v>
      </c>
      <c r="D3285">
        <v>538</v>
      </c>
    </row>
    <row r="3286" spans="1:4" x14ac:dyDescent="0.25">
      <c r="A3286">
        <v>52560</v>
      </c>
      <c r="B3286">
        <v>790</v>
      </c>
      <c r="C3286">
        <v>506</v>
      </c>
      <c r="D3286">
        <v>538</v>
      </c>
    </row>
    <row r="3287" spans="1:4" x14ac:dyDescent="0.25">
      <c r="A3287">
        <v>52576</v>
      </c>
      <c r="B3287">
        <v>790</v>
      </c>
      <c r="C3287">
        <v>506</v>
      </c>
      <c r="D3287">
        <v>538</v>
      </c>
    </row>
    <row r="3288" spans="1:4" x14ac:dyDescent="0.25">
      <c r="A3288">
        <v>52592</v>
      </c>
      <c r="B3288">
        <v>790</v>
      </c>
      <c r="C3288">
        <v>506</v>
      </c>
      <c r="D3288">
        <v>538</v>
      </c>
    </row>
    <row r="3289" spans="1:4" x14ac:dyDescent="0.25">
      <c r="A3289">
        <v>52608</v>
      </c>
      <c r="B3289">
        <v>790</v>
      </c>
      <c r="C3289">
        <v>506</v>
      </c>
      <c r="D3289">
        <v>538</v>
      </c>
    </row>
    <row r="3290" spans="1:4" x14ac:dyDescent="0.25">
      <c r="A3290">
        <v>52624</v>
      </c>
      <c r="B3290">
        <v>790</v>
      </c>
      <c r="C3290">
        <v>506</v>
      </c>
      <c r="D3290">
        <v>538</v>
      </c>
    </row>
    <row r="3291" spans="1:4" x14ac:dyDescent="0.25">
      <c r="A3291">
        <v>52640</v>
      </c>
      <c r="B3291">
        <v>790</v>
      </c>
      <c r="C3291">
        <v>506</v>
      </c>
      <c r="D3291">
        <v>538</v>
      </c>
    </row>
    <row r="3292" spans="1:4" x14ac:dyDescent="0.25">
      <c r="A3292">
        <v>52656</v>
      </c>
      <c r="B3292">
        <v>790</v>
      </c>
      <c r="C3292">
        <v>506</v>
      </c>
      <c r="D3292">
        <v>538</v>
      </c>
    </row>
    <row r="3293" spans="1:4" x14ac:dyDescent="0.25">
      <c r="A3293">
        <v>52672</v>
      </c>
      <c r="B3293">
        <v>790</v>
      </c>
      <c r="C3293">
        <v>506</v>
      </c>
      <c r="D3293">
        <v>538</v>
      </c>
    </row>
    <row r="3294" spans="1:4" x14ac:dyDescent="0.25">
      <c r="A3294">
        <v>52688</v>
      </c>
      <c r="B3294">
        <v>790</v>
      </c>
      <c r="C3294">
        <v>506</v>
      </c>
      <c r="D3294">
        <v>538</v>
      </c>
    </row>
    <row r="3295" spans="1:4" x14ac:dyDescent="0.25">
      <c r="A3295">
        <v>52704</v>
      </c>
      <c r="B3295">
        <v>790</v>
      </c>
      <c r="C3295">
        <v>506</v>
      </c>
      <c r="D3295">
        <v>538</v>
      </c>
    </row>
    <row r="3296" spans="1:4" x14ac:dyDescent="0.25">
      <c r="A3296">
        <v>52720</v>
      </c>
      <c r="B3296">
        <v>790</v>
      </c>
      <c r="C3296">
        <v>506</v>
      </c>
      <c r="D3296">
        <v>538</v>
      </c>
    </row>
    <row r="3297" spans="1:4" x14ac:dyDescent="0.25">
      <c r="A3297">
        <v>52736</v>
      </c>
      <c r="B3297">
        <v>790</v>
      </c>
      <c r="C3297">
        <v>506</v>
      </c>
      <c r="D3297">
        <v>538</v>
      </c>
    </row>
    <row r="3298" spans="1:4" x14ac:dyDescent="0.25">
      <c r="A3298">
        <v>52752</v>
      </c>
      <c r="B3298">
        <v>790</v>
      </c>
      <c r="C3298">
        <v>506</v>
      </c>
      <c r="D3298">
        <v>538</v>
      </c>
    </row>
    <row r="3299" spans="1:4" x14ac:dyDescent="0.25">
      <c r="A3299">
        <v>52768</v>
      </c>
      <c r="B3299">
        <v>790</v>
      </c>
      <c r="C3299">
        <v>506</v>
      </c>
      <c r="D3299">
        <v>538</v>
      </c>
    </row>
    <row r="3300" spans="1:4" x14ac:dyDescent="0.25">
      <c r="A3300">
        <v>52784</v>
      </c>
      <c r="B3300">
        <v>790</v>
      </c>
      <c r="C3300">
        <v>506</v>
      </c>
      <c r="D3300">
        <v>538</v>
      </c>
    </row>
    <row r="3301" spans="1:4" x14ac:dyDescent="0.25">
      <c r="A3301">
        <v>52800</v>
      </c>
      <c r="B3301">
        <v>790</v>
      </c>
      <c r="C3301">
        <v>506</v>
      </c>
      <c r="D3301">
        <v>538</v>
      </c>
    </row>
    <row r="3302" spans="1:4" x14ac:dyDescent="0.25">
      <c r="A3302">
        <v>52816</v>
      </c>
      <c r="B3302">
        <v>790</v>
      </c>
      <c r="C3302">
        <v>506</v>
      </c>
      <c r="D3302">
        <v>538</v>
      </c>
    </row>
    <row r="3303" spans="1:4" x14ac:dyDescent="0.25">
      <c r="A3303">
        <v>52832</v>
      </c>
      <c r="B3303">
        <v>790</v>
      </c>
      <c r="C3303">
        <v>506</v>
      </c>
      <c r="D3303">
        <v>538</v>
      </c>
    </row>
    <row r="3304" spans="1:4" x14ac:dyDescent="0.25">
      <c r="A3304">
        <v>52848</v>
      </c>
      <c r="B3304">
        <v>790</v>
      </c>
      <c r="C3304">
        <v>506</v>
      </c>
      <c r="D3304">
        <v>538</v>
      </c>
    </row>
    <row r="3305" spans="1:4" x14ac:dyDescent="0.25">
      <c r="A3305">
        <v>52864</v>
      </c>
      <c r="B3305">
        <v>790</v>
      </c>
      <c r="C3305">
        <v>506</v>
      </c>
      <c r="D3305">
        <v>538</v>
      </c>
    </row>
    <row r="3306" spans="1:4" x14ac:dyDescent="0.25">
      <c r="A3306">
        <v>52880</v>
      </c>
      <c r="B3306">
        <v>790</v>
      </c>
      <c r="C3306">
        <v>506</v>
      </c>
      <c r="D3306">
        <v>538</v>
      </c>
    </row>
    <row r="3307" spans="1:4" x14ac:dyDescent="0.25">
      <c r="A3307">
        <v>52896</v>
      </c>
      <c r="B3307">
        <v>790</v>
      </c>
      <c r="C3307">
        <v>506</v>
      </c>
      <c r="D3307">
        <v>538</v>
      </c>
    </row>
    <row r="3308" spans="1:4" x14ac:dyDescent="0.25">
      <c r="A3308">
        <v>52912</v>
      </c>
      <c r="B3308">
        <v>790</v>
      </c>
      <c r="C3308">
        <v>506</v>
      </c>
      <c r="D3308">
        <v>538</v>
      </c>
    </row>
    <row r="3309" spans="1:4" x14ac:dyDescent="0.25">
      <c r="A3309">
        <v>52928</v>
      </c>
      <c r="B3309">
        <v>790</v>
      </c>
      <c r="C3309">
        <v>506</v>
      </c>
      <c r="D3309">
        <v>538</v>
      </c>
    </row>
    <row r="3310" spans="1:4" x14ac:dyDescent="0.25">
      <c r="A3310">
        <v>52944</v>
      </c>
      <c r="B3310">
        <v>790</v>
      </c>
      <c r="C3310">
        <v>506</v>
      </c>
      <c r="D3310">
        <v>538</v>
      </c>
    </row>
    <row r="3311" spans="1:4" x14ac:dyDescent="0.25">
      <c r="A3311">
        <v>52960</v>
      </c>
      <c r="B3311">
        <v>790</v>
      </c>
      <c r="C3311">
        <v>506</v>
      </c>
      <c r="D3311">
        <v>538</v>
      </c>
    </row>
    <row r="3312" spans="1:4" x14ac:dyDescent="0.25">
      <c r="A3312">
        <v>52976</v>
      </c>
      <c r="B3312">
        <v>790</v>
      </c>
      <c r="C3312">
        <v>506</v>
      </c>
      <c r="D3312">
        <v>538</v>
      </c>
    </row>
    <row r="3313" spans="1:4" x14ac:dyDescent="0.25">
      <c r="A3313">
        <v>52992</v>
      </c>
      <c r="B3313">
        <v>790</v>
      </c>
      <c r="C3313">
        <v>506</v>
      </c>
      <c r="D3313">
        <v>538</v>
      </c>
    </row>
    <row r="3314" spans="1:4" x14ac:dyDescent="0.25">
      <c r="A3314">
        <v>53008</v>
      </c>
      <c r="B3314">
        <v>790</v>
      </c>
      <c r="C3314">
        <v>506</v>
      </c>
      <c r="D3314">
        <v>538</v>
      </c>
    </row>
    <row r="3315" spans="1:4" x14ac:dyDescent="0.25">
      <c r="A3315">
        <v>53024</v>
      </c>
      <c r="B3315">
        <v>790</v>
      </c>
      <c r="C3315">
        <v>506</v>
      </c>
      <c r="D3315">
        <v>538</v>
      </c>
    </row>
    <row r="3316" spans="1:4" x14ac:dyDescent="0.25">
      <c r="A3316">
        <v>53040</v>
      </c>
      <c r="B3316">
        <v>790</v>
      </c>
      <c r="C3316">
        <v>506</v>
      </c>
      <c r="D3316">
        <v>538</v>
      </c>
    </row>
    <row r="3317" spans="1:4" x14ac:dyDescent="0.25">
      <c r="A3317">
        <v>53056</v>
      </c>
      <c r="B3317">
        <v>790</v>
      </c>
      <c r="C3317">
        <v>506</v>
      </c>
      <c r="D3317">
        <v>538</v>
      </c>
    </row>
    <row r="3318" spans="1:4" x14ac:dyDescent="0.25">
      <c r="A3318">
        <v>53072</v>
      </c>
      <c r="B3318">
        <v>790</v>
      </c>
      <c r="C3318">
        <v>506</v>
      </c>
      <c r="D3318">
        <v>538</v>
      </c>
    </row>
    <row r="3319" spans="1:4" x14ac:dyDescent="0.25">
      <c r="A3319">
        <v>53088</v>
      </c>
      <c r="B3319">
        <v>790</v>
      </c>
      <c r="C3319">
        <v>506</v>
      </c>
      <c r="D3319">
        <v>538</v>
      </c>
    </row>
    <row r="3320" spans="1:4" x14ac:dyDescent="0.25">
      <c r="A3320">
        <v>53104</v>
      </c>
      <c r="B3320">
        <v>790</v>
      </c>
      <c r="C3320">
        <v>506</v>
      </c>
      <c r="D3320">
        <v>538</v>
      </c>
    </row>
    <row r="3321" spans="1:4" x14ac:dyDescent="0.25">
      <c r="A3321">
        <v>53120</v>
      </c>
      <c r="B3321">
        <v>790</v>
      </c>
      <c r="C3321">
        <v>506</v>
      </c>
      <c r="D3321">
        <v>538</v>
      </c>
    </row>
    <row r="3322" spans="1:4" x14ac:dyDescent="0.25">
      <c r="A3322">
        <v>53136</v>
      </c>
      <c r="B3322">
        <v>790</v>
      </c>
      <c r="C3322">
        <v>506</v>
      </c>
      <c r="D3322">
        <v>538</v>
      </c>
    </row>
    <row r="3323" spans="1:4" x14ac:dyDescent="0.25">
      <c r="A3323">
        <v>53152</v>
      </c>
      <c r="B3323">
        <v>790</v>
      </c>
      <c r="C3323">
        <v>506</v>
      </c>
      <c r="D3323">
        <v>538</v>
      </c>
    </row>
    <row r="3324" spans="1:4" x14ac:dyDescent="0.25">
      <c r="A3324">
        <v>53168</v>
      </c>
      <c r="B3324">
        <v>790</v>
      </c>
      <c r="C3324">
        <v>506</v>
      </c>
      <c r="D3324">
        <v>538</v>
      </c>
    </row>
    <row r="3325" spans="1:4" x14ac:dyDescent="0.25">
      <c r="A3325">
        <v>53184</v>
      </c>
      <c r="B3325">
        <v>790</v>
      </c>
      <c r="C3325">
        <v>506</v>
      </c>
      <c r="D3325">
        <v>538</v>
      </c>
    </row>
    <row r="3326" spans="1:4" x14ac:dyDescent="0.25">
      <c r="A3326">
        <v>53200</v>
      </c>
      <c r="B3326">
        <v>790</v>
      </c>
      <c r="C3326">
        <v>506</v>
      </c>
      <c r="D3326">
        <v>538</v>
      </c>
    </row>
    <row r="3327" spans="1:4" x14ac:dyDescent="0.25">
      <c r="A3327">
        <v>53216</v>
      </c>
      <c r="B3327">
        <v>790</v>
      </c>
      <c r="C3327">
        <v>506</v>
      </c>
      <c r="D3327">
        <v>538</v>
      </c>
    </row>
    <row r="3328" spans="1:4" x14ac:dyDescent="0.25">
      <c r="A3328">
        <v>53232</v>
      </c>
      <c r="B3328">
        <v>790</v>
      </c>
      <c r="C3328">
        <v>506</v>
      </c>
      <c r="D3328">
        <v>538</v>
      </c>
    </row>
    <row r="3329" spans="1:4" x14ac:dyDescent="0.25">
      <c r="A3329">
        <v>53248</v>
      </c>
      <c r="B3329">
        <v>790</v>
      </c>
      <c r="C3329">
        <v>506</v>
      </c>
      <c r="D3329">
        <v>538</v>
      </c>
    </row>
    <row r="3330" spans="1:4" x14ac:dyDescent="0.25">
      <c r="A3330">
        <v>53264</v>
      </c>
      <c r="B3330">
        <v>790</v>
      </c>
      <c r="C3330">
        <v>506</v>
      </c>
      <c r="D3330">
        <v>538</v>
      </c>
    </row>
    <row r="3331" spans="1:4" x14ac:dyDescent="0.25">
      <c r="A3331">
        <v>53280</v>
      </c>
      <c r="B3331">
        <v>790</v>
      </c>
      <c r="C3331">
        <v>506</v>
      </c>
      <c r="D3331">
        <v>538</v>
      </c>
    </row>
    <row r="3332" spans="1:4" x14ac:dyDescent="0.25">
      <c r="A3332">
        <v>53296</v>
      </c>
      <c r="B3332">
        <v>790</v>
      </c>
      <c r="C3332">
        <v>506</v>
      </c>
      <c r="D3332">
        <v>538</v>
      </c>
    </row>
    <row r="3333" spans="1:4" x14ac:dyDescent="0.25">
      <c r="A3333">
        <v>53312</v>
      </c>
      <c r="B3333">
        <v>790</v>
      </c>
      <c r="C3333">
        <v>506</v>
      </c>
      <c r="D3333">
        <v>538</v>
      </c>
    </row>
    <row r="3334" spans="1:4" x14ac:dyDescent="0.25">
      <c r="A3334">
        <v>53328</v>
      </c>
      <c r="B3334">
        <v>790</v>
      </c>
      <c r="C3334">
        <v>506</v>
      </c>
      <c r="D3334">
        <v>538</v>
      </c>
    </row>
    <row r="3335" spans="1:4" x14ac:dyDescent="0.25">
      <c r="A3335">
        <v>53344</v>
      </c>
      <c r="B3335">
        <v>790</v>
      </c>
      <c r="C3335">
        <v>506</v>
      </c>
      <c r="D3335">
        <v>538</v>
      </c>
    </row>
    <row r="3336" spans="1:4" x14ac:dyDescent="0.25">
      <c r="A3336">
        <v>53360</v>
      </c>
      <c r="B3336">
        <v>790</v>
      </c>
      <c r="C3336">
        <v>506</v>
      </c>
      <c r="D3336">
        <v>538</v>
      </c>
    </row>
    <row r="3337" spans="1:4" x14ac:dyDescent="0.25">
      <c r="A3337">
        <v>53376</v>
      </c>
      <c r="B3337">
        <v>790</v>
      </c>
      <c r="C3337">
        <v>506</v>
      </c>
      <c r="D3337">
        <v>538</v>
      </c>
    </row>
    <row r="3338" spans="1:4" x14ac:dyDescent="0.25">
      <c r="A3338">
        <v>53392</v>
      </c>
      <c r="B3338">
        <v>790</v>
      </c>
      <c r="C3338">
        <v>506</v>
      </c>
      <c r="D3338">
        <v>538</v>
      </c>
    </row>
    <row r="3339" spans="1:4" x14ac:dyDescent="0.25">
      <c r="A3339">
        <v>53408</v>
      </c>
      <c r="B3339">
        <v>790</v>
      </c>
      <c r="C3339">
        <v>506</v>
      </c>
      <c r="D3339">
        <v>538</v>
      </c>
    </row>
    <row r="3340" spans="1:4" x14ac:dyDescent="0.25">
      <c r="A3340">
        <v>53424</v>
      </c>
      <c r="B3340">
        <v>790</v>
      </c>
      <c r="C3340">
        <v>506</v>
      </c>
      <c r="D3340">
        <v>538</v>
      </c>
    </row>
    <row r="3341" spans="1:4" x14ac:dyDescent="0.25">
      <c r="A3341">
        <v>53440</v>
      </c>
      <c r="B3341">
        <v>790</v>
      </c>
      <c r="C3341">
        <v>506</v>
      </c>
      <c r="D3341">
        <v>538</v>
      </c>
    </row>
    <row r="3342" spans="1:4" x14ac:dyDescent="0.25">
      <c r="A3342">
        <v>53456</v>
      </c>
      <c r="B3342">
        <v>790</v>
      </c>
      <c r="C3342">
        <v>506</v>
      </c>
      <c r="D3342">
        <v>538</v>
      </c>
    </row>
    <row r="3343" spans="1:4" x14ac:dyDescent="0.25">
      <c r="A3343">
        <v>53472</v>
      </c>
      <c r="B3343">
        <v>790</v>
      </c>
      <c r="C3343">
        <v>506</v>
      </c>
      <c r="D3343">
        <v>538</v>
      </c>
    </row>
    <row r="3344" spans="1:4" x14ac:dyDescent="0.25">
      <c r="A3344">
        <v>53488</v>
      </c>
      <c r="B3344">
        <v>790</v>
      </c>
      <c r="C3344">
        <v>506</v>
      </c>
      <c r="D3344">
        <v>538</v>
      </c>
    </row>
    <row r="3345" spans="1:4" x14ac:dyDescent="0.25">
      <c r="A3345">
        <v>53504</v>
      </c>
      <c r="B3345">
        <v>790</v>
      </c>
      <c r="C3345">
        <v>506</v>
      </c>
      <c r="D3345">
        <v>538</v>
      </c>
    </row>
    <row r="3346" spans="1:4" x14ac:dyDescent="0.25">
      <c r="A3346">
        <v>53520</v>
      </c>
      <c r="B3346">
        <v>790</v>
      </c>
      <c r="C3346">
        <v>506</v>
      </c>
      <c r="D3346">
        <v>538</v>
      </c>
    </row>
    <row r="3347" spans="1:4" x14ac:dyDescent="0.25">
      <c r="A3347">
        <v>53536</v>
      </c>
      <c r="B3347">
        <v>790</v>
      </c>
      <c r="C3347">
        <v>506</v>
      </c>
      <c r="D3347">
        <v>538</v>
      </c>
    </row>
    <row r="3348" spans="1:4" x14ac:dyDescent="0.25">
      <c r="A3348">
        <v>53552</v>
      </c>
      <c r="B3348">
        <v>790</v>
      </c>
      <c r="C3348">
        <v>506</v>
      </c>
      <c r="D3348">
        <v>538</v>
      </c>
    </row>
    <row r="3349" spans="1:4" x14ac:dyDescent="0.25">
      <c r="A3349">
        <v>53568</v>
      </c>
      <c r="B3349">
        <v>790</v>
      </c>
      <c r="C3349">
        <v>506</v>
      </c>
      <c r="D3349">
        <v>538</v>
      </c>
    </row>
    <row r="3350" spans="1:4" x14ac:dyDescent="0.25">
      <c r="A3350">
        <v>53584</v>
      </c>
      <c r="B3350">
        <v>790</v>
      </c>
      <c r="C3350">
        <v>506</v>
      </c>
      <c r="D3350">
        <v>538</v>
      </c>
    </row>
    <row r="3351" spans="1:4" x14ac:dyDescent="0.25">
      <c r="A3351">
        <v>53600</v>
      </c>
      <c r="B3351">
        <v>790</v>
      </c>
      <c r="C3351">
        <v>506</v>
      </c>
      <c r="D3351">
        <v>538</v>
      </c>
    </row>
    <row r="3352" spans="1:4" x14ac:dyDescent="0.25">
      <c r="A3352">
        <v>53616</v>
      </c>
      <c r="B3352">
        <v>790</v>
      </c>
      <c r="C3352">
        <v>506</v>
      </c>
      <c r="D3352">
        <v>538</v>
      </c>
    </row>
    <row r="3353" spans="1:4" x14ac:dyDescent="0.25">
      <c r="A3353">
        <v>53632</v>
      </c>
      <c r="B3353">
        <v>790</v>
      </c>
      <c r="C3353">
        <v>506</v>
      </c>
      <c r="D3353">
        <v>538</v>
      </c>
    </row>
    <row r="3354" spans="1:4" x14ac:dyDescent="0.25">
      <c r="A3354">
        <v>53648</v>
      </c>
      <c r="B3354">
        <v>790</v>
      </c>
      <c r="C3354">
        <v>506</v>
      </c>
      <c r="D3354">
        <v>538</v>
      </c>
    </row>
    <row r="3355" spans="1:4" x14ac:dyDescent="0.25">
      <c r="A3355">
        <v>53664</v>
      </c>
      <c r="B3355">
        <v>790</v>
      </c>
      <c r="C3355">
        <v>506</v>
      </c>
      <c r="D3355">
        <v>538</v>
      </c>
    </row>
    <row r="3356" spans="1:4" x14ac:dyDescent="0.25">
      <c r="A3356">
        <v>53680</v>
      </c>
      <c r="B3356">
        <v>790</v>
      </c>
      <c r="C3356">
        <v>506</v>
      </c>
      <c r="D3356">
        <v>538</v>
      </c>
    </row>
    <row r="3357" spans="1:4" x14ac:dyDescent="0.25">
      <c r="A3357">
        <v>53696</v>
      </c>
      <c r="B3357">
        <v>790</v>
      </c>
      <c r="C3357">
        <v>506</v>
      </c>
      <c r="D3357">
        <v>538</v>
      </c>
    </row>
    <row r="3358" spans="1:4" x14ac:dyDescent="0.25">
      <c r="A3358">
        <v>53712</v>
      </c>
      <c r="B3358">
        <v>790</v>
      </c>
      <c r="C3358">
        <v>506</v>
      </c>
      <c r="D3358">
        <v>538</v>
      </c>
    </row>
    <row r="3359" spans="1:4" x14ac:dyDescent="0.25">
      <c r="A3359">
        <v>53728</v>
      </c>
      <c r="B3359">
        <v>790</v>
      </c>
      <c r="C3359">
        <v>506</v>
      </c>
      <c r="D3359">
        <v>538</v>
      </c>
    </row>
    <row r="3360" spans="1:4" x14ac:dyDescent="0.25">
      <c r="A3360">
        <v>53744</v>
      </c>
      <c r="B3360">
        <v>790</v>
      </c>
      <c r="C3360">
        <v>506</v>
      </c>
      <c r="D3360">
        <v>538</v>
      </c>
    </row>
    <row r="3361" spans="1:4" x14ac:dyDescent="0.25">
      <c r="A3361">
        <v>53760</v>
      </c>
      <c r="B3361">
        <v>790</v>
      </c>
      <c r="C3361">
        <v>506</v>
      </c>
      <c r="D3361">
        <v>538</v>
      </c>
    </row>
    <row r="3362" spans="1:4" x14ac:dyDescent="0.25">
      <c r="A3362">
        <v>53776</v>
      </c>
      <c r="B3362">
        <v>790</v>
      </c>
      <c r="C3362">
        <v>506</v>
      </c>
      <c r="D3362">
        <v>538</v>
      </c>
    </row>
    <row r="3363" spans="1:4" x14ac:dyDescent="0.25">
      <c r="A3363">
        <v>53792</v>
      </c>
      <c r="B3363">
        <v>790</v>
      </c>
      <c r="C3363">
        <v>506</v>
      </c>
      <c r="D3363">
        <v>538</v>
      </c>
    </row>
    <row r="3364" spans="1:4" x14ac:dyDescent="0.25">
      <c r="A3364">
        <v>53808</v>
      </c>
      <c r="B3364">
        <v>790</v>
      </c>
      <c r="C3364">
        <v>506</v>
      </c>
      <c r="D3364">
        <v>538</v>
      </c>
    </row>
    <row r="3365" spans="1:4" x14ac:dyDescent="0.25">
      <c r="A3365">
        <v>53824</v>
      </c>
      <c r="B3365">
        <v>790</v>
      </c>
      <c r="C3365">
        <v>506</v>
      </c>
      <c r="D3365">
        <v>538</v>
      </c>
    </row>
    <row r="3366" spans="1:4" x14ac:dyDescent="0.25">
      <c r="A3366">
        <v>53840</v>
      </c>
      <c r="B3366">
        <v>790</v>
      </c>
      <c r="C3366">
        <v>506</v>
      </c>
      <c r="D3366">
        <v>538</v>
      </c>
    </row>
    <row r="3367" spans="1:4" x14ac:dyDescent="0.25">
      <c r="A3367">
        <v>53856</v>
      </c>
      <c r="B3367">
        <v>790</v>
      </c>
      <c r="C3367">
        <v>506</v>
      </c>
      <c r="D3367">
        <v>538</v>
      </c>
    </row>
    <row r="3368" spans="1:4" x14ac:dyDescent="0.25">
      <c r="A3368">
        <v>53872</v>
      </c>
      <c r="B3368">
        <v>790</v>
      </c>
      <c r="C3368">
        <v>506</v>
      </c>
      <c r="D3368">
        <v>538</v>
      </c>
    </row>
    <row r="3369" spans="1:4" x14ac:dyDescent="0.25">
      <c r="A3369">
        <v>53888</v>
      </c>
      <c r="B3369">
        <v>790</v>
      </c>
      <c r="C3369">
        <v>506</v>
      </c>
      <c r="D3369">
        <v>538</v>
      </c>
    </row>
    <row r="3370" spans="1:4" x14ac:dyDescent="0.25">
      <c r="A3370">
        <v>53904</v>
      </c>
      <c r="B3370">
        <v>790</v>
      </c>
      <c r="C3370">
        <v>506</v>
      </c>
      <c r="D3370">
        <v>538</v>
      </c>
    </row>
    <row r="3371" spans="1:4" x14ac:dyDescent="0.25">
      <c r="A3371">
        <v>53920</v>
      </c>
      <c r="B3371">
        <v>790</v>
      </c>
      <c r="C3371">
        <v>506</v>
      </c>
      <c r="D3371">
        <v>538</v>
      </c>
    </row>
    <row r="3372" spans="1:4" x14ac:dyDescent="0.25">
      <c r="A3372">
        <v>53936</v>
      </c>
      <c r="B3372">
        <v>790</v>
      </c>
      <c r="C3372">
        <v>506</v>
      </c>
      <c r="D3372">
        <v>538</v>
      </c>
    </row>
    <row r="3373" spans="1:4" x14ac:dyDescent="0.25">
      <c r="A3373">
        <v>53952</v>
      </c>
      <c r="B3373">
        <v>790</v>
      </c>
      <c r="C3373">
        <v>506</v>
      </c>
      <c r="D3373">
        <v>538</v>
      </c>
    </row>
    <row r="3374" spans="1:4" x14ac:dyDescent="0.25">
      <c r="A3374">
        <v>53968</v>
      </c>
      <c r="B3374">
        <v>790</v>
      </c>
      <c r="C3374">
        <v>506</v>
      </c>
      <c r="D3374">
        <v>538</v>
      </c>
    </row>
    <row r="3375" spans="1:4" x14ac:dyDescent="0.25">
      <c r="A3375">
        <v>53984</v>
      </c>
      <c r="B3375">
        <v>790</v>
      </c>
      <c r="C3375">
        <v>506</v>
      </c>
      <c r="D3375">
        <v>538</v>
      </c>
    </row>
    <row r="3376" spans="1:4" x14ac:dyDescent="0.25">
      <c r="A3376">
        <v>54000</v>
      </c>
      <c r="B3376">
        <v>790</v>
      </c>
      <c r="C3376">
        <v>506</v>
      </c>
      <c r="D3376">
        <v>538</v>
      </c>
    </row>
    <row r="3377" spans="1:4" x14ac:dyDescent="0.25">
      <c r="A3377">
        <v>54016</v>
      </c>
      <c r="B3377">
        <v>790</v>
      </c>
      <c r="C3377">
        <v>506</v>
      </c>
      <c r="D3377">
        <v>538</v>
      </c>
    </row>
    <row r="3378" spans="1:4" x14ac:dyDescent="0.25">
      <c r="A3378">
        <v>54032</v>
      </c>
      <c r="B3378">
        <v>790</v>
      </c>
      <c r="C3378">
        <v>506</v>
      </c>
      <c r="D3378">
        <v>538</v>
      </c>
    </row>
    <row r="3379" spans="1:4" x14ac:dyDescent="0.25">
      <c r="A3379">
        <v>54048</v>
      </c>
      <c r="B3379">
        <v>790</v>
      </c>
      <c r="C3379">
        <v>506</v>
      </c>
      <c r="D3379">
        <v>538</v>
      </c>
    </row>
    <row r="3380" spans="1:4" x14ac:dyDescent="0.25">
      <c r="A3380">
        <v>54064</v>
      </c>
      <c r="B3380">
        <v>790</v>
      </c>
      <c r="C3380">
        <v>506</v>
      </c>
      <c r="D3380">
        <v>538</v>
      </c>
    </row>
    <row r="3381" spans="1:4" x14ac:dyDescent="0.25">
      <c r="A3381">
        <v>54080</v>
      </c>
      <c r="B3381">
        <v>790</v>
      </c>
      <c r="C3381">
        <v>506</v>
      </c>
      <c r="D3381">
        <v>538</v>
      </c>
    </row>
    <row r="3382" spans="1:4" x14ac:dyDescent="0.25">
      <c r="A3382">
        <v>54096</v>
      </c>
      <c r="B3382">
        <v>790</v>
      </c>
      <c r="C3382">
        <v>506</v>
      </c>
      <c r="D3382">
        <v>538</v>
      </c>
    </row>
    <row r="3383" spans="1:4" x14ac:dyDescent="0.25">
      <c r="A3383">
        <v>54112</v>
      </c>
      <c r="B3383">
        <v>790</v>
      </c>
      <c r="C3383">
        <v>506</v>
      </c>
      <c r="D3383">
        <v>538</v>
      </c>
    </row>
    <row r="3384" spans="1:4" x14ac:dyDescent="0.25">
      <c r="A3384">
        <v>54128</v>
      </c>
      <c r="B3384">
        <v>790</v>
      </c>
      <c r="C3384">
        <v>506</v>
      </c>
      <c r="D3384">
        <v>538</v>
      </c>
    </row>
    <row r="3385" spans="1:4" x14ac:dyDescent="0.25">
      <c r="A3385">
        <v>54144</v>
      </c>
      <c r="B3385">
        <v>790</v>
      </c>
      <c r="C3385">
        <v>506</v>
      </c>
      <c r="D3385">
        <v>538</v>
      </c>
    </row>
    <row r="3386" spans="1:4" x14ac:dyDescent="0.25">
      <c r="A3386">
        <v>54160</v>
      </c>
      <c r="B3386">
        <v>790</v>
      </c>
      <c r="C3386">
        <v>506</v>
      </c>
      <c r="D3386">
        <v>538</v>
      </c>
    </row>
    <row r="3387" spans="1:4" x14ac:dyDescent="0.25">
      <c r="A3387">
        <v>54176</v>
      </c>
      <c r="B3387">
        <v>790</v>
      </c>
      <c r="C3387">
        <v>506</v>
      </c>
      <c r="D3387">
        <v>538</v>
      </c>
    </row>
    <row r="3388" spans="1:4" x14ac:dyDescent="0.25">
      <c r="A3388">
        <v>54192</v>
      </c>
      <c r="B3388">
        <v>790</v>
      </c>
      <c r="C3388">
        <v>506</v>
      </c>
      <c r="D3388">
        <v>538</v>
      </c>
    </row>
    <row r="3389" spans="1:4" x14ac:dyDescent="0.25">
      <c r="A3389">
        <v>54208</v>
      </c>
      <c r="B3389">
        <v>790</v>
      </c>
      <c r="C3389">
        <v>506</v>
      </c>
      <c r="D3389">
        <v>538</v>
      </c>
    </row>
    <row r="3390" spans="1:4" x14ac:dyDescent="0.25">
      <c r="A3390">
        <v>54224</v>
      </c>
      <c r="B3390">
        <v>790</v>
      </c>
      <c r="C3390">
        <v>506</v>
      </c>
      <c r="D3390">
        <v>538</v>
      </c>
    </row>
    <row r="3391" spans="1:4" x14ac:dyDescent="0.25">
      <c r="A3391">
        <v>54240</v>
      </c>
      <c r="B3391">
        <v>790</v>
      </c>
      <c r="C3391">
        <v>506</v>
      </c>
      <c r="D3391">
        <v>538</v>
      </c>
    </row>
    <row r="3392" spans="1:4" x14ac:dyDescent="0.25">
      <c r="A3392">
        <v>54256</v>
      </c>
      <c r="B3392">
        <v>790</v>
      </c>
      <c r="C3392">
        <v>504</v>
      </c>
      <c r="D3392">
        <v>538</v>
      </c>
    </row>
    <row r="3393" spans="1:4" x14ac:dyDescent="0.25">
      <c r="A3393">
        <v>54272</v>
      </c>
      <c r="B3393">
        <v>790</v>
      </c>
      <c r="C3393">
        <v>504</v>
      </c>
      <c r="D3393">
        <v>538</v>
      </c>
    </row>
    <row r="3394" spans="1:4" x14ac:dyDescent="0.25">
      <c r="A3394">
        <v>54288</v>
      </c>
      <c r="B3394">
        <v>790</v>
      </c>
      <c r="C3394">
        <v>504</v>
      </c>
      <c r="D3394">
        <v>538</v>
      </c>
    </row>
    <row r="3395" spans="1:4" x14ac:dyDescent="0.25">
      <c r="A3395">
        <v>54304</v>
      </c>
      <c r="B3395">
        <v>790</v>
      </c>
      <c r="C3395">
        <v>504</v>
      </c>
      <c r="D3395">
        <v>538</v>
      </c>
    </row>
    <row r="3396" spans="1:4" x14ac:dyDescent="0.25">
      <c r="A3396">
        <v>54320</v>
      </c>
      <c r="B3396">
        <v>790</v>
      </c>
      <c r="C3396">
        <v>504</v>
      </c>
      <c r="D3396">
        <v>538</v>
      </c>
    </row>
    <row r="3397" spans="1:4" x14ac:dyDescent="0.25">
      <c r="A3397">
        <v>54336</v>
      </c>
      <c r="B3397">
        <v>790</v>
      </c>
      <c r="C3397">
        <v>504</v>
      </c>
      <c r="D3397">
        <v>538</v>
      </c>
    </row>
    <row r="3398" spans="1:4" x14ac:dyDescent="0.25">
      <c r="A3398">
        <v>54352</v>
      </c>
      <c r="B3398">
        <v>790</v>
      </c>
      <c r="C3398">
        <v>504</v>
      </c>
      <c r="D3398">
        <v>538</v>
      </c>
    </row>
    <row r="3399" spans="1:4" x14ac:dyDescent="0.25">
      <c r="A3399">
        <v>54368</v>
      </c>
      <c r="B3399">
        <v>790</v>
      </c>
      <c r="C3399">
        <v>504</v>
      </c>
      <c r="D3399">
        <v>538</v>
      </c>
    </row>
    <row r="3400" spans="1:4" x14ac:dyDescent="0.25">
      <c r="A3400">
        <v>54384</v>
      </c>
      <c r="B3400">
        <v>790</v>
      </c>
      <c r="C3400">
        <v>504</v>
      </c>
      <c r="D3400">
        <v>538</v>
      </c>
    </row>
    <row r="3401" spans="1:4" x14ac:dyDescent="0.25">
      <c r="A3401">
        <v>54400</v>
      </c>
      <c r="B3401">
        <v>790</v>
      </c>
      <c r="C3401">
        <v>504</v>
      </c>
      <c r="D3401">
        <v>538</v>
      </c>
    </row>
    <row r="3402" spans="1:4" x14ac:dyDescent="0.25">
      <c r="A3402">
        <v>54416</v>
      </c>
      <c r="B3402">
        <v>790</v>
      </c>
      <c r="C3402">
        <v>504</v>
      </c>
      <c r="D3402">
        <v>538</v>
      </c>
    </row>
    <row r="3403" spans="1:4" x14ac:dyDescent="0.25">
      <c r="A3403">
        <v>54432</v>
      </c>
      <c r="B3403">
        <v>790</v>
      </c>
      <c r="C3403">
        <v>504</v>
      </c>
      <c r="D3403">
        <v>538</v>
      </c>
    </row>
    <row r="3404" spans="1:4" x14ac:dyDescent="0.25">
      <c r="A3404">
        <v>54448</v>
      </c>
      <c r="B3404">
        <v>790</v>
      </c>
      <c r="C3404">
        <v>504</v>
      </c>
      <c r="D3404">
        <v>538</v>
      </c>
    </row>
    <row r="3405" spans="1:4" x14ac:dyDescent="0.25">
      <c r="A3405">
        <v>54464</v>
      </c>
      <c r="B3405">
        <v>790</v>
      </c>
      <c r="C3405">
        <v>504</v>
      </c>
      <c r="D3405">
        <v>538</v>
      </c>
    </row>
    <row r="3406" spans="1:4" x14ac:dyDescent="0.25">
      <c r="A3406">
        <v>54480</v>
      </c>
      <c r="B3406">
        <v>790</v>
      </c>
      <c r="C3406">
        <v>504</v>
      </c>
      <c r="D3406">
        <v>538</v>
      </c>
    </row>
    <row r="3407" spans="1:4" x14ac:dyDescent="0.25">
      <c r="A3407">
        <v>54496</v>
      </c>
      <c r="B3407">
        <v>790</v>
      </c>
      <c r="C3407">
        <v>504</v>
      </c>
      <c r="D3407">
        <v>538</v>
      </c>
    </row>
    <row r="3408" spans="1:4" x14ac:dyDescent="0.25">
      <c r="A3408">
        <v>54512</v>
      </c>
      <c r="B3408">
        <v>790</v>
      </c>
      <c r="C3408">
        <v>504</v>
      </c>
      <c r="D3408">
        <v>538</v>
      </c>
    </row>
    <row r="3409" spans="1:4" x14ac:dyDescent="0.25">
      <c r="A3409">
        <v>54528</v>
      </c>
      <c r="B3409">
        <v>790</v>
      </c>
      <c r="C3409">
        <v>504</v>
      </c>
      <c r="D3409">
        <v>538</v>
      </c>
    </row>
    <row r="3410" spans="1:4" x14ac:dyDescent="0.25">
      <c r="A3410">
        <v>54544</v>
      </c>
      <c r="B3410">
        <v>790</v>
      </c>
      <c r="C3410">
        <v>504</v>
      </c>
      <c r="D3410">
        <v>538</v>
      </c>
    </row>
    <row r="3411" spans="1:4" x14ac:dyDescent="0.25">
      <c r="A3411">
        <v>54560</v>
      </c>
      <c r="B3411">
        <v>790</v>
      </c>
      <c r="C3411">
        <v>504</v>
      </c>
      <c r="D3411">
        <v>538</v>
      </c>
    </row>
    <row r="3412" spans="1:4" x14ac:dyDescent="0.25">
      <c r="A3412">
        <v>54576</v>
      </c>
      <c r="B3412">
        <v>790</v>
      </c>
      <c r="C3412">
        <v>504</v>
      </c>
      <c r="D3412">
        <v>538</v>
      </c>
    </row>
    <row r="3413" spans="1:4" x14ac:dyDescent="0.25">
      <c r="A3413">
        <v>54592</v>
      </c>
      <c r="B3413">
        <v>790</v>
      </c>
      <c r="C3413">
        <v>504</v>
      </c>
      <c r="D3413">
        <v>538</v>
      </c>
    </row>
    <row r="3414" spans="1:4" x14ac:dyDescent="0.25">
      <c r="A3414">
        <v>54608</v>
      </c>
      <c r="B3414">
        <v>790</v>
      </c>
      <c r="C3414">
        <v>504</v>
      </c>
      <c r="D3414">
        <v>538</v>
      </c>
    </row>
    <row r="3415" spans="1:4" x14ac:dyDescent="0.25">
      <c r="A3415">
        <v>54624</v>
      </c>
      <c r="B3415">
        <v>790</v>
      </c>
      <c r="C3415">
        <v>504</v>
      </c>
      <c r="D3415">
        <v>538</v>
      </c>
    </row>
    <row r="3416" spans="1:4" x14ac:dyDescent="0.25">
      <c r="A3416">
        <v>54640</v>
      </c>
      <c r="B3416">
        <v>790</v>
      </c>
      <c r="C3416">
        <v>504</v>
      </c>
      <c r="D3416">
        <v>538</v>
      </c>
    </row>
    <row r="3417" spans="1:4" x14ac:dyDescent="0.25">
      <c r="A3417">
        <v>54656</v>
      </c>
      <c r="B3417">
        <v>790</v>
      </c>
      <c r="C3417">
        <v>504</v>
      </c>
      <c r="D3417">
        <v>538</v>
      </c>
    </row>
    <row r="3418" spans="1:4" x14ac:dyDescent="0.25">
      <c r="A3418">
        <v>54672</v>
      </c>
      <c r="B3418">
        <v>790</v>
      </c>
      <c r="C3418">
        <v>504</v>
      </c>
      <c r="D3418">
        <v>538</v>
      </c>
    </row>
    <row r="3419" spans="1:4" x14ac:dyDescent="0.25">
      <c r="A3419">
        <v>54688</v>
      </c>
      <c r="B3419">
        <v>790</v>
      </c>
      <c r="C3419">
        <v>504</v>
      </c>
      <c r="D3419">
        <v>538</v>
      </c>
    </row>
    <row r="3420" spans="1:4" x14ac:dyDescent="0.25">
      <c r="A3420">
        <v>54704</v>
      </c>
      <c r="B3420">
        <v>790</v>
      </c>
      <c r="C3420">
        <v>504</v>
      </c>
      <c r="D3420">
        <v>538</v>
      </c>
    </row>
    <row r="3421" spans="1:4" x14ac:dyDescent="0.25">
      <c r="A3421">
        <v>54720</v>
      </c>
      <c r="B3421">
        <v>790</v>
      </c>
      <c r="C3421">
        <v>504</v>
      </c>
      <c r="D3421">
        <v>538</v>
      </c>
    </row>
    <row r="3422" spans="1:4" x14ac:dyDescent="0.25">
      <c r="A3422">
        <v>54736</v>
      </c>
      <c r="B3422">
        <v>790</v>
      </c>
      <c r="C3422">
        <v>504</v>
      </c>
      <c r="D3422">
        <v>538</v>
      </c>
    </row>
    <row r="3423" spans="1:4" x14ac:dyDescent="0.25">
      <c r="A3423">
        <v>54752</v>
      </c>
      <c r="B3423">
        <v>790</v>
      </c>
      <c r="C3423">
        <v>504</v>
      </c>
      <c r="D3423">
        <v>538</v>
      </c>
    </row>
    <row r="3424" spans="1:4" x14ac:dyDescent="0.25">
      <c r="A3424">
        <v>54768</v>
      </c>
      <c r="B3424">
        <v>790</v>
      </c>
      <c r="C3424">
        <v>504</v>
      </c>
      <c r="D3424">
        <v>538</v>
      </c>
    </row>
    <row r="3425" spans="1:4" x14ac:dyDescent="0.25">
      <c r="A3425">
        <v>54784</v>
      </c>
      <c r="B3425">
        <v>790</v>
      </c>
      <c r="C3425">
        <v>504</v>
      </c>
      <c r="D3425">
        <v>538</v>
      </c>
    </row>
    <row r="3426" spans="1:4" x14ac:dyDescent="0.25">
      <c r="A3426">
        <v>54800</v>
      </c>
      <c r="B3426">
        <v>790</v>
      </c>
      <c r="C3426">
        <v>504</v>
      </c>
      <c r="D3426">
        <v>538</v>
      </c>
    </row>
    <row r="3427" spans="1:4" x14ac:dyDescent="0.25">
      <c r="A3427">
        <v>54816</v>
      </c>
      <c r="B3427">
        <v>790</v>
      </c>
      <c r="C3427">
        <v>504</v>
      </c>
      <c r="D3427">
        <v>538</v>
      </c>
    </row>
    <row r="3428" spans="1:4" x14ac:dyDescent="0.25">
      <c r="A3428">
        <v>54832</v>
      </c>
      <c r="B3428">
        <v>790</v>
      </c>
      <c r="C3428">
        <v>504</v>
      </c>
      <c r="D3428">
        <v>538</v>
      </c>
    </row>
    <row r="3429" spans="1:4" x14ac:dyDescent="0.25">
      <c r="A3429">
        <v>54848</v>
      </c>
      <c r="B3429">
        <v>790</v>
      </c>
      <c r="C3429">
        <v>504</v>
      </c>
      <c r="D3429">
        <v>538</v>
      </c>
    </row>
    <row r="3430" spans="1:4" x14ac:dyDescent="0.25">
      <c r="A3430">
        <v>54864</v>
      </c>
      <c r="B3430">
        <v>790</v>
      </c>
      <c r="C3430">
        <v>504</v>
      </c>
      <c r="D3430">
        <v>538</v>
      </c>
    </row>
    <row r="3431" spans="1:4" x14ac:dyDescent="0.25">
      <c r="A3431">
        <v>54880</v>
      </c>
      <c r="B3431">
        <v>790</v>
      </c>
      <c r="C3431">
        <v>504</v>
      </c>
      <c r="D3431">
        <v>538</v>
      </c>
    </row>
    <row r="3432" spans="1:4" x14ac:dyDescent="0.25">
      <c r="A3432">
        <v>54896</v>
      </c>
      <c r="B3432">
        <v>790</v>
      </c>
      <c r="C3432">
        <v>504</v>
      </c>
      <c r="D3432">
        <v>538</v>
      </c>
    </row>
    <row r="3433" spans="1:4" x14ac:dyDescent="0.25">
      <c r="A3433">
        <v>54912</v>
      </c>
      <c r="B3433">
        <v>790</v>
      </c>
      <c r="C3433">
        <v>504</v>
      </c>
      <c r="D3433">
        <v>538</v>
      </c>
    </row>
    <row r="3434" spans="1:4" x14ac:dyDescent="0.25">
      <c r="A3434">
        <v>54928</v>
      </c>
      <c r="B3434">
        <v>790</v>
      </c>
      <c r="C3434">
        <v>504</v>
      </c>
      <c r="D3434">
        <v>538</v>
      </c>
    </row>
    <row r="3435" spans="1:4" x14ac:dyDescent="0.25">
      <c r="A3435">
        <v>54944</v>
      </c>
      <c r="B3435">
        <v>790</v>
      </c>
      <c r="C3435">
        <v>504</v>
      </c>
      <c r="D3435">
        <v>538</v>
      </c>
    </row>
    <row r="3436" spans="1:4" x14ac:dyDescent="0.25">
      <c r="A3436">
        <v>54960</v>
      </c>
      <c r="B3436">
        <v>790</v>
      </c>
      <c r="C3436">
        <v>504</v>
      </c>
      <c r="D3436">
        <v>538</v>
      </c>
    </row>
    <row r="3437" spans="1:4" x14ac:dyDescent="0.25">
      <c r="A3437">
        <v>54976</v>
      </c>
      <c r="B3437">
        <v>790</v>
      </c>
      <c r="C3437">
        <v>504</v>
      </c>
      <c r="D3437">
        <v>538</v>
      </c>
    </row>
    <row r="3438" spans="1:4" x14ac:dyDescent="0.25">
      <c r="A3438">
        <v>54992</v>
      </c>
      <c r="B3438">
        <v>790</v>
      </c>
      <c r="C3438">
        <v>504</v>
      </c>
      <c r="D3438">
        <v>538</v>
      </c>
    </row>
    <row r="3439" spans="1:4" x14ac:dyDescent="0.25">
      <c r="A3439">
        <v>55008</v>
      </c>
      <c r="B3439">
        <v>790</v>
      </c>
      <c r="C3439">
        <v>504</v>
      </c>
      <c r="D3439">
        <v>538</v>
      </c>
    </row>
    <row r="3440" spans="1:4" x14ac:dyDescent="0.25">
      <c r="A3440">
        <v>55024</v>
      </c>
      <c r="B3440">
        <v>790</v>
      </c>
      <c r="C3440">
        <v>504</v>
      </c>
      <c r="D3440">
        <v>538</v>
      </c>
    </row>
    <row r="3441" spans="1:4" x14ac:dyDescent="0.25">
      <c r="A3441">
        <v>55040</v>
      </c>
      <c r="B3441">
        <v>790</v>
      </c>
      <c r="C3441">
        <v>504</v>
      </c>
      <c r="D3441">
        <v>538</v>
      </c>
    </row>
    <row r="3442" spans="1:4" x14ac:dyDescent="0.25">
      <c r="A3442">
        <v>55056</v>
      </c>
      <c r="B3442">
        <v>790</v>
      </c>
      <c r="C3442">
        <v>504</v>
      </c>
      <c r="D3442">
        <v>538</v>
      </c>
    </row>
    <row r="3443" spans="1:4" x14ac:dyDescent="0.25">
      <c r="A3443">
        <v>55072</v>
      </c>
      <c r="B3443">
        <v>790</v>
      </c>
      <c r="C3443">
        <v>504</v>
      </c>
      <c r="D3443">
        <v>538</v>
      </c>
    </row>
    <row r="3444" spans="1:4" x14ac:dyDescent="0.25">
      <c r="A3444">
        <v>55088</v>
      </c>
      <c r="B3444">
        <v>790</v>
      </c>
      <c r="C3444">
        <v>504</v>
      </c>
      <c r="D3444">
        <v>538</v>
      </c>
    </row>
    <row r="3445" spans="1:4" x14ac:dyDescent="0.25">
      <c r="A3445">
        <v>55104</v>
      </c>
      <c r="B3445">
        <v>790</v>
      </c>
      <c r="C3445">
        <v>504</v>
      </c>
      <c r="D3445">
        <v>538</v>
      </c>
    </row>
    <row r="3446" spans="1:4" x14ac:dyDescent="0.25">
      <c r="A3446">
        <v>55120</v>
      </c>
      <c r="B3446">
        <v>790</v>
      </c>
      <c r="C3446">
        <v>504</v>
      </c>
      <c r="D3446">
        <v>538</v>
      </c>
    </row>
    <row r="3447" spans="1:4" x14ac:dyDescent="0.25">
      <c r="A3447">
        <v>55136</v>
      </c>
      <c r="B3447">
        <v>790</v>
      </c>
      <c r="C3447">
        <v>504</v>
      </c>
      <c r="D3447">
        <v>538</v>
      </c>
    </row>
    <row r="3448" spans="1:4" x14ac:dyDescent="0.25">
      <c r="A3448">
        <v>55152</v>
      </c>
      <c r="B3448">
        <v>790</v>
      </c>
      <c r="C3448">
        <v>504</v>
      </c>
      <c r="D3448">
        <v>538</v>
      </c>
    </row>
    <row r="3449" spans="1:4" x14ac:dyDescent="0.25">
      <c r="A3449">
        <v>55168</v>
      </c>
      <c r="B3449">
        <v>790</v>
      </c>
      <c r="C3449">
        <v>504</v>
      </c>
      <c r="D3449">
        <v>538</v>
      </c>
    </row>
    <row r="3450" spans="1:4" x14ac:dyDescent="0.25">
      <c r="A3450">
        <v>55184</v>
      </c>
      <c r="B3450">
        <v>790</v>
      </c>
      <c r="C3450">
        <v>504</v>
      </c>
      <c r="D3450">
        <v>538</v>
      </c>
    </row>
    <row r="3451" spans="1:4" x14ac:dyDescent="0.25">
      <c r="A3451">
        <v>55200</v>
      </c>
      <c r="B3451">
        <v>790</v>
      </c>
      <c r="C3451">
        <v>504</v>
      </c>
      <c r="D3451">
        <v>538</v>
      </c>
    </row>
    <row r="3452" spans="1:4" x14ac:dyDescent="0.25">
      <c r="A3452">
        <v>55216</v>
      </c>
      <c r="B3452">
        <v>790</v>
      </c>
      <c r="C3452">
        <v>504</v>
      </c>
      <c r="D3452">
        <v>538</v>
      </c>
    </row>
    <row r="3453" spans="1:4" x14ac:dyDescent="0.25">
      <c r="A3453">
        <v>55232</v>
      </c>
      <c r="B3453">
        <v>790</v>
      </c>
      <c r="C3453">
        <v>504</v>
      </c>
      <c r="D3453">
        <v>538</v>
      </c>
    </row>
    <row r="3454" spans="1:4" x14ac:dyDescent="0.25">
      <c r="A3454">
        <v>55248</v>
      </c>
      <c r="B3454">
        <v>790</v>
      </c>
      <c r="C3454">
        <v>504</v>
      </c>
      <c r="D3454">
        <v>538</v>
      </c>
    </row>
    <row r="3455" spans="1:4" x14ac:dyDescent="0.25">
      <c r="A3455">
        <v>55264</v>
      </c>
      <c r="B3455">
        <v>790</v>
      </c>
      <c r="C3455">
        <v>504</v>
      </c>
      <c r="D3455">
        <v>538</v>
      </c>
    </row>
    <row r="3456" spans="1:4" x14ac:dyDescent="0.25">
      <c r="A3456">
        <v>55280</v>
      </c>
      <c r="B3456">
        <v>790</v>
      </c>
      <c r="C3456">
        <v>504</v>
      </c>
      <c r="D3456">
        <v>538</v>
      </c>
    </row>
    <row r="3457" spans="1:4" x14ac:dyDescent="0.25">
      <c r="A3457">
        <v>55296</v>
      </c>
      <c r="B3457">
        <v>790</v>
      </c>
      <c r="C3457">
        <v>504</v>
      </c>
      <c r="D3457">
        <v>538</v>
      </c>
    </row>
    <row r="3458" spans="1:4" x14ac:dyDescent="0.25">
      <c r="A3458">
        <v>55312</v>
      </c>
      <c r="B3458">
        <v>790</v>
      </c>
      <c r="C3458">
        <v>504</v>
      </c>
      <c r="D3458">
        <v>538</v>
      </c>
    </row>
    <row r="3459" spans="1:4" x14ac:dyDescent="0.25">
      <c r="A3459">
        <v>55328</v>
      </c>
      <c r="B3459">
        <v>790</v>
      </c>
      <c r="C3459">
        <v>504</v>
      </c>
      <c r="D3459">
        <v>538</v>
      </c>
    </row>
    <row r="3460" spans="1:4" x14ac:dyDescent="0.25">
      <c r="A3460">
        <v>55344</v>
      </c>
      <c r="B3460">
        <v>790</v>
      </c>
      <c r="C3460">
        <v>504</v>
      </c>
      <c r="D3460">
        <v>538</v>
      </c>
    </row>
    <row r="3461" spans="1:4" x14ac:dyDescent="0.25">
      <c r="A3461">
        <v>55360</v>
      </c>
      <c r="B3461">
        <v>790</v>
      </c>
      <c r="C3461">
        <v>504</v>
      </c>
      <c r="D3461">
        <v>538</v>
      </c>
    </row>
    <row r="3462" spans="1:4" x14ac:dyDescent="0.25">
      <c r="A3462">
        <v>55376</v>
      </c>
      <c r="B3462">
        <v>790</v>
      </c>
      <c r="C3462">
        <v>504</v>
      </c>
      <c r="D3462">
        <v>538</v>
      </c>
    </row>
    <row r="3463" spans="1:4" x14ac:dyDescent="0.25">
      <c r="A3463">
        <v>55392</v>
      </c>
      <c r="B3463">
        <v>790</v>
      </c>
      <c r="C3463">
        <v>504</v>
      </c>
      <c r="D3463">
        <v>536</v>
      </c>
    </row>
    <row r="3464" spans="1:4" x14ac:dyDescent="0.25">
      <c r="A3464">
        <v>55408</v>
      </c>
      <c r="B3464">
        <v>790</v>
      </c>
      <c r="C3464">
        <v>504</v>
      </c>
      <c r="D3464">
        <v>536</v>
      </c>
    </row>
    <row r="3465" spans="1:4" x14ac:dyDescent="0.25">
      <c r="A3465">
        <v>55424</v>
      </c>
      <c r="B3465">
        <v>790</v>
      </c>
      <c r="C3465">
        <v>504</v>
      </c>
      <c r="D3465">
        <v>536</v>
      </c>
    </row>
    <row r="3466" spans="1:4" x14ac:dyDescent="0.25">
      <c r="A3466">
        <v>55440</v>
      </c>
      <c r="B3466">
        <v>790</v>
      </c>
      <c r="C3466">
        <v>504</v>
      </c>
      <c r="D3466">
        <v>536</v>
      </c>
    </row>
    <row r="3467" spans="1:4" x14ac:dyDescent="0.25">
      <c r="A3467">
        <v>55456</v>
      </c>
      <c r="B3467">
        <v>790</v>
      </c>
      <c r="C3467">
        <v>504</v>
      </c>
      <c r="D3467">
        <v>536</v>
      </c>
    </row>
    <row r="3468" spans="1:4" x14ac:dyDescent="0.25">
      <c r="A3468">
        <v>55472</v>
      </c>
      <c r="B3468">
        <v>790</v>
      </c>
      <c r="C3468">
        <v>504</v>
      </c>
      <c r="D3468">
        <v>536</v>
      </c>
    </row>
    <row r="3469" spans="1:4" x14ac:dyDescent="0.25">
      <c r="A3469">
        <v>55488</v>
      </c>
      <c r="B3469">
        <v>790</v>
      </c>
      <c r="C3469">
        <v>504</v>
      </c>
      <c r="D3469">
        <v>536</v>
      </c>
    </row>
    <row r="3470" spans="1:4" x14ac:dyDescent="0.25">
      <c r="A3470">
        <v>55504</v>
      </c>
      <c r="B3470">
        <v>790</v>
      </c>
      <c r="C3470">
        <v>504</v>
      </c>
      <c r="D3470">
        <v>536</v>
      </c>
    </row>
    <row r="3471" spans="1:4" x14ac:dyDescent="0.25">
      <c r="A3471">
        <v>55520</v>
      </c>
      <c r="B3471">
        <v>790</v>
      </c>
      <c r="C3471">
        <v>504</v>
      </c>
      <c r="D3471">
        <v>536</v>
      </c>
    </row>
    <row r="3472" spans="1:4" x14ac:dyDescent="0.25">
      <c r="A3472">
        <v>55536</v>
      </c>
      <c r="B3472">
        <v>790</v>
      </c>
      <c r="C3472">
        <v>504</v>
      </c>
      <c r="D3472">
        <v>536</v>
      </c>
    </row>
    <row r="3473" spans="1:4" x14ac:dyDescent="0.25">
      <c r="A3473">
        <v>55552</v>
      </c>
      <c r="B3473">
        <v>790</v>
      </c>
      <c r="C3473">
        <v>504</v>
      </c>
      <c r="D3473">
        <v>536</v>
      </c>
    </row>
    <row r="3474" spans="1:4" x14ac:dyDescent="0.25">
      <c r="A3474">
        <v>55568</v>
      </c>
      <c r="B3474">
        <v>790</v>
      </c>
      <c r="C3474">
        <v>504</v>
      </c>
      <c r="D3474">
        <v>536</v>
      </c>
    </row>
    <row r="3475" spans="1:4" x14ac:dyDescent="0.25">
      <c r="A3475">
        <v>55584</v>
      </c>
      <c r="B3475">
        <v>790</v>
      </c>
      <c r="C3475">
        <v>504</v>
      </c>
      <c r="D3475">
        <v>536</v>
      </c>
    </row>
    <row r="3476" spans="1:4" x14ac:dyDescent="0.25">
      <c r="A3476">
        <v>55600</v>
      </c>
      <c r="B3476">
        <v>790</v>
      </c>
      <c r="C3476">
        <v>504</v>
      </c>
      <c r="D3476">
        <v>536</v>
      </c>
    </row>
    <row r="3477" spans="1:4" x14ac:dyDescent="0.25">
      <c r="A3477">
        <v>55616</v>
      </c>
      <c r="B3477">
        <v>790</v>
      </c>
      <c r="C3477">
        <v>504</v>
      </c>
      <c r="D3477">
        <v>536</v>
      </c>
    </row>
    <row r="3478" spans="1:4" x14ac:dyDescent="0.25">
      <c r="A3478">
        <v>55632</v>
      </c>
      <c r="B3478">
        <v>790</v>
      </c>
      <c r="C3478">
        <v>504</v>
      </c>
      <c r="D3478">
        <v>536</v>
      </c>
    </row>
    <row r="3479" spans="1:4" x14ac:dyDescent="0.25">
      <c r="A3479">
        <v>55648</v>
      </c>
      <c r="B3479">
        <v>790</v>
      </c>
      <c r="C3479">
        <v>504</v>
      </c>
      <c r="D3479">
        <v>536</v>
      </c>
    </row>
    <row r="3480" spans="1:4" x14ac:dyDescent="0.25">
      <c r="A3480">
        <v>55664</v>
      </c>
      <c r="B3480">
        <v>790</v>
      </c>
      <c r="C3480">
        <v>504</v>
      </c>
      <c r="D3480">
        <v>536</v>
      </c>
    </row>
    <row r="3481" spans="1:4" x14ac:dyDescent="0.25">
      <c r="A3481">
        <v>55680</v>
      </c>
      <c r="B3481">
        <v>790</v>
      </c>
      <c r="C3481">
        <v>504</v>
      </c>
      <c r="D3481">
        <v>536</v>
      </c>
    </row>
    <row r="3482" spans="1:4" x14ac:dyDescent="0.25">
      <c r="A3482">
        <v>55696</v>
      </c>
      <c r="B3482">
        <v>790</v>
      </c>
      <c r="C3482">
        <v>504</v>
      </c>
      <c r="D3482">
        <v>536</v>
      </c>
    </row>
    <row r="3483" spans="1:4" x14ac:dyDescent="0.25">
      <c r="A3483">
        <v>55712</v>
      </c>
      <c r="B3483">
        <v>790</v>
      </c>
      <c r="C3483">
        <v>504</v>
      </c>
      <c r="D3483">
        <v>536</v>
      </c>
    </row>
    <row r="3484" spans="1:4" x14ac:dyDescent="0.25">
      <c r="A3484">
        <v>55728</v>
      </c>
      <c r="B3484">
        <v>790</v>
      </c>
      <c r="C3484">
        <v>504</v>
      </c>
      <c r="D3484">
        <v>536</v>
      </c>
    </row>
    <row r="3485" spans="1:4" x14ac:dyDescent="0.25">
      <c r="A3485">
        <v>55744</v>
      </c>
      <c r="B3485">
        <v>790</v>
      </c>
      <c r="C3485">
        <v>504</v>
      </c>
      <c r="D3485">
        <v>536</v>
      </c>
    </row>
    <row r="3486" spans="1:4" x14ac:dyDescent="0.25">
      <c r="A3486">
        <v>55760</v>
      </c>
      <c r="B3486">
        <v>790</v>
      </c>
      <c r="C3486">
        <v>504</v>
      </c>
      <c r="D3486">
        <v>536</v>
      </c>
    </row>
    <row r="3487" spans="1:4" x14ac:dyDescent="0.25">
      <c r="A3487">
        <v>55776</v>
      </c>
      <c r="B3487">
        <v>790</v>
      </c>
      <c r="C3487">
        <v>504</v>
      </c>
      <c r="D3487">
        <v>536</v>
      </c>
    </row>
    <row r="3488" spans="1:4" x14ac:dyDescent="0.25">
      <c r="A3488">
        <v>55792</v>
      </c>
      <c r="B3488">
        <v>790</v>
      </c>
      <c r="C3488">
        <v>504</v>
      </c>
      <c r="D3488">
        <v>536</v>
      </c>
    </row>
    <row r="3489" spans="1:4" x14ac:dyDescent="0.25">
      <c r="A3489">
        <v>55808</v>
      </c>
      <c r="B3489">
        <v>790</v>
      </c>
      <c r="C3489">
        <v>504</v>
      </c>
      <c r="D3489">
        <v>536</v>
      </c>
    </row>
    <row r="3490" spans="1:4" x14ac:dyDescent="0.25">
      <c r="A3490">
        <v>55824</v>
      </c>
      <c r="B3490">
        <v>790</v>
      </c>
      <c r="C3490">
        <v>504</v>
      </c>
      <c r="D3490">
        <v>536</v>
      </c>
    </row>
    <row r="3491" spans="1:4" x14ac:dyDescent="0.25">
      <c r="A3491">
        <v>55840</v>
      </c>
      <c r="B3491">
        <v>790</v>
      </c>
      <c r="C3491">
        <v>504</v>
      </c>
      <c r="D3491">
        <v>536</v>
      </c>
    </row>
    <row r="3492" spans="1:4" x14ac:dyDescent="0.25">
      <c r="A3492">
        <v>55856</v>
      </c>
      <c r="B3492">
        <v>790</v>
      </c>
      <c r="C3492">
        <v>504</v>
      </c>
      <c r="D3492">
        <v>536</v>
      </c>
    </row>
    <row r="3493" spans="1:4" x14ac:dyDescent="0.25">
      <c r="A3493">
        <v>55872</v>
      </c>
      <c r="B3493">
        <v>790</v>
      </c>
      <c r="C3493">
        <v>504</v>
      </c>
      <c r="D3493">
        <v>536</v>
      </c>
    </row>
    <row r="3494" spans="1:4" x14ac:dyDescent="0.25">
      <c r="A3494">
        <v>55888</v>
      </c>
      <c r="B3494">
        <v>790</v>
      </c>
      <c r="C3494">
        <v>504</v>
      </c>
      <c r="D3494">
        <v>536</v>
      </c>
    </row>
    <row r="3495" spans="1:4" x14ac:dyDescent="0.25">
      <c r="A3495">
        <v>55904</v>
      </c>
      <c r="B3495">
        <v>790</v>
      </c>
      <c r="C3495">
        <v>504</v>
      </c>
      <c r="D3495">
        <v>536</v>
      </c>
    </row>
    <row r="3496" spans="1:4" x14ac:dyDescent="0.25">
      <c r="A3496">
        <v>55920</v>
      </c>
      <c r="B3496">
        <v>790</v>
      </c>
      <c r="C3496">
        <v>504</v>
      </c>
      <c r="D3496">
        <v>536</v>
      </c>
    </row>
    <row r="3497" spans="1:4" x14ac:dyDescent="0.25">
      <c r="A3497">
        <v>55936</v>
      </c>
      <c r="B3497">
        <v>790</v>
      </c>
      <c r="C3497">
        <v>504</v>
      </c>
      <c r="D3497">
        <v>536</v>
      </c>
    </row>
    <row r="3498" spans="1:4" x14ac:dyDescent="0.25">
      <c r="A3498">
        <v>55952</v>
      </c>
      <c r="B3498">
        <v>790</v>
      </c>
      <c r="C3498">
        <v>504</v>
      </c>
      <c r="D3498">
        <v>536</v>
      </c>
    </row>
    <row r="3499" spans="1:4" x14ac:dyDescent="0.25">
      <c r="A3499">
        <v>55968</v>
      </c>
      <c r="B3499">
        <v>790</v>
      </c>
      <c r="C3499">
        <v>504</v>
      </c>
      <c r="D3499">
        <v>536</v>
      </c>
    </row>
    <row r="3500" spans="1:4" x14ac:dyDescent="0.25">
      <c r="A3500">
        <v>55984</v>
      </c>
      <c r="B3500">
        <v>790</v>
      </c>
      <c r="C3500">
        <v>504</v>
      </c>
      <c r="D3500">
        <v>536</v>
      </c>
    </row>
    <row r="3501" spans="1:4" x14ac:dyDescent="0.25">
      <c r="A3501">
        <v>56000</v>
      </c>
      <c r="B3501">
        <v>790</v>
      </c>
      <c r="C3501">
        <v>504</v>
      </c>
      <c r="D3501">
        <v>536</v>
      </c>
    </row>
    <row r="3502" spans="1:4" x14ac:dyDescent="0.25">
      <c r="A3502">
        <v>56016</v>
      </c>
      <c r="B3502">
        <v>790</v>
      </c>
      <c r="C3502">
        <v>504</v>
      </c>
      <c r="D3502">
        <v>536</v>
      </c>
    </row>
    <row r="3503" spans="1:4" x14ac:dyDescent="0.25">
      <c r="A3503">
        <v>56032</v>
      </c>
      <c r="B3503">
        <v>790</v>
      </c>
      <c r="C3503">
        <v>504</v>
      </c>
      <c r="D3503">
        <v>536</v>
      </c>
    </row>
    <row r="3504" spans="1:4" x14ac:dyDescent="0.25">
      <c r="A3504">
        <v>56048</v>
      </c>
      <c r="B3504">
        <v>790</v>
      </c>
      <c r="C3504">
        <v>504</v>
      </c>
      <c r="D3504">
        <v>536</v>
      </c>
    </row>
    <row r="3505" spans="1:4" x14ac:dyDescent="0.25">
      <c r="A3505">
        <v>56064</v>
      </c>
      <c r="B3505">
        <v>790</v>
      </c>
      <c r="C3505">
        <v>504</v>
      </c>
      <c r="D3505">
        <v>536</v>
      </c>
    </row>
    <row r="3506" spans="1:4" x14ac:dyDescent="0.25">
      <c r="A3506">
        <v>56080</v>
      </c>
      <c r="B3506">
        <v>790</v>
      </c>
      <c r="C3506">
        <v>504</v>
      </c>
      <c r="D3506">
        <v>536</v>
      </c>
    </row>
    <row r="3507" spans="1:4" x14ac:dyDescent="0.25">
      <c r="A3507">
        <v>56096</v>
      </c>
      <c r="B3507">
        <v>790</v>
      </c>
      <c r="C3507">
        <v>504</v>
      </c>
      <c r="D3507">
        <v>536</v>
      </c>
    </row>
    <row r="3508" spans="1:4" x14ac:dyDescent="0.25">
      <c r="A3508">
        <v>56112</v>
      </c>
      <c r="B3508">
        <v>790</v>
      </c>
      <c r="C3508">
        <v>504</v>
      </c>
      <c r="D3508">
        <v>536</v>
      </c>
    </row>
    <row r="3509" spans="1:4" x14ac:dyDescent="0.25">
      <c r="A3509">
        <v>56128</v>
      </c>
      <c r="B3509">
        <v>790</v>
      </c>
      <c r="C3509">
        <v>504</v>
      </c>
      <c r="D3509">
        <v>536</v>
      </c>
    </row>
    <row r="3510" spans="1:4" x14ac:dyDescent="0.25">
      <c r="A3510">
        <v>56144</v>
      </c>
      <c r="B3510">
        <v>790</v>
      </c>
      <c r="C3510">
        <v>504</v>
      </c>
      <c r="D3510">
        <v>536</v>
      </c>
    </row>
    <row r="3511" spans="1:4" x14ac:dyDescent="0.25">
      <c r="A3511">
        <v>56160</v>
      </c>
      <c r="B3511">
        <v>790</v>
      </c>
      <c r="C3511">
        <v>504</v>
      </c>
      <c r="D3511">
        <v>536</v>
      </c>
    </row>
    <row r="3512" spans="1:4" x14ac:dyDescent="0.25">
      <c r="A3512">
        <v>56176</v>
      </c>
      <c r="B3512">
        <v>790</v>
      </c>
      <c r="C3512">
        <v>504</v>
      </c>
      <c r="D3512">
        <v>536</v>
      </c>
    </row>
    <row r="3513" spans="1:4" x14ac:dyDescent="0.25">
      <c r="A3513">
        <v>56192</v>
      </c>
      <c r="B3513">
        <v>790</v>
      </c>
      <c r="C3513">
        <v>504</v>
      </c>
      <c r="D3513">
        <v>536</v>
      </c>
    </row>
    <row r="3514" spans="1:4" x14ac:dyDescent="0.25">
      <c r="A3514">
        <v>56208</v>
      </c>
      <c r="B3514">
        <v>790</v>
      </c>
      <c r="C3514">
        <v>504</v>
      </c>
      <c r="D3514">
        <v>536</v>
      </c>
    </row>
    <row r="3515" spans="1:4" x14ac:dyDescent="0.25">
      <c r="A3515">
        <v>56224</v>
      </c>
      <c r="B3515">
        <v>790</v>
      </c>
      <c r="C3515">
        <v>504</v>
      </c>
      <c r="D3515">
        <v>536</v>
      </c>
    </row>
    <row r="3516" spans="1:4" x14ac:dyDescent="0.25">
      <c r="A3516">
        <v>56240</v>
      </c>
      <c r="B3516">
        <v>790</v>
      </c>
      <c r="C3516">
        <v>504</v>
      </c>
      <c r="D3516">
        <v>536</v>
      </c>
    </row>
    <row r="3517" spans="1:4" x14ac:dyDescent="0.25">
      <c r="A3517">
        <v>56256</v>
      </c>
      <c r="B3517">
        <v>790</v>
      </c>
      <c r="C3517">
        <v>504</v>
      </c>
      <c r="D3517">
        <v>536</v>
      </c>
    </row>
    <row r="3518" spans="1:4" x14ac:dyDescent="0.25">
      <c r="A3518">
        <v>56272</v>
      </c>
      <c r="B3518">
        <v>790</v>
      </c>
      <c r="C3518">
        <v>504</v>
      </c>
      <c r="D3518">
        <v>536</v>
      </c>
    </row>
    <row r="3519" spans="1:4" x14ac:dyDescent="0.25">
      <c r="A3519">
        <v>56288</v>
      </c>
      <c r="B3519">
        <v>790</v>
      </c>
      <c r="C3519">
        <v>504</v>
      </c>
      <c r="D3519">
        <v>536</v>
      </c>
    </row>
    <row r="3520" spans="1:4" x14ac:dyDescent="0.25">
      <c r="A3520">
        <v>56304</v>
      </c>
      <c r="B3520">
        <v>790</v>
      </c>
      <c r="C3520">
        <v>504</v>
      </c>
      <c r="D3520">
        <v>536</v>
      </c>
    </row>
    <row r="3521" spans="1:4" x14ac:dyDescent="0.25">
      <c r="A3521">
        <v>56320</v>
      </c>
      <c r="B3521">
        <v>790</v>
      </c>
      <c r="C3521">
        <v>504</v>
      </c>
      <c r="D3521">
        <v>536</v>
      </c>
    </row>
    <row r="3522" spans="1:4" x14ac:dyDescent="0.25">
      <c r="A3522">
        <v>56336</v>
      </c>
      <c r="B3522">
        <v>790</v>
      </c>
      <c r="C3522">
        <v>504</v>
      </c>
      <c r="D3522">
        <v>536</v>
      </c>
    </row>
    <row r="3523" spans="1:4" x14ac:dyDescent="0.25">
      <c r="A3523">
        <v>56352</v>
      </c>
      <c r="B3523">
        <v>790</v>
      </c>
      <c r="C3523">
        <v>504</v>
      </c>
      <c r="D3523">
        <v>536</v>
      </c>
    </row>
    <row r="3524" spans="1:4" x14ac:dyDescent="0.25">
      <c r="A3524">
        <v>56368</v>
      </c>
      <c r="B3524">
        <v>790</v>
      </c>
      <c r="C3524">
        <v>504</v>
      </c>
      <c r="D3524">
        <v>536</v>
      </c>
    </row>
    <row r="3525" spans="1:4" x14ac:dyDescent="0.25">
      <c r="A3525">
        <v>56384</v>
      </c>
      <c r="B3525">
        <v>790</v>
      </c>
      <c r="C3525">
        <v>504</v>
      </c>
      <c r="D3525">
        <v>536</v>
      </c>
    </row>
    <row r="3526" spans="1:4" x14ac:dyDescent="0.25">
      <c r="A3526">
        <v>56400</v>
      </c>
      <c r="B3526">
        <v>790</v>
      </c>
      <c r="C3526">
        <v>504</v>
      </c>
      <c r="D3526">
        <v>536</v>
      </c>
    </row>
    <row r="3527" spans="1:4" x14ac:dyDescent="0.25">
      <c r="A3527">
        <v>56416</v>
      </c>
      <c r="B3527">
        <v>790</v>
      </c>
      <c r="C3527">
        <v>504</v>
      </c>
      <c r="D3527">
        <v>536</v>
      </c>
    </row>
    <row r="3528" spans="1:4" x14ac:dyDescent="0.25">
      <c r="A3528">
        <v>56432</v>
      </c>
      <c r="B3528">
        <v>790</v>
      </c>
      <c r="C3528">
        <v>504</v>
      </c>
      <c r="D3528">
        <v>536</v>
      </c>
    </row>
    <row r="3529" spans="1:4" x14ac:dyDescent="0.25">
      <c r="A3529">
        <v>56448</v>
      </c>
      <c r="B3529">
        <v>790</v>
      </c>
      <c r="C3529">
        <v>504</v>
      </c>
      <c r="D3529">
        <v>536</v>
      </c>
    </row>
    <row r="3530" spans="1:4" x14ac:dyDescent="0.25">
      <c r="A3530">
        <v>56464</v>
      </c>
      <c r="B3530">
        <v>790</v>
      </c>
      <c r="C3530">
        <v>504</v>
      </c>
      <c r="D3530">
        <v>536</v>
      </c>
    </row>
    <row r="3531" spans="1:4" x14ac:dyDescent="0.25">
      <c r="A3531">
        <v>56480</v>
      </c>
      <c r="B3531">
        <v>790</v>
      </c>
      <c r="C3531">
        <v>504</v>
      </c>
      <c r="D3531">
        <v>536</v>
      </c>
    </row>
    <row r="3532" spans="1:4" x14ac:dyDescent="0.25">
      <c r="A3532">
        <v>56496</v>
      </c>
      <c r="B3532">
        <v>790</v>
      </c>
      <c r="C3532">
        <v>504</v>
      </c>
      <c r="D3532">
        <v>536</v>
      </c>
    </row>
    <row r="3533" spans="1:4" x14ac:dyDescent="0.25">
      <c r="A3533">
        <v>56512</v>
      </c>
      <c r="B3533">
        <v>790</v>
      </c>
      <c r="C3533">
        <v>504</v>
      </c>
      <c r="D3533">
        <v>536</v>
      </c>
    </row>
    <row r="3534" spans="1:4" x14ac:dyDescent="0.25">
      <c r="A3534">
        <v>56528</v>
      </c>
      <c r="B3534">
        <v>790</v>
      </c>
      <c r="C3534">
        <v>504</v>
      </c>
      <c r="D3534">
        <v>536</v>
      </c>
    </row>
    <row r="3535" spans="1:4" x14ac:dyDescent="0.25">
      <c r="A3535">
        <v>56544</v>
      </c>
      <c r="B3535">
        <v>790</v>
      </c>
      <c r="C3535">
        <v>504</v>
      </c>
      <c r="D3535">
        <v>536</v>
      </c>
    </row>
    <row r="3536" spans="1:4" x14ac:dyDescent="0.25">
      <c r="A3536">
        <v>56560</v>
      </c>
      <c r="B3536">
        <v>790</v>
      </c>
      <c r="C3536">
        <v>504</v>
      </c>
      <c r="D3536">
        <v>536</v>
      </c>
    </row>
    <row r="3537" spans="1:4" x14ac:dyDescent="0.25">
      <c r="A3537">
        <v>56576</v>
      </c>
      <c r="B3537">
        <v>790</v>
      </c>
      <c r="C3537">
        <v>504</v>
      </c>
      <c r="D3537">
        <v>536</v>
      </c>
    </row>
    <row r="3538" spans="1:4" x14ac:dyDescent="0.25">
      <c r="A3538">
        <v>56592</v>
      </c>
      <c r="B3538">
        <v>790</v>
      </c>
      <c r="C3538">
        <v>504</v>
      </c>
      <c r="D3538">
        <v>536</v>
      </c>
    </row>
    <row r="3539" spans="1:4" x14ac:dyDescent="0.25">
      <c r="A3539">
        <v>56608</v>
      </c>
      <c r="B3539">
        <v>790</v>
      </c>
      <c r="C3539">
        <v>504</v>
      </c>
      <c r="D3539">
        <v>536</v>
      </c>
    </row>
    <row r="3540" spans="1:4" x14ac:dyDescent="0.25">
      <c r="A3540">
        <v>56624</v>
      </c>
      <c r="B3540">
        <v>790</v>
      </c>
      <c r="C3540">
        <v>504</v>
      </c>
      <c r="D3540">
        <v>536</v>
      </c>
    </row>
    <row r="3541" spans="1:4" x14ac:dyDescent="0.25">
      <c r="A3541">
        <v>56640</v>
      </c>
      <c r="B3541">
        <v>790</v>
      </c>
      <c r="C3541">
        <v>504</v>
      </c>
      <c r="D3541">
        <v>536</v>
      </c>
    </row>
    <row r="3542" spans="1:4" x14ac:dyDescent="0.25">
      <c r="A3542">
        <v>56656</v>
      </c>
      <c r="B3542">
        <v>790</v>
      </c>
      <c r="C3542">
        <v>504</v>
      </c>
      <c r="D3542">
        <v>536</v>
      </c>
    </row>
    <row r="3543" spans="1:4" x14ac:dyDescent="0.25">
      <c r="A3543">
        <v>56672</v>
      </c>
      <c r="B3543">
        <v>790</v>
      </c>
      <c r="C3543">
        <v>504</v>
      </c>
      <c r="D3543">
        <v>536</v>
      </c>
    </row>
    <row r="3544" spans="1:4" x14ac:dyDescent="0.25">
      <c r="A3544">
        <v>56688</v>
      </c>
      <c r="B3544">
        <v>790</v>
      </c>
      <c r="C3544">
        <v>504</v>
      </c>
      <c r="D3544">
        <v>536</v>
      </c>
    </row>
    <row r="3545" spans="1:4" x14ac:dyDescent="0.25">
      <c r="A3545">
        <v>56704</v>
      </c>
      <c r="B3545">
        <v>790</v>
      </c>
      <c r="C3545">
        <v>504</v>
      </c>
      <c r="D3545">
        <v>536</v>
      </c>
    </row>
    <row r="3546" spans="1:4" x14ac:dyDescent="0.25">
      <c r="A3546">
        <v>56720</v>
      </c>
      <c r="B3546">
        <v>790</v>
      </c>
      <c r="C3546">
        <v>504</v>
      </c>
      <c r="D3546">
        <v>536</v>
      </c>
    </row>
    <row r="3547" spans="1:4" x14ac:dyDescent="0.25">
      <c r="A3547">
        <v>56736</v>
      </c>
      <c r="B3547">
        <v>790</v>
      </c>
      <c r="C3547">
        <v>502</v>
      </c>
      <c r="D3547">
        <v>536</v>
      </c>
    </row>
    <row r="3548" spans="1:4" x14ac:dyDescent="0.25">
      <c r="A3548">
        <v>56752</v>
      </c>
      <c r="B3548">
        <v>790</v>
      </c>
      <c r="C3548">
        <v>502</v>
      </c>
      <c r="D3548">
        <v>536</v>
      </c>
    </row>
    <row r="3549" spans="1:4" x14ac:dyDescent="0.25">
      <c r="A3549">
        <v>56768</v>
      </c>
      <c r="B3549">
        <v>790</v>
      </c>
      <c r="C3549">
        <v>502</v>
      </c>
      <c r="D3549">
        <v>536</v>
      </c>
    </row>
    <row r="3550" spans="1:4" x14ac:dyDescent="0.25">
      <c r="A3550">
        <v>56784</v>
      </c>
      <c r="B3550">
        <v>790</v>
      </c>
      <c r="C3550">
        <v>502</v>
      </c>
      <c r="D3550">
        <v>536</v>
      </c>
    </row>
    <row r="3551" spans="1:4" x14ac:dyDescent="0.25">
      <c r="A3551">
        <v>56800</v>
      </c>
      <c r="B3551">
        <v>790</v>
      </c>
      <c r="C3551">
        <v>502</v>
      </c>
      <c r="D3551">
        <v>536</v>
      </c>
    </row>
    <row r="3552" spans="1:4" x14ac:dyDescent="0.25">
      <c r="A3552">
        <v>56816</v>
      </c>
      <c r="B3552">
        <v>790</v>
      </c>
      <c r="C3552">
        <v>502</v>
      </c>
      <c r="D3552">
        <v>536</v>
      </c>
    </row>
    <row r="3553" spans="1:4" x14ac:dyDescent="0.25">
      <c r="A3553">
        <v>56832</v>
      </c>
      <c r="B3553">
        <v>790</v>
      </c>
      <c r="C3553">
        <v>502</v>
      </c>
      <c r="D3553">
        <v>536</v>
      </c>
    </row>
    <row r="3554" spans="1:4" x14ac:dyDescent="0.25">
      <c r="A3554">
        <v>56848</v>
      </c>
      <c r="B3554">
        <v>790</v>
      </c>
      <c r="C3554">
        <v>502</v>
      </c>
      <c r="D3554">
        <v>536</v>
      </c>
    </row>
    <row r="3555" spans="1:4" x14ac:dyDescent="0.25">
      <c r="A3555">
        <v>56864</v>
      </c>
      <c r="B3555">
        <v>790</v>
      </c>
      <c r="C3555">
        <v>502</v>
      </c>
      <c r="D3555">
        <v>536</v>
      </c>
    </row>
    <row r="3556" spans="1:4" x14ac:dyDescent="0.25">
      <c r="A3556">
        <v>56880</v>
      </c>
      <c r="B3556">
        <v>790</v>
      </c>
      <c r="C3556">
        <v>502</v>
      </c>
      <c r="D3556">
        <v>536</v>
      </c>
    </row>
    <row r="3557" spans="1:4" x14ac:dyDescent="0.25">
      <c r="A3557">
        <v>56896</v>
      </c>
      <c r="B3557">
        <v>790</v>
      </c>
      <c r="C3557">
        <v>502</v>
      </c>
      <c r="D3557">
        <v>536</v>
      </c>
    </row>
    <row r="3558" spans="1:4" x14ac:dyDescent="0.25">
      <c r="A3558">
        <v>56912</v>
      </c>
      <c r="B3558">
        <v>790</v>
      </c>
      <c r="C3558">
        <v>502</v>
      </c>
      <c r="D3558">
        <v>536</v>
      </c>
    </row>
    <row r="3559" spans="1:4" x14ac:dyDescent="0.25">
      <c r="A3559">
        <v>56928</v>
      </c>
      <c r="B3559">
        <v>790</v>
      </c>
      <c r="C3559">
        <v>502</v>
      </c>
      <c r="D3559">
        <v>536</v>
      </c>
    </row>
    <row r="3560" spans="1:4" x14ac:dyDescent="0.25">
      <c r="A3560">
        <v>56944</v>
      </c>
      <c r="B3560">
        <v>790</v>
      </c>
      <c r="C3560">
        <v>502</v>
      </c>
      <c r="D3560">
        <v>536</v>
      </c>
    </row>
    <row r="3561" spans="1:4" x14ac:dyDescent="0.25">
      <c r="A3561">
        <v>56960</v>
      </c>
      <c r="B3561">
        <v>790</v>
      </c>
      <c r="C3561">
        <v>502</v>
      </c>
      <c r="D3561">
        <v>536</v>
      </c>
    </row>
    <row r="3562" spans="1:4" x14ac:dyDescent="0.25">
      <c r="A3562">
        <v>56976</v>
      </c>
      <c r="B3562">
        <v>790</v>
      </c>
      <c r="C3562">
        <v>502</v>
      </c>
      <c r="D3562">
        <v>536</v>
      </c>
    </row>
    <row r="3563" spans="1:4" x14ac:dyDescent="0.25">
      <c r="A3563">
        <v>56992</v>
      </c>
      <c r="B3563">
        <v>790</v>
      </c>
      <c r="C3563">
        <v>502</v>
      </c>
      <c r="D3563">
        <v>536</v>
      </c>
    </row>
    <row r="3564" spans="1:4" x14ac:dyDescent="0.25">
      <c r="A3564">
        <v>57008</v>
      </c>
      <c r="B3564">
        <v>790</v>
      </c>
      <c r="C3564">
        <v>502</v>
      </c>
      <c r="D3564">
        <v>536</v>
      </c>
    </row>
    <row r="3565" spans="1:4" x14ac:dyDescent="0.25">
      <c r="A3565">
        <v>57024</v>
      </c>
      <c r="B3565">
        <v>790</v>
      </c>
      <c r="C3565">
        <v>502</v>
      </c>
      <c r="D3565">
        <v>536</v>
      </c>
    </row>
    <row r="3566" spans="1:4" x14ac:dyDescent="0.25">
      <c r="A3566">
        <v>57040</v>
      </c>
      <c r="B3566">
        <v>790</v>
      </c>
      <c r="C3566">
        <v>502</v>
      </c>
      <c r="D3566">
        <v>536</v>
      </c>
    </row>
    <row r="3567" spans="1:4" x14ac:dyDescent="0.25">
      <c r="A3567">
        <v>57056</v>
      </c>
      <c r="B3567">
        <v>790</v>
      </c>
      <c r="C3567">
        <v>502</v>
      </c>
      <c r="D3567">
        <v>536</v>
      </c>
    </row>
    <row r="3568" spans="1:4" x14ac:dyDescent="0.25">
      <c r="A3568">
        <v>57072</v>
      </c>
      <c r="B3568">
        <v>790</v>
      </c>
      <c r="C3568">
        <v>502</v>
      </c>
      <c r="D3568">
        <v>536</v>
      </c>
    </row>
    <row r="3569" spans="1:4" x14ac:dyDescent="0.25">
      <c r="A3569">
        <v>57088</v>
      </c>
      <c r="B3569">
        <v>790</v>
      </c>
      <c r="C3569">
        <v>502</v>
      </c>
      <c r="D3569">
        <v>536</v>
      </c>
    </row>
    <row r="3570" spans="1:4" x14ac:dyDescent="0.25">
      <c r="A3570">
        <v>57104</v>
      </c>
      <c r="B3570">
        <v>790</v>
      </c>
      <c r="C3570">
        <v>502</v>
      </c>
      <c r="D3570">
        <v>536</v>
      </c>
    </row>
    <row r="3571" spans="1:4" x14ac:dyDescent="0.25">
      <c r="A3571">
        <v>57120</v>
      </c>
      <c r="B3571">
        <v>790</v>
      </c>
      <c r="C3571">
        <v>502</v>
      </c>
      <c r="D3571">
        <v>536</v>
      </c>
    </row>
    <row r="3572" spans="1:4" x14ac:dyDescent="0.25">
      <c r="A3572">
        <v>57136</v>
      </c>
      <c r="B3572">
        <v>790</v>
      </c>
      <c r="C3572">
        <v>502</v>
      </c>
      <c r="D3572">
        <v>536</v>
      </c>
    </row>
    <row r="3573" spans="1:4" x14ac:dyDescent="0.25">
      <c r="A3573">
        <v>57152</v>
      </c>
      <c r="B3573">
        <v>790</v>
      </c>
      <c r="C3573">
        <v>502</v>
      </c>
      <c r="D3573">
        <v>536</v>
      </c>
    </row>
    <row r="3574" spans="1:4" x14ac:dyDescent="0.25">
      <c r="A3574">
        <v>57168</v>
      </c>
      <c r="B3574">
        <v>790</v>
      </c>
      <c r="C3574">
        <v>502</v>
      </c>
      <c r="D3574">
        <v>536</v>
      </c>
    </row>
    <row r="3575" spans="1:4" x14ac:dyDescent="0.25">
      <c r="A3575">
        <v>57184</v>
      </c>
      <c r="B3575">
        <v>790</v>
      </c>
      <c r="C3575">
        <v>502</v>
      </c>
      <c r="D3575">
        <v>536</v>
      </c>
    </row>
    <row r="3576" spans="1:4" x14ac:dyDescent="0.25">
      <c r="A3576">
        <v>57200</v>
      </c>
      <c r="B3576">
        <v>790</v>
      </c>
      <c r="C3576">
        <v>502</v>
      </c>
      <c r="D3576">
        <v>536</v>
      </c>
    </row>
    <row r="3577" spans="1:4" x14ac:dyDescent="0.25">
      <c r="A3577">
        <v>57216</v>
      </c>
      <c r="B3577">
        <v>790</v>
      </c>
      <c r="C3577">
        <v>502</v>
      </c>
      <c r="D3577">
        <v>536</v>
      </c>
    </row>
    <row r="3578" spans="1:4" x14ac:dyDescent="0.25">
      <c r="A3578">
        <v>57232</v>
      </c>
      <c r="B3578">
        <v>790</v>
      </c>
      <c r="C3578">
        <v>502</v>
      </c>
      <c r="D3578">
        <v>536</v>
      </c>
    </row>
    <row r="3579" spans="1:4" x14ac:dyDescent="0.25">
      <c r="A3579">
        <v>57248</v>
      </c>
      <c r="B3579">
        <v>790</v>
      </c>
      <c r="C3579">
        <v>502</v>
      </c>
      <c r="D3579">
        <v>536</v>
      </c>
    </row>
    <row r="3580" spans="1:4" x14ac:dyDescent="0.25">
      <c r="A3580">
        <v>57264</v>
      </c>
      <c r="B3580">
        <v>790</v>
      </c>
      <c r="C3580">
        <v>502</v>
      </c>
      <c r="D3580">
        <v>536</v>
      </c>
    </row>
    <row r="3581" spans="1:4" x14ac:dyDescent="0.25">
      <c r="A3581">
        <v>57280</v>
      </c>
      <c r="B3581">
        <v>790</v>
      </c>
      <c r="C3581">
        <v>502</v>
      </c>
      <c r="D3581">
        <v>536</v>
      </c>
    </row>
    <row r="3582" spans="1:4" x14ac:dyDescent="0.25">
      <c r="A3582">
        <v>57296</v>
      </c>
      <c r="B3582">
        <v>790</v>
      </c>
      <c r="C3582">
        <v>502</v>
      </c>
      <c r="D3582">
        <v>536</v>
      </c>
    </row>
    <row r="3583" spans="1:4" x14ac:dyDescent="0.25">
      <c r="A3583">
        <v>57312</v>
      </c>
      <c r="B3583">
        <v>790</v>
      </c>
      <c r="C3583">
        <v>502</v>
      </c>
      <c r="D3583">
        <v>536</v>
      </c>
    </row>
    <row r="3584" spans="1:4" x14ac:dyDescent="0.25">
      <c r="A3584">
        <v>57328</v>
      </c>
      <c r="B3584">
        <v>790</v>
      </c>
      <c r="C3584">
        <v>502</v>
      </c>
      <c r="D3584">
        <v>536</v>
      </c>
    </row>
    <row r="3585" spans="1:4" x14ac:dyDescent="0.25">
      <c r="A3585">
        <v>57344</v>
      </c>
      <c r="B3585">
        <v>790</v>
      </c>
      <c r="C3585">
        <v>502</v>
      </c>
      <c r="D3585">
        <v>536</v>
      </c>
    </row>
    <row r="3586" spans="1:4" x14ac:dyDescent="0.25">
      <c r="A3586">
        <v>57360</v>
      </c>
      <c r="B3586">
        <v>790</v>
      </c>
      <c r="C3586">
        <v>502</v>
      </c>
      <c r="D3586">
        <v>536</v>
      </c>
    </row>
    <row r="3587" spans="1:4" x14ac:dyDescent="0.25">
      <c r="A3587">
        <v>57376</v>
      </c>
      <c r="B3587">
        <v>790</v>
      </c>
      <c r="C3587">
        <v>502</v>
      </c>
      <c r="D3587">
        <v>536</v>
      </c>
    </row>
    <row r="3588" spans="1:4" x14ac:dyDescent="0.25">
      <c r="A3588">
        <v>57392</v>
      </c>
      <c r="B3588">
        <v>790</v>
      </c>
      <c r="C3588">
        <v>502</v>
      </c>
      <c r="D3588">
        <v>536</v>
      </c>
    </row>
    <row r="3589" spans="1:4" x14ac:dyDescent="0.25">
      <c r="A3589">
        <v>57408</v>
      </c>
      <c r="B3589">
        <v>790</v>
      </c>
      <c r="C3589">
        <v>502</v>
      </c>
      <c r="D3589">
        <v>536</v>
      </c>
    </row>
    <row r="3590" spans="1:4" x14ac:dyDescent="0.25">
      <c r="A3590">
        <v>57424</v>
      </c>
      <c r="B3590">
        <v>790</v>
      </c>
      <c r="C3590">
        <v>502</v>
      </c>
      <c r="D3590">
        <v>536</v>
      </c>
    </row>
    <row r="3591" spans="1:4" x14ac:dyDescent="0.25">
      <c r="A3591">
        <v>57440</v>
      </c>
      <c r="B3591">
        <v>790</v>
      </c>
      <c r="C3591">
        <v>502</v>
      </c>
      <c r="D3591">
        <v>536</v>
      </c>
    </row>
    <row r="3592" spans="1:4" x14ac:dyDescent="0.25">
      <c r="A3592">
        <v>57456</v>
      </c>
      <c r="B3592">
        <v>790</v>
      </c>
      <c r="C3592">
        <v>502</v>
      </c>
      <c r="D3592">
        <v>536</v>
      </c>
    </row>
    <row r="3593" spans="1:4" x14ac:dyDescent="0.25">
      <c r="A3593">
        <v>57472</v>
      </c>
      <c r="B3593">
        <v>790</v>
      </c>
      <c r="C3593">
        <v>502</v>
      </c>
      <c r="D3593">
        <v>536</v>
      </c>
    </row>
    <row r="3594" spans="1:4" x14ac:dyDescent="0.25">
      <c r="A3594">
        <v>57488</v>
      </c>
      <c r="B3594">
        <v>790</v>
      </c>
      <c r="C3594">
        <v>502</v>
      </c>
      <c r="D3594">
        <v>536</v>
      </c>
    </row>
    <row r="3595" spans="1:4" x14ac:dyDescent="0.25">
      <c r="A3595">
        <v>57504</v>
      </c>
      <c r="B3595">
        <v>790</v>
      </c>
      <c r="C3595">
        <v>502</v>
      </c>
      <c r="D3595">
        <v>536</v>
      </c>
    </row>
    <row r="3596" spans="1:4" x14ac:dyDescent="0.25">
      <c r="A3596">
        <v>57520</v>
      </c>
      <c r="B3596">
        <v>790</v>
      </c>
      <c r="C3596">
        <v>502</v>
      </c>
      <c r="D3596">
        <v>536</v>
      </c>
    </row>
    <row r="3597" spans="1:4" x14ac:dyDescent="0.25">
      <c r="A3597">
        <v>57536</v>
      </c>
      <c r="B3597">
        <v>790</v>
      </c>
      <c r="C3597">
        <v>502</v>
      </c>
      <c r="D3597">
        <v>536</v>
      </c>
    </row>
    <row r="3598" spans="1:4" x14ac:dyDescent="0.25">
      <c r="A3598">
        <v>57552</v>
      </c>
      <c r="B3598">
        <v>790</v>
      </c>
      <c r="C3598">
        <v>502</v>
      </c>
      <c r="D3598">
        <v>536</v>
      </c>
    </row>
    <row r="3599" spans="1:4" x14ac:dyDescent="0.25">
      <c r="A3599">
        <v>57568</v>
      </c>
      <c r="B3599">
        <v>790</v>
      </c>
      <c r="C3599">
        <v>502</v>
      </c>
      <c r="D3599">
        <v>536</v>
      </c>
    </row>
    <row r="3600" spans="1:4" x14ac:dyDescent="0.25">
      <c r="A3600">
        <v>57584</v>
      </c>
      <c r="B3600">
        <v>790</v>
      </c>
      <c r="C3600">
        <v>502</v>
      </c>
      <c r="D3600">
        <v>536</v>
      </c>
    </row>
    <row r="3601" spans="1:4" x14ac:dyDescent="0.25">
      <c r="A3601">
        <v>57600</v>
      </c>
      <c r="B3601">
        <v>790</v>
      </c>
      <c r="C3601">
        <v>502</v>
      </c>
      <c r="D3601">
        <v>536</v>
      </c>
    </row>
    <row r="3602" spans="1:4" x14ac:dyDescent="0.25">
      <c r="A3602">
        <v>57616</v>
      </c>
      <c r="B3602">
        <v>790</v>
      </c>
      <c r="C3602">
        <v>502</v>
      </c>
      <c r="D3602">
        <v>536</v>
      </c>
    </row>
    <row r="3603" spans="1:4" x14ac:dyDescent="0.25">
      <c r="A3603">
        <v>57632</v>
      </c>
      <c r="B3603">
        <v>790</v>
      </c>
      <c r="C3603">
        <v>502</v>
      </c>
      <c r="D3603">
        <v>536</v>
      </c>
    </row>
    <row r="3604" spans="1:4" x14ac:dyDescent="0.25">
      <c r="A3604">
        <v>57648</v>
      </c>
      <c r="B3604">
        <v>790</v>
      </c>
      <c r="C3604">
        <v>502</v>
      </c>
      <c r="D3604">
        <v>536</v>
      </c>
    </row>
    <row r="3605" spans="1:4" x14ac:dyDescent="0.25">
      <c r="A3605">
        <v>57664</v>
      </c>
      <c r="B3605">
        <v>790</v>
      </c>
      <c r="C3605">
        <v>502</v>
      </c>
      <c r="D3605">
        <v>536</v>
      </c>
    </row>
    <row r="3606" spans="1:4" x14ac:dyDescent="0.25">
      <c r="A3606">
        <v>57680</v>
      </c>
      <c r="B3606">
        <v>790</v>
      </c>
      <c r="C3606">
        <v>502</v>
      </c>
      <c r="D3606">
        <v>536</v>
      </c>
    </row>
    <row r="3607" spans="1:4" x14ac:dyDescent="0.25">
      <c r="A3607">
        <v>57696</v>
      </c>
      <c r="B3607">
        <v>790</v>
      </c>
      <c r="C3607">
        <v>502</v>
      </c>
      <c r="D3607">
        <v>536</v>
      </c>
    </row>
    <row r="3608" spans="1:4" x14ac:dyDescent="0.25">
      <c r="A3608">
        <v>57712</v>
      </c>
      <c r="B3608">
        <v>790</v>
      </c>
      <c r="C3608">
        <v>502</v>
      </c>
      <c r="D3608">
        <v>536</v>
      </c>
    </row>
    <row r="3609" spans="1:4" x14ac:dyDescent="0.25">
      <c r="A3609">
        <v>57728</v>
      </c>
      <c r="B3609">
        <v>790</v>
      </c>
      <c r="C3609">
        <v>502</v>
      </c>
      <c r="D3609">
        <v>536</v>
      </c>
    </row>
    <row r="3610" spans="1:4" x14ac:dyDescent="0.25">
      <c r="A3610">
        <v>57744</v>
      </c>
      <c r="B3610">
        <v>790</v>
      </c>
      <c r="C3610">
        <v>502</v>
      </c>
      <c r="D3610">
        <v>536</v>
      </c>
    </row>
    <row r="3611" spans="1:4" x14ac:dyDescent="0.25">
      <c r="A3611">
        <v>57760</v>
      </c>
      <c r="B3611">
        <v>790</v>
      </c>
      <c r="C3611">
        <v>502</v>
      </c>
      <c r="D3611">
        <v>536</v>
      </c>
    </row>
    <row r="3612" spans="1:4" x14ac:dyDescent="0.25">
      <c r="A3612">
        <v>57776</v>
      </c>
      <c r="B3612">
        <v>790</v>
      </c>
      <c r="C3612">
        <v>502</v>
      </c>
      <c r="D3612">
        <v>536</v>
      </c>
    </row>
    <row r="3613" spans="1:4" x14ac:dyDescent="0.25">
      <c r="A3613">
        <v>57792</v>
      </c>
      <c r="B3613">
        <v>790</v>
      </c>
      <c r="C3613">
        <v>502</v>
      </c>
      <c r="D3613">
        <v>536</v>
      </c>
    </row>
    <row r="3614" spans="1:4" x14ac:dyDescent="0.25">
      <c r="A3614">
        <v>57808</v>
      </c>
      <c r="B3614">
        <v>790</v>
      </c>
      <c r="C3614">
        <v>502</v>
      </c>
      <c r="D3614">
        <v>534</v>
      </c>
    </row>
    <row r="3615" spans="1:4" x14ac:dyDescent="0.25">
      <c r="A3615">
        <v>57824</v>
      </c>
      <c r="B3615">
        <v>790</v>
      </c>
      <c r="C3615">
        <v>502</v>
      </c>
      <c r="D3615">
        <v>534</v>
      </c>
    </row>
    <row r="3616" spans="1:4" x14ac:dyDescent="0.25">
      <c r="A3616">
        <v>57840</v>
      </c>
      <c r="B3616">
        <v>790</v>
      </c>
      <c r="C3616">
        <v>502</v>
      </c>
      <c r="D3616">
        <v>534</v>
      </c>
    </row>
    <row r="3617" spans="1:4" x14ac:dyDescent="0.25">
      <c r="A3617">
        <v>57856</v>
      </c>
      <c r="B3617">
        <v>790</v>
      </c>
      <c r="C3617">
        <v>502</v>
      </c>
      <c r="D3617">
        <v>534</v>
      </c>
    </row>
    <row r="3618" spans="1:4" x14ac:dyDescent="0.25">
      <c r="A3618">
        <v>57872</v>
      </c>
      <c r="B3618">
        <v>790</v>
      </c>
      <c r="C3618">
        <v>502</v>
      </c>
      <c r="D3618">
        <v>534</v>
      </c>
    </row>
    <row r="3619" spans="1:4" x14ac:dyDescent="0.25">
      <c r="A3619">
        <v>57888</v>
      </c>
      <c r="B3619">
        <v>790</v>
      </c>
      <c r="C3619">
        <v>502</v>
      </c>
      <c r="D3619">
        <v>534</v>
      </c>
    </row>
    <row r="3620" spans="1:4" x14ac:dyDescent="0.25">
      <c r="A3620">
        <v>57904</v>
      </c>
      <c r="B3620">
        <v>790</v>
      </c>
      <c r="C3620">
        <v>502</v>
      </c>
      <c r="D3620">
        <v>534</v>
      </c>
    </row>
    <row r="3621" spans="1:4" x14ac:dyDescent="0.25">
      <c r="A3621">
        <v>57920</v>
      </c>
      <c r="B3621">
        <v>790</v>
      </c>
      <c r="C3621">
        <v>502</v>
      </c>
      <c r="D3621">
        <v>534</v>
      </c>
    </row>
    <row r="3622" spans="1:4" x14ac:dyDescent="0.25">
      <c r="A3622">
        <v>57936</v>
      </c>
      <c r="B3622">
        <v>790</v>
      </c>
      <c r="C3622">
        <v>502</v>
      </c>
      <c r="D3622">
        <v>534</v>
      </c>
    </row>
    <row r="3623" spans="1:4" x14ac:dyDescent="0.25">
      <c r="A3623">
        <v>57952</v>
      </c>
      <c r="B3623">
        <v>790</v>
      </c>
      <c r="C3623">
        <v>502</v>
      </c>
      <c r="D3623">
        <v>534</v>
      </c>
    </row>
    <row r="3624" spans="1:4" x14ac:dyDescent="0.25">
      <c r="A3624">
        <v>57968</v>
      </c>
      <c r="B3624">
        <v>790</v>
      </c>
      <c r="C3624">
        <v>502</v>
      </c>
      <c r="D3624">
        <v>534</v>
      </c>
    </row>
    <row r="3625" spans="1:4" x14ac:dyDescent="0.25">
      <c r="A3625">
        <v>57984</v>
      </c>
      <c r="B3625">
        <v>790</v>
      </c>
      <c r="C3625">
        <v>502</v>
      </c>
      <c r="D3625">
        <v>534</v>
      </c>
    </row>
    <row r="3626" spans="1:4" x14ac:dyDescent="0.25">
      <c r="A3626">
        <v>58000</v>
      </c>
      <c r="B3626">
        <v>790</v>
      </c>
      <c r="C3626">
        <v>502</v>
      </c>
      <c r="D3626">
        <v>534</v>
      </c>
    </row>
    <row r="3627" spans="1:4" x14ac:dyDescent="0.25">
      <c r="A3627">
        <v>58016</v>
      </c>
      <c r="B3627">
        <v>790</v>
      </c>
      <c r="C3627">
        <v>502</v>
      </c>
      <c r="D3627">
        <v>534</v>
      </c>
    </row>
    <row r="3628" spans="1:4" x14ac:dyDescent="0.25">
      <c r="A3628">
        <v>58032</v>
      </c>
      <c r="B3628">
        <v>790</v>
      </c>
      <c r="C3628">
        <v>502</v>
      </c>
      <c r="D3628">
        <v>534</v>
      </c>
    </row>
    <row r="3629" spans="1:4" x14ac:dyDescent="0.25">
      <c r="A3629">
        <v>58048</v>
      </c>
      <c r="B3629">
        <v>790</v>
      </c>
      <c r="C3629">
        <v>502</v>
      </c>
      <c r="D3629">
        <v>534</v>
      </c>
    </row>
    <row r="3630" spans="1:4" x14ac:dyDescent="0.25">
      <c r="A3630">
        <v>58064</v>
      </c>
      <c r="B3630">
        <v>790</v>
      </c>
      <c r="C3630">
        <v>502</v>
      </c>
      <c r="D3630">
        <v>534</v>
      </c>
    </row>
    <row r="3631" spans="1:4" x14ac:dyDescent="0.25">
      <c r="A3631">
        <v>58080</v>
      </c>
      <c r="B3631">
        <v>790</v>
      </c>
      <c r="C3631">
        <v>502</v>
      </c>
      <c r="D3631">
        <v>534</v>
      </c>
    </row>
    <row r="3632" spans="1:4" x14ac:dyDescent="0.25">
      <c r="A3632">
        <v>58096</v>
      </c>
      <c r="B3632">
        <v>790</v>
      </c>
      <c r="C3632">
        <v>502</v>
      </c>
      <c r="D3632">
        <v>534</v>
      </c>
    </row>
    <row r="3633" spans="1:4" x14ac:dyDescent="0.25">
      <c r="A3633">
        <v>58112</v>
      </c>
      <c r="B3633">
        <v>790</v>
      </c>
      <c r="C3633">
        <v>502</v>
      </c>
      <c r="D3633">
        <v>534</v>
      </c>
    </row>
    <row r="3634" spans="1:4" x14ac:dyDescent="0.25">
      <c r="A3634">
        <v>58128</v>
      </c>
      <c r="B3634">
        <v>790</v>
      </c>
      <c r="C3634">
        <v>502</v>
      </c>
      <c r="D3634">
        <v>534</v>
      </c>
    </row>
    <row r="3635" spans="1:4" x14ac:dyDescent="0.25">
      <c r="A3635">
        <v>58144</v>
      </c>
      <c r="B3635">
        <v>790</v>
      </c>
      <c r="C3635">
        <v>502</v>
      </c>
      <c r="D3635">
        <v>534</v>
      </c>
    </row>
    <row r="3636" spans="1:4" x14ac:dyDescent="0.25">
      <c r="A3636">
        <v>58160</v>
      </c>
      <c r="B3636">
        <v>790</v>
      </c>
      <c r="C3636">
        <v>502</v>
      </c>
      <c r="D3636">
        <v>534</v>
      </c>
    </row>
    <row r="3637" spans="1:4" x14ac:dyDescent="0.25">
      <c r="A3637">
        <v>58176</v>
      </c>
      <c r="B3637">
        <v>790</v>
      </c>
      <c r="C3637">
        <v>502</v>
      </c>
      <c r="D3637">
        <v>534</v>
      </c>
    </row>
    <row r="3638" spans="1:4" x14ac:dyDescent="0.25">
      <c r="A3638">
        <v>58192</v>
      </c>
      <c r="B3638">
        <v>790</v>
      </c>
      <c r="C3638">
        <v>502</v>
      </c>
      <c r="D3638">
        <v>534</v>
      </c>
    </row>
    <row r="3639" spans="1:4" x14ac:dyDescent="0.25">
      <c r="A3639">
        <v>58208</v>
      </c>
      <c r="B3639">
        <v>790</v>
      </c>
      <c r="C3639">
        <v>502</v>
      </c>
      <c r="D3639">
        <v>534</v>
      </c>
    </row>
    <row r="3640" spans="1:4" x14ac:dyDescent="0.25">
      <c r="A3640">
        <v>58224</v>
      </c>
      <c r="B3640">
        <v>790</v>
      </c>
      <c r="C3640">
        <v>502</v>
      </c>
      <c r="D3640">
        <v>534</v>
      </c>
    </row>
    <row r="3641" spans="1:4" x14ac:dyDescent="0.25">
      <c r="A3641">
        <v>58240</v>
      </c>
      <c r="B3641">
        <v>790</v>
      </c>
      <c r="C3641">
        <v>502</v>
      </c>
      <c r="D3641">
        <v>534</v>
      </c>
    </row>
    <row r="3642" spans="1:4" x14ac:dyDescent="0.25">
      <c r="A3642">
        <v>58256</v>
      </c>
      <c r="B3642">
        <v>790</v>
      </c>
      <c r="C3642">
        <v>502</v>
      </c>
      <c r="D3642">
        <v>534</v>
      </c>
    </row>
    <row r="3643" spans="1:4" x14ac:dyDescent="0.25">
      <c r="A3643">
        <v>58272</v>
      </c>
      <c r="B3643">
        <v>790</v>
      </c>
      <c r="C3643">
        <v>502</v>
      </c>
      <c r="D3643">
        <v>534</v>
      </c>
    </row>
    <row r="3644" spans="1:4" x14ac:dyDescent="0.25">
      <c r="A3644">
        <v>58288</v>
      </c>
      <c r="B3644">
        <v>790</v>
      </c>
      <c r="C3644">
        <v>502</v>
      </c>
      <c r="D3644">
        <v>534</v>
      </c>
    </row>
    <row r="3645" spans="1:4" x14ac:dyDescent="0.25">
      <c r="A3645">
        <v>58304</v>
      </c>
      <c r="B3645">
        <v>790</v>
      </c>
      <c r="C3645">
        <v>502</v>
      </c>
      <c r="D3645">
        <v>534</v>
      </c>
    </row>
    <row r="3646" spans="1:4" x14ac:dyDescent="0.25">
      <c r="A3646">
        <v>58320</v>
      </c>
      <c r="B3646">
        <v>790</v>
      </c>
      <c r="C3646">
        <v>502</v>
      </c>
      <c r="D3646">
        <v>534</v>
      </c>
    </row>
    <row r="3647" spans="1:4" x14ac:dyDescent="0.25">
      <c r="A3647">
        <v>58336</v>
      </c>
      <c r="B3647">
        <v>790</v>
      </c>
      <c r="C3647">
        <v>502</v>
      </c>
      <c r="D3647">
        <v>534</v>
      </c>
    </row>
    <row r="3648" spans="1:4" x14ac:dyDescent="0.25">
      <c r="A3648">
        <v>58352</v>
      </c>
      <c r="B3648">
        <v>790</v>
      </c>
      <c r="C3648">
        <v>502</v>
      </c>
      <c r="D3648">
        <v>534</v>
      </c>
    </row>
    <row r="3649" spans="1:4" x14ac:dyDescent="0.25">
      <c r="A3649">
        <v>58368</v>
      </c>
      <c r="B3649">
        <v>790</v>
      </c>
      <c r="C3649">
        <v>502</v>
      </c>
      <c r="D3649">
        <v>534</v>
      </c>
    </row>
    <row r="3650" spans="1:4" x14ac:dyDescent="0.25">
      <c r="A3650">
        <v>58384</v>
      </c>
      <c r="B3650">
        <v>790</v>
      </c>
      <c r="C3650">
        <v>502</v>
      </c>
      <c r="D3650">
        <v>534</v>
      </c>
    </row>
    <row r="3651" spans="1:4" x14ac:dyDescent="0.25">
      <c r="A3651">
        <v>58400</v>
      </c>
      <c r="B3651">
        <v>790</v>
      </c>
      <c r="C3651">
        <v>502</v>
      </c>
      <c r="D3651">
        <v>534</v>
      </c>
    </row>
    <row r="3652" spans="1:4" x14ac:dyDescent="0.25">
      <c r="A3652">
        <v>58416</v>
      </c>
      <c r="B3652">
        <v>790</v>
      </c>
      <c r="C3652">
        <v>502</v>
      </c>
      <c r="D3652">
        <v>534</v>
      </c>
    </row>
    <row r="3653" spans="1:4" x14ac:dyDescent="0.25">
      <c r="A3653">
        <v>58432</v>
      </c>
      <c r="B3653">
        <v>790</v>
      </c>
      <c r="C3653">
        <v>502</v>
      </c>
      <c r="D3653">
        <v>534</v>
      </c>
    </row>
    <row r="3654" spans="1:4" x14ac:dyDescent="0.25">
      <c r="A3654">
        <v>58448</v>
      </c>
      <c r="B3654">
        <v>790</v>
      </c>
      <c r="C3654">
        <v>502</v>
      </c>
      <c r="D3654">
        <v>534</v>
      </c>
    </row>
    <row r="3655" spans="1:4" x14ac:dyDescent="0.25">
      <c r="A3655">
        <v>58464</v>
      </c>
      <c r="B3655">
        <v>790</v>
      </c>
      <c r="C3655">
        <v>502</v>
      </c>
      <c r="D3655">
        <v>534</v>
      </c>
    </row>
    <row r="3656" spans="1:4" x14ac:dyDescent="0.25">
      <c r="A3656">
        <v>58480</v>
      </c>
      <c r="B3656">
        <v>790</v>
      </c>
      <c r="C3656">
        <v>502</v>
      </c>
      <c r="D3656">
        <v>534</v>
      </c>
    </row>
    <row r="3657" spans="1:4" x14ac:dyDescent="0.25">
      <c r="A3657">
        <v>58496</v>
      </c>
      <c r="B3657">
        <v>790</v>
      </c>
      <c r="C3657">
        <v>502</v>
      </c>
      <c r="D3657">
        <v>534</v>
      </c>
    </row>
    <row r="3658" spans="1:4" x14ac:dyDescent="0.25">
      <c r="A3658">
        <v>58512</v>
      </c>
      <c r="B3658">
        <v>790</v>
      </c>
      <c r="C3658">
        <v>502</v>
      </c>
      <c r="D3658">
        <v>534</v>
      </c>
    </row>
    <row r="3659" spans="1:4" x14ac:dyDescent="0.25">
      <c r="A3659">
        <v>58528</v>
      </c>
      <c r="B3659">
        <v>790</v>
      </c>
      <c r="C3659">
        <v>502</v>
      </c>
      <c r="D3659">
        <v>534</v>
      </c>
    </row>
    <row r="3660" spans="1:4" x14ac:dyDescent="0.25">
      <c r="A3660">
        <v>58544</v>
      </c>
      <c r="B3660">
        <v>790</v>
      </c>
      <c r="C3660">
        <v>502</v>
      </c>
      <c r="D3660">
        <v>534</v>
      </c>
    </row>
    <row r="3661" spans="1:4" x14ac:dyDescent="0.25">
      <c r="A3661">
        <v>58560</v>
      </c>
      <c r="B3661">
        <v>790</v>
      </c>
      <c r="C3661">
        <v>502</v>
      </c>
      <c r="D3661">
        <v>534</v>
      </c>
    </row>
    <row r="3662" spans="1:4" x14ac:dyDescent="0.25">
      <c r="A3662">
        <v>58576</v>
      </c>
      <c r="B3662">
        <v>790</v>
      </c>
      <c r="C3662">
        <v>502</v>
      </c>
      <c r="D3662">
        <v>534</v>
      </c>
    </row>
    <row r="3663" spans="1:4" x14ac:dyDescent="0.25">
      <c r="A3663">
        <v>58592</v>
      </c>
      <c r="B3663">
        <v>790</v>
      </c>
      <c r="C3663">
        <v>502</v>
      </c>
      <c r="D3663">
        <v>534</v>
      </c>
    </row>
    <row r="3664" spans="1:4" x14ac:dyDescent="0.25">
      <c r="A3664">
        <v>58608</v>
      </c>
      <c r="B3664">
        <v>790</v>
      </c>
      <c r="C3664">
        <v>502</v>
      </c>
      <c r="D3664">
        <v>534</v>
      </c>
    </row>
    <row r="3665" spans="1:4" x14ac:dyDescent="0.25">
      <c r="A3665">
        <v>58624</v>
      </c>
      <c r="B3665">
        <v>790</v>
      </c>
      <c r="C3665">
        <v>502</v>
      </c>
      <c r="D3665">
        <v>534</v>
      </c>
    </row>
    <row r="3666" spans="1:4" x14ac:dyDescent="0.25">
      <c r="A3666">
        <v>58640</v>
      </c>
      <c r="B3666">
        <v>790</v>
      </c>
      <c r="C3666">
        <v>502</v>
      </c>
      <c r="D3666">
        <v>534</v>
      </c>
    </row>
    <row r="3667" spans="1:4" x14ac:dyDescent="0.25">
      <c r="A3667">
        <v>58656</v>
      </c>
      <c r="B3667">
        <v>790</v>
      </c>
      <c r="C3667">
        <v>502</v>
      </c>
      <c r="D3667">
        <v>534</v>
      </c>
    </row>
    <row r="3668" spans="1:4" x14ac:dyDescent="0.25">
      <c r="A3668">
        <v>58672</v>
      </c>
      <c r="B3668">
        <v>790</v>
      </c>
      <c r="C3668">
        <v>502</v>
      </c>
      <c r="D3668">
        <v>534</v>
      </c>
    </row>
    <row r="3669" spans="1:4" x14ac:dyDescent="0.25">
      <c r="A3669">
        <v>58688</v>
      </c>
      <c r="B3669">
        <v>790</v>
      </c>
      <c r="C3669">
        <v>502</v>
      </c>
      <c r="D3669">
        <v>534</v>
      </c>
    </row>
    <row r="3670" spans="1:4" x14ac:dyDescent="0.25">
      <c r="A3670">
        <v>58704</v>
      </c>
      <c r="B3670">
        <v>790</v>
      </c>
      <c r="C3670">
        <v>502</v>
      </c>
      <c r="D3670">
        <v>534</v>
      </c>
    </row>
    <row r="3671" spans="1:4" x14ac:dyDescent="0.25">
      <c r="A3671">
        <v>58720</v>
      </c>
      <c r="B3671">
        <v>790</v>
      </c>
      <c r="C3671">
        <v>502</v>
      </c>
      <c r="D3671">
        <v>534</v>
      </c>
    </row>
    <row r="3672" spans="1:4" x14ac:dyDescent="0.25">
      <c r="A3672">
        <v>58736</v>
      </c>
      <c r="B3672">
        <v>790</v>
      </c>
      <c r="C3672">
        <v>502</v>
      </c>
      <c r="D3672">
        <v>534</v>
      </c>
    </row>
    <row r="3673" spans="1:4" x14ac:dyDescent="0.25">
      <c r="A3673">
        <v>58752</v>
      </c>
      <c r="B3673">
        <v>790</v>
      </c>
      <c r="C3673">
        <v>502</v>
      </c>
      <c r="D3673">
        <v>534</v>
      </c>
    </row>
    <row r="3674" spans="1:4" x14ac:dyDescent="0.25">
      <c r="A3674">
        <v>58768</v>
      </c>
      <c r="B3674">
        <v>790</v>
      </c>
      <c r="C3674">
        <v>502</v>
      </c>
      <c r="D3674">
        <v>534</v>
      </c>
    </row>
    <row r="3675" spans="1:4" x14ac:dyDescent="0.25">
      <c r="A3675">
        <v>58784</v>
      </c>
      <c r="B3675">
        <v>790</v>
      </c>
      <c r="C3675">
        <v>502</v>
      </c>
      <c r="D3675">
        <v>534</v>
      </c>
    </row>
    <row r="3676" spans="1:4" x14ac:dyDescent="0.25">
      <c r="A3676">
        <v>58800</v>
      </c>
      <c r="B3676">
        <v>790</v>
      </c>
      <c r="C3676">
        <v>502</v>
      </c>
      <c r="D3676">
        <v>534</v>
      </c>
    </row>
    <row r="3677" spans="1:4" x14ac:dyDescent="0.25">
      <c r="A3677">
        <v>58816</v>
      </c>
      <c r="B3677">
        <v>790</v>
      </c>
      <c r="C3677">
        <v>502</v>
      </c>
      <c r="D3677">
        <v>534</v>
      </c>
    </row>
    <row r="3678" spans="1:4" x14ac:dyDescent="0.25">
      <c r="A3678">
        <v>58832</v>
      </c>
      <c r="B3678">
        <v>790</v>
      </c>
      <c r="C3678">
        <v>502</v>
      </c>
      <c r="D3678">
        <v>534</v>
      </c>
    </row>
    <row r="3679" spans="1:4" x14ac:dyDescent="0.25">
      <c r="A3679">
        <v>58848</v>
      </c>
      <c r="B3679">
        <v>790</v>
      </c>
      <c r="C3679">
        <v>502</v>
      </c>
      <c r="D3679">
        <v>534</v>
      </c>
    </row>
    <row r="3680" spans="1:4" x14ac:dyDescent="0.25">
      <c r="A3680">
        <v>58864</v>
      </c>
      <c r="B3680">
        <v>790</v>
      </c>
      <c r="C3680">
        <v>502</v>
      </c>
      <c r="D3680">
        <v>534</v>
      </c>
    </row>
    <row r="3681" spans="1:4" x14ac:dyDescent="0.25">
      <c r="A3681">
        <v>58880</v>
      </c>
      <c r="B3681">
        <v>790</v>
      </c>
      <c r="C3681">
        <v>502</v>
      </c>
      <c r="D3681">
        <v>534</v>
      </c>
    </row>
    <row r="3682" spans="1:4" x14ac:dyDescent="0.25">
      <c r="A3682">
        <v>58896</v>
      </c>
      <c r="B3682">
        <v>790</v>
      </c>
      <c r="C3682">
        <v>502</v>
      </c>
      <c r="D3682">
        <v>534</v>
      </c>
    </row>
    <row r="3683" spans="1:4" x14ac:dyDescent="0.25">
      <c r="A3683">
        <v>58912</v>
      </c>
      <c r="B3683">
        <v>790</v>
      </c>
      <c r="C3683">
        <v>502</v>
      </c>
      <c r="D3683">
        <v>534</v>
      </c>
    </row>
    <row r="3684" spans="1:4" x14ac:dyDescent="0.25">
      <c r="A3684">
        <v>58928</v>
      </c>
      <c r="B3684">
        <v>790</v>
      </c>
      <c r="C3684">
        <v>502</v>
      </c>
      <c r="D3684">
        <v>534</v>
      </c>
    </row>
    <row r="3685" spans="1:4" x14ac:dyDescent="0.25">
      <c r="A3685">
        <v>58944</v>
      </c>
      <c r="B3685">
        <v>790</v>
      </c>
      <c r="C3685">
        <v>502</v>
      </c>
      <c r="D3685">
        <v>534</v>
      </c>
    </row>
    <row r="3686" spans="1:4" x14ac:dyDescent="0.25">
      <c r="A3686">
        <v>58960</v>
      </c>
      <c r="B3686">
        <v>790</v>
      </c>
      <c r="C3686">
        <v>502</v>
      </c>
      <c r="D3686">
        <v>534</v>
      </c>
    </row>
    <row r="3687" spans="1:4" x14ac:dyDescent="0.25">
      <c r="A3687">
        <v>58976</v>
      </c>
      <c r="B3687">
        <v>790</v>
      </c>
      <c r="C3687">
        <v>502</v>
      </c>
      <c r="D3687">
        <v>534</v>
      </c>
    </row>
    <row r="3688" spans="1:4" x14ac:dyDescent="0.25">
      <c r="A3688">
        <v>58992</v>
      </c>
      <c r="B3688">
        <v>790</v>
      </c>
      <c r="C3688">
        <v>502</v>
      </c>
      <c r="D3688">
        <v>534</v>
      </c>
    </row>
    <row r="3689" spans="1:4" x14ac:dyDescent="0.25">
      <c r="A3689">
        <v>59008</v>
      </c>
      <c r="B3689">
        <v>790</v>
      </c>
      <c r="C3689">
        <v>502</v>
      </c>
      <c r="D3689">
        <v>534</v>
      </c>
    </row>
    <row r="3690" spans="1:4" x14ac:dyDescent="0.25">
      <c r="A3690">
        <v>59024</v>
      </c>
      <c r="B3690">
        <v>790</v>
      </c>
      <c r="C3690">
        <v>502</v>
      </c>
      <c r="D3690">
        <v>534</v>
      </c>
    </row>
    <row r="3691" spans="1:4" x14ac:dyDescent="0.25">
      <c r="A3691">
        <v>59040</v>
      </c>
      <c r="B3691">
        <v>790</v>
      </c>
      <c r="C3691">
        <v>502</v>
      </c>
      <c r="D3691">
        <v>534</v>
      </c>
    </row>
    <row r="3692" spans="1:4" x14ac:dyDescent="0.25">
      <c r="A3692">
        <v>59056</v>
      </c>
      <c r="B3692">
        <v>790</v>
      </c>
      <c r="C3692">
        <v>502</v>
      </c>
      <c r="D3692">
        <v>534</v>
      </c>
    </row>
    <row r="3693" spans="1:4" x14ac:dyDescent="0.25">
      <c r="A3693">
        <v>59072</v>
      </c>
      <c r="B3693">
        <v>790</v>
      </c>
      <c r="C3693">
        <v>502</v>
      </c>
      <c r="D3693">
        <v>534</v>
      </c>
    </row>
    <row r="3694" spans="1:4" x14ac:dyDescent="0.25">
      <c r="A3694">
        <v>59088</v>
      </c>
      <c r="B3694">
        <v>790</v>
      </c>
      <c r="C3694">
        <v>502</v>
      </c>
      <c r="D3694">
        <v>534</v>
      </c>
    </row>
    <row r="3695" spans="1:4" x14ac:dyDescent="0.25">
      <c r="A3695">
        <v>59104</v>
      </c>
      <c r="B3695">
        <v>790</v>
      </c>
      <c r="C3695">
        <v>502</v>
      </c>
      <c r="D3695">
        <v>534</v>
      </c>
    </row>
    <row r="3696" spans="1:4" x14ac:dyDescent="0.25">
      <c r="A3696">
        <v>59120</v>
      </c>
      <c r="B3696">
        <v>790</v>
      </c>
      <c r="C3696">
        <v>502</v>
      </c>
      <c r="D3696">
        <v>534</v>
      </c>
    </row>
    <row r="3697" spans="1:4" x14ac:dyDescent="0.25">
      <c r="A3697">
        <v>59136</v>
      </c>
      <c r="B3697">
        <v>790</v>
      </c>
      <c r="C3697">
        <v>502</v>
      </c>
      <c r="D3697">
        <v>534</v>
      </c>
    </row>
    <row r="3698" spans="1:4" x14ac:dyDescent="0.25">
      <c r="A3698">
        <v>59152</v>
      </c>
      <c r="B3698">
        <v>790</v>
      </c>
      <c r="C3698">
        <v>502</v>
      </c>
      <c r="D3698">
        <v>534</v>
      </c>
    </row>
    <row r="3699" spans="1:4" x14ac:dyDescent="0.25">
      <c r="A3699">
        <v>59168</v>
      </c>
      <c r="B3699">
        <v>790</v>
      </c>
      <c r="C3699">
        <v>502</v>
      </c>
      <c r="D3699">
        <v>534</v>
      </c>
    </row>
    <row r="3700" spans="1:4" x14ac:dyDescent="0.25">
      <c r="A3700">
        <v>59184</v>
      </c>
      <c r="B3700">
        <v>790</v>
      </c>
      <c r="C3700">
        <v>502</v>
      </c>
      <c r="D3700">
        <v>534</v>
      </c>
    </row>
    <row r="3701" spans="1:4" x14ac:dyDescent="0.25">
      <c r="A3701">
        <v>59200</v>
      </c>
      <c r="B3701">
        <v>790</v>
      </c>
      <c r="C3701">
        <v>502</v>
      </c>
      <c r="D3701">
        <v>534</v>
      </c>
    </row>
    <row r="3702" spans="1:4" x14ac:dyDescent="0.25">
      <c r="A3702">
        <v>59216</v>
      </c>
      <c r="B3702">
        <v>790</v>
      </c>
      <c r="C3702">
        <v>502</v>
      </c>
      <c r="D3702">
        <v>534</v>
      </c>
    </row>
    <row r="3703" spans="1:4" x14ac:dyDescent="0.25">
      <c r="A3703">
        <v>59232</v>
      </c>
      <c r="B3703">
        <v>790</v>
      </c>
      <c r="C3703">
        <v>502</v>
      </c>
      <c r="D3703">
        <v>534</v>
      </c>
    </row>
    <row r="3704" spans="1:4" x14ac:dyDescent="0.25">
      <c r="A3704">
        <v>59248</v>
      </c>
      <c r="B3704">
        <v>790</v>
      </c>
      <c r="C3704">
        <v>502</v>
      </c>
      <c r="D3704">
        <v>534</v>
      </c>
    </row>
    <row r="3705" spans="1:4" x14ac:dyDescent="0.25">
      <c r="A3705">
        <v>59264</v>
      </c>
      <c r="B3705">
        <v>790</v>
      </c>
      <c r="C3705">
        <v>502</v>
      </c>
      <c r="D3705">
        <v>534</v>
      </c>
    </row>
    <row r="3706" spans="1:4" x14ac:dyDescent="0.25">
      <c r="A3706">
        <v>59280</v>
      </c>
      <c r="B3706">
        <v>790</v>
      </c>
      <c r="C3706">
        <v>502</v>
      </c>
      <c r="D3706">
        <v>534</v>
      </c>
    </row>
    <row r="3707" spans="1:4" x14ac:dyDescent="0.25">
      <c r="A3707">
        <v>59296</v>
      </c>
      <c r="B3707">
        <v>790</v>
      </c>
      <c r="C3707">
        <v>502</v>
      </c>
      <c r="D3707">
        <v>534</v>
      </c>
    </row>
    <row r="3708" spans="1:4" x14ac:dyDescent="0.25">
      <c r="A3708">
        <v>59312</v>
      </c>
      <c r="B3708">
        <v>790</v>
      </c>
      <c r="C3708">
        <v>502</v>
      </c>
      <c r="D3708">
        <v>534</v>
      </c>
    </row>
    <row r="3709" spans="1:4" x14ac:dyDescent="0.25">
      <c r="A3709">
        <v>59328</v>
      </c>
      <c r="B3709">
        <v>790</v>
      </c>
      <c r="C3709">
        <v>502</v>
      </c>
      <c r="D3709">
        <v>534</v>
      </c>
    </row>
    <row r="3710" spans="1:4" x14ac:dyDescent="0.25">
      <c r="A3710">
        <v>59344</v>
      </c>
      <c r="B3710">
        <v>790</v>
      </c>
      <c r="C3710">
        <v>502</v>
      </c>
      <c r="D3710">
        <v>534</v>
      </c>
    </row>
    <row r="3711" spans="1:4" x14ac:dyDescent="0.25">
      <c r="A3711">
        <v>59360</v>
      </c>
      <c r="B3711">
        <v>790</v>
      </c>
      <c r="C3711">
        <v>502</v>
      </c>
      <c r="D3711">
        <v>534</v>
      </c>
    </row>
    <row r="3712" spans="1:4" x14ac:dyDescent="0.25">
      <c r="A3712">
        <v>59376</v>
      </c>
      <c r="B3712">
        <v>790</v>
      </c>
      <c r="C3712">
        <v>502</v>
      </c>
      <c r="D3712">
        <v>534</v>
      </c>
    </row>
    <row r="3713" spans="1:4" x14ac:dyDescent="0.25">
      <c r="A3713">
        <v>59392</v>
      </c>
      <c r="B3713">
        <v>790</v>
      </c>
      <c r="C3713">
        <v>502</v>
      </c>
      <c r="D3713">
        <v>534</v>
      </c>
    </row>
    <row r="3714" spans="1:4" x14ac:dyDescent="0.25">
      <c r="A3714">
        <v>59408</v>
      </c>
      <c r="B3714">
        <v>790</v>
      </c>
      <c r="C3714">
        <v>502</v>
      </c>
      <c r="D3714">
        <v>534</v>
      </c>
    </row>
    <row r="3715" spans="1:4" x14ac:dyDescent="0.25">
      <c r="A3715">
        <v>59424</v>
      </c>
      <c r="B3715">
        <v>790</v>
      </c>
      <c r="C3715">
        <v>502</v>
      </c>
      <c r="D3715">
        <v>534</v>
      </c>
    </row>
    <row r="3716" spans="1:4" x14ac:dyDescent="0.25">
      <c r="A3716">
        <v>59440</v>
      </c>
      <c r="B3716">
        <v>790</v>
      </c>
      <c r="C3716">
        <v>502</v>
      </c>
      <c r="D3716">
        <v>534</v>
      </c>
    </row>
    <row r="3717" spans="1:4" x14ac:dyDescent="0.25">
      <c r="A3717">
        <v>59456</v>
      </c>
      <c r="B3717">
        <v>790</v>
      </c>
      <c r="C3717">
        <v>502</v>
      </c>
      <c r="D3717">
        <v>534</v>
      </c>
    </row>
    <row r="3718" spans="1:4" x14ac:dyDescent="0.25">
      <c r="A3718">
        <v>59472</v>
      </c>
      <c r="B3718">
        <v>790</v>
      </c>
      <c r="C3718">
        <v>502</v>
      </c>
      <c r="D3718">
        <v>534</v>
      </c>
    </row>
    <row r="3719" spans="1:4" x14ac:dyDescent="0.25">
      <c r="A3719">
        <v>59488</v>
      </c>
      <c r="B3719">
        <v>790</v>
      </c>
      <c r="C3719">
        <v>502</v>
      </c>
      <c r="D3719">
        <v>534</v>
      </c>
    </row>
    <row r="3720" spans="1:4" x14ac:dyDescent="0.25">
      <c r="A3720">
        <v>59504</v>
      </c>
      <c r="B3720">
        <v>790</v>
      </c>
      <c r="C3720">
        <v>502</v>
      </c>
      <c r="D3720">
        <v>534</v>
      </c>
    </row>
    <row r="3721" spans="1:4" x14ac:dyDescent="0.25">
      <c r="A3721">
        <v>59520</v>
      </c>
      <c r="B3721">
        <v>790</v>
      </c>
      <c r="C3721">
        <v>502</v>
      </c>
      <c r="D3721">
        <v>534</v>
      </c>
    </row>
    <row r="3722" spans="1:4" x14ac:dyDescent="0.25">
      <c r="A3722">
        <v>59536</v>
      </c>
      <c r="B3722">
        <v>790</v>
      </c>
      <c r="C3722">
        <v>502</v>
      </c>
      <c r="D3722">
        <v>534</v>
      </c>
    </row>
    <row r="3723" spans="1:4" x14ac:dyDescent="0.25">
      <c r="A3723">
        <v>59552</v>
      </c>
      <c r="B3723">
        <v>790</v>
      </c>
      <c r="C3723">
        <v>502</v>
      </c>
      <c r="D3723">
        <v>534</v>
      </c>
    </row>
    <row r="3724" spans="1:4" x14ac:dyDescent="0.25">
      <c r="A3724">
        <v>59568</v>
      </c>
      <c r="B3724">
        <v>790</v>
      </c>
      <c r="C3724">
        <v>502</v>
      </c>
      <c r="D3724">
        <v>534</v>
      </c>
    </row>
    <row r="3725" spans="1:4" x14ac:dyDescent="0.25">
      <c r="A3725">
        <v>59584</v>
      </c>
      <c r="B3725">
        <v>790</v>
      </c>
      <c r="C3725">
        <v>502</v>
      </c>
      <c r="D3725">
        <v>534</v>
      </c>
    </row>
    <row r="3726" spans="1:4" x14ac:dyDescent="0.25">
      <c r="A3726">
        <v>59600</v>
      </c>
      <c r="B3726">
        <v>790</v>
      </c>
      <c r="C3726">
        <v>502</v>
      </c>
      <c r="D3726">
        <v>534</v>
      </c>
    </row>
    <row r="3727" spans="1:4" x14ac:dyDescent="0.25">
      <c r="A3727">
        <v>59616</v>
      </c>
      <c r="B3727">
        <v>790</v>
      </c>
      <c r="C3727">
        <v>502</v>
      </c>
      <c r="D3727">
        <v>534</v>
      </c>
    </row>
    <row r="3728" spans="1:4" x14ac:dyDescent="0.25">
      <c r="A3728">
        <v>59632</v>
      </c>
      <c r="B3728">
        <v>790</v>
      </c>
      <c r="C3728">
        <v>502</v>
      </c>
      <c r="D3728">
        <v>534</v>
      </c>
    </row>
    <row r="3729" spans="1:4" x14ac:dyDescent="0.25">
      <c r="A3729">
        <v>59648</v>
      </c>
      <c r="B3729">
        <v>790</v>
      </c>
      <c r="C3729">
        <v>502</v>
      </c>
      <c r="D3729">
        <v>534</v>
      </c>
    </row>
    <row r="3730" spans="1:4" x14ac:dyDescent="0.25">
      <c r="A3730">
        <v>59664</v>
      </c>
      <c r="B3730">
        <v>790</v>
      </c>
      <c r="C3730">
        <v>502</v>
      </c>
      <c r="D3730">
        <v>534</v>
      </c>
    </row>
    <row r="3731" spans="1:4" x14ac:dyDescent="0.25">
      <c r="A3731">
        <v>59680</v>
      </c>
      <c r="B3731">
        <v>790</v>
      </c>
      <c r="C3731">
        <v>502</v>
      </c>
      <c r="D3731">
        <v>534</v>
      </c>
    </row>
    <row r="3732" spans="1:4" x14ac:dyDescent="0.25">
      <c r="A3732">
        <v>59696</v>
      </c>
      <c r="B3732">
        <v>790</v>
      </c>
      <c r="C3732">
        <v>502</v>
      </c>
      <c r="D3732">
        <v>534</v>
      </c>
    </row>
    <row r="3733" spans="1:4" x14ac:dyDescent="0.25">
      <c r="A3733">
        <v>59712</v>
      </c>
      <c r="B3733">
        <v>790</v>
      </c>
      <c r="C3733">
        <v>502</v>
      </c>
      <c r="D3733">
        <v>534</v>
      </c>
    </row>
    <row r="3734" spans="1:4" x14ac:dyDescent="0.25">
      <c r="A3734">
        <v>59728</v>
      </c>
      <c r="B3734">
        <v>790</v>
      </c>
      <c r="C3734">
        <v>502</v>
      </c>
      <c r="D3734">
        <v>534</v>
      </c>
    </row>
    <row r="3735" spans="1:4" x14ac:dyDescent="0.25">
      <c r="A3735">
        <v>59744</v>
      </c>
      <c r="B3735">
        <v>790</v>
      </c>
      <c r="C3735">
        <v>502</v>
      </c>
      <c r="D3735">
        <v>534</v>
      </c>
    </row>
    <row r="3736" spans="1:4" x14ac:dyDescent="0.25">
      <c r="A3736">
        <v>59760</v>
      </c>
      <c r="B3736">
        <v>790</v>
      </c>
      <c r="C3736">
        <v>502</v>
      </c>
      <c r="D3736">
        <v>534</v>
      </c>
    </row>
    <row r="3737" spans="1:4" x14ac:dyDescent="0.25">
      <c r="A3737">
        <v>59776</v>
      </c>
      <c r="B3737">
        <v>790</v>
      </c>
      <c r="C3737">
        <v>502</v>
      </c>
      <c r="D3737">
        <v>534</v>
      </c>
    </row>
    <row r="3738" spans="1:4" x14ac:dyDescent="0.25">
      <c r="A3738">
        <v>59792</v>
      </c>
      <c r="B3738">
        <v>790</v>
      </c>
      <c r="C3738">
        <v>502</v>
      </c>
      <c r="D3738">
        <v>534</v>
      </c>
    </row>
    <row r="3739" spans="1:4" x14ac:dyDescent="0.25">
      <c r="A3739">
        <v>59808</v>
      </c>
      <c r="B3739">
        <v>790</v>
      </c>
      <c r="C3739">
        <v>502</v>
      </c>
      <c r="D3739">
        <v>534</v>
      </c>
    </row>
    <row r="3740" spans="1:4" x14ac:dyDescent="0.25">
      <c r="A3740">
        <v>59824</v>
      </c>
      <c r="B3740">
        <v>790</v>
      </c>
      <c r="C3740">
        <v>502</v>
      </c>
      <c r="D3740">
        <v>534</v>
      </c>
    </row>
    <row r="3741" spans="1:4" x14ac:dyDescent="0.25">
      <c r="A3741">
        <v>59840</v>
      </c>
      <c r="B3741">
        <v>790</v>
      </c>
      <c r="C3741">
        <v>502</v>
      </c>
      <c r="D3741">
        <v>534</v>
      </c>
    </row>
    <row r="3742" spans="1:4" x14ac:dyDescent="0.25">
      <c r="A3742">
        <v>59856</v>
      </c>
      <c r="B3742">
        <v>790</v>
      </c>
      <c r="C3742">
        <v>502</v>
      </c>
      <c r="D3742">
        <v>534</v>
      </c>
    </row>
    <row r="3743" spans="1:4" x14ac:dyDescent="0.25">
      <c r="A3743">
        <v>59872</v>
      </c>
      <c r="B3743">
        <v>790</v>
      </c>
      <c r="C3743">
        <v>502</v>
      </c>
      <c r="D3743">
        <v>534</v>
      </c>
    </row>
    <row r="3744" spans="1:4" x14ac:dyDescent="0.25">
      <c r="A3744">
        <v>59888</v>
      </c>
      <c r="B3744">
        <v>790</v>
      </c>
      <c r="C3744">
        <v>502</v>
      </c>
      <c r="D3744">
        <v>534</v>
      </c>
    </row>
    <row r="3745" spans="1:4" x14ac:dyDescent="0.25">
      <c r="A3745">
        <v>59904</v>
      </c>
      <c r="B3745">
        <v>790</v>
      </c>
      <c r="C3745">
        <v>502</v>
      </c>
      <c r="D3745">
        <v>534</v>
      </c>
    </row>
    <row r="3746" spans="1:4" x14ac:dyDescent="0.25">
      <c r="A3746">
        <v>59920</v>
      </c>
      <c r="B3746">
        <v>790</v>
      </c>
      <c r="C3746">
        <v>502</v>
      </c>
      <c r="D3746">
        <v>534</v>
      </c>
    </row>
    <row r="3747" spans="1:4" x14ac:dyDescent="0.25">
      <c r="A3747">
        <v>59936</v>
      </c>
      <c r="B3747">
        <v>790</v>
      </c>
      <c r="C3747">
        <v>502</v>
      </c>
      <c r="D3747">
        <v>534</v>
      </c>
    </row>
    <row r="3748" spans="1:4" x14ac:dyDescent="0.25">
      <c r="A3748">
        <v>59952</v>
      </c>
      <c r="B3748">
        <v>790</v>
      </c>
      <c r="C3748">
        <v>502</v>
      </c>
      <c r="D3748">
        <v>534</v>
      </c>
    </row>
    <row r="3749" spans="1:4" x14ac:dyDescent="0.25">
      <c r="A3749">
        <v>59968</v>
      </c>
      <c r="B3749">
        <v>790</v>
      </c>
      <c r="C3749">
        <v>502</v>
      </c>
      <c r="D3749">
        <v>534</v>
      </c>
    </row>
    <row r="3750" spans="1:4" x14ac:dyDescent="0.25">
      <c r="A3750">
        <v>59984</v>
      </c>
      <c r="B3750">
        <v>790</v>
      </c>
      <c r="C3750">
        <v>502</v>
      </c>
      <c r="D3750">
        <v>534</v>
      </c>
    </row>
    <row r="3751" spans="1:4" x14ac:dyDescent="0.25">
      <c r="A3751">
        <v>60000</v>
      </c>
      <c r="B3751">
        <v>790</v>
      </c>
      <c r="C3751">
        <v>502</v>
      </c>
      <c r="D3751">
        <v>534</v>
      </c>
    </row>
    <row r="3752" spans="1:4" x14ac:dyDescent="0.25">
      <c r="A3752">
        <v>60016</v>
      </c>
      <c r="B3752">
        <v>790</v>
      </c>
      <c r="C3752">
        <v>502</v>
      </c>
      <c r="D3752">
        <v>534</v>
      </c>
    </row>
    <row r="3753" spans="1:4" x14ac:dyDescent="0.25">
      <c r="A3753">
        <v>60032</v>
      </c>
      <c r="B3753">
        <v>790</v>
      </c>
      <c r="C3753">
        <v>502</v>
      </c>
      <c r="D3753">
        <v>534</v>
      </c>
    </row>
    <row r="3754" spans="1:4" x14ac:dyDescent="0.25">
      <c r="A3754">
        <v>60048</v>
      </c>
      <c r="B3754">
        <v>790</v>
      </c>
      <c r="C3754">
        <v>502</v>
      </c>
      <c r="D3754">
        <v>534</v>
      </c>
    </row>
    <row r="3755" spans="1:4" x14ac:dyDescent="0.25">
      <c r="A3755">
        <v>60064</v>
      </c>
      <c r="B3755">
        <v>790</v>
      </c>
      <c r="C3755">
        <v>502</v>
      </c>
      <c r="D3755">
        <v>534</v>
      </c>
    </row>
    <row r="3756" spans="1:4" x14ac:dyDescent="0.25">
      <c r="A3756">
        <v>60080</v>
      </c>
      <c r="B3756">
        <v>790</v>
      </c>
      <c r="C3756">
        <v>502</v>
      </c>
      <c r="D3756">
        <v>534</v>
      </c>
    </row>
    <row r="3757" spans="1:4" x14ac:dyDescent="0.25">
      <c r="A3757">
        <v>60096</v>
      </c>
      <c r="B3757">
        <v>790</v>
      </c>
      <c r="C3757">
        <v>502</v>
      </c>
      <c r="D3757">
        <v>534</v>
      </c>
    </row>
    <row r="3758" spans="1:4" x14ac:dyDescent="0.25">
      <c r="A3758">
        <v>60112</v>
      </c>
      <c r="B3758">
        <v>790</v>
      </c>
      <c r="C3758">
        <v>502</v>
      </c>
      <c r="D3758">
        <v>534</v>
      </c>
    </row>
    <row r="3759" spans="1:4" x14ac:dyDescent="0.25">
      <c r="A3759">
        <v>60128</v>
      </c>
      <c r="B3759">
        <v>790</v>
      </c>
      <c r="C3759">
        <v>502</v>
      </c>
      <c r="D3759">
        <v>534</v>
      </c>
    </row>
    <row r="3760" spans="1:4" x14ac:dyDescent="0.25">
      <c r="A3760">
        <v>60144</v>
      </c>
      <c r="B3760">
        <v>790</v>
      </c>
      <c r="C3760">
        <v>502</v>
      </c>
      <c r="D3760">
        <v>534</v>
      </c>
    </row>
    <row r="3761" spans="1:4" x14ac:dyDescent="0.25">
      <c r="A3761">
        <v>60160</v>
      </c>
      <c r="B3761">
        <v>790</v>
      </c>
      <c r="C3761">
        <v>502</v>
      </c>
      <c r="D3761">
        <v>534</v>
      </c>
    </row>
    <row r="3762" spans="1:4" x14ac:dyDescent="0.25">
      <c r="A3762">
        <v>60176</v>
      </c>
      <c r="B3762">
        <v>790</v>
      </c>
      <c r="C3762">
        <v>502</v>
      </c>
      <c r="D3762">
        <v>534</v>
      </c>
    </row>
    <row r="3763" spans="1:4" x14ac:dyDescent="0.25">
      <c r="A3763">
        <v>60192</v>
      </c>
      <c r="B3763">
        <v>790</v>
      </c>
      <c r="C3763">
        <v>502</v>
      </c>
      <c r="D3763">
        <v>534</v>
      </c>
    </row>
    <row r="3764" spans="1:4" x14ac:dyDescent="0.25">
      <c r="A3764">
        <v>60208</v>
      </c>
      <c r="B3764">
        <v>790</v>
      </c>
      <c r="C3764">
        <v>502</v>
      </c>
      <c r="D3764">
        <v>534</v>
      </c>
    </row>
    <row r="3765" spans="1:4" x14ac:dyDescent="0.25">
      <c r="A3765">
        <v>60224</v>
      </c>
      <c r="B3765">
        <v>790</v>
      </c>
      <c r="C3765">
        <v>502</v>
      </c>
      <c r="D3765">
        <v>534</v>
      </c>
    </row>
    <row r="3766" spans="1:4" x14ac:dyDescent="0.25">
      <c r="A3766">
        <v>60240</v>
      </c>
      <c r="B3766">
        <v>790</v>
      </c>
      <c r="C3766">
        <v>502</v>
      </c>
      <c r="D3766">
        <v>534</v>
      </c>
    </row>
    <row r="3767" spans="1:4" x14ac:dyDescent="0.25">
      <c r="A3767">
        <v>60256</v>
      </c>
      <c r="B3767">
        <v>790</v>
      </c>
      <c r="C3767">
        <v>502</v>
      </c>
      <c r="D3767">
        <v>534</v>
      </c>
    </row>
    <row r="3768" spans="1:4" x14ac:dyDescent="0.25">
      <c r="A3768">
        <v>60272</v>
      </c>
      <c r="B3768">
        <v>790</v>
      </c>
      <c r="C3768">
        <v>502</v>
      </c>
      <c r="D3768">
        <v>534</v>
      </c>
    </row>
    <row r="3769" spans="1:4" x14ac:dyDescent="0.25">
      <c r="A3769">
        <v>60288</v>
      </c>
      <c r="B3769">
        <v>790</v>
      </c>
      <c r="C3769">
        <v>502</v>
      </c>
      <c r="D3769">
        <v>534</v>
      </c>
    </row>
    <row r="3770" spans="1:4" x14ac:dyDescent="0.25">
      <c r="A3770">
        <v>60304</v>
      </c>
      <c r="B3770">
        <v>790</v>
      </c>
      <c r="C3770">
        <v>502</v>
      </c>
      <c r="D3770">
        <v>534</v>
      </c>
    </row>
    <row r="3771" spans="1:4" x14ac:dyDescent="0.25">
      <c r="A3771">
        <v>60320</v>
      </c>
      <c r="B3771">
        <v>790</v>
      </c>
      <c r="C3771">
        <v>502</v>
      </c>
      <c r="D3771">
        <v>534</v>
      </c>
    </row>
    <row r="3772" spans="1:4" x14ac:dyDescent="0.25">
      <c r="A3772">
        <v>60336</v>
      </c>
      <c r="B3772">
        <v>790</v>
      </c>
      <c r="C3772">
        <v>502</v>
      </c>
      <c r="D3772">
        <v>534</v>
      </c>
    </row>
    <row r="3773" spans="1:4" x14ac:dyDescent="0.25">
      <c r="A3773">
        <v>60352</v>
      </c>
      <c r="B3773">
        <v>790</v>
      </c>
      <c r="C3773">
        <v>502</v>
      </c>
      <c r="D3773">
        <v>534</v>
      </c>
    </row>
    <row r="3774" spans="1:4" x14ac:dyDescent="0.25">
      <c r="A3774">
        <v>60368</v>
      </c>
      <c r="B3774">
        <v>790</v>
      </c>
      <c r="C3774">
        <v>502</v>
      </c>
      <c r="D3774">
        <v>534</v>
      </c>
    </row>
    <row r="3775" spans="1:4" x14ac:dyDescent="0.25">
      <c r="A3775">
        <v>60384</v>
      </c>
      <c r="B3775">
        <v>790</v>
      </c>
      <c r="C3775">
        <v>502</v>
      </c>
      <c r="D3775">
        <v>534</v>
      </c>
    </row>
    <row r="3776" spans="1:4" x14ac:dyDescent="0.25">
      <c r="A3776">
        <v>60400</v>
      </c>
      <c r="B3776">
        <v>790</v>
      </c>
      <c r="C3776">
        <v>500</v>
      </c>
      <c r="D3776">
        <v>534</v>
      </c>
    </row>
    <row r="3777" spans="1:4" x14ac:dyDescent="0.25">
      <c r="A3777">
        <v>60416</v>
      </c>
      <c r="B3777">
        <v>790</v>
      </c>
      <c r="C3777">
        <v>500</v>
      </c>
      <c r="D3777">
        <v>534</v>
      </c>
    </row>
    <row r="3778" spans="1:4" x14ac:dyDescent="0.25">
      <c r="A3778">
        <v>60432</v>
      </c>
      <c r="B3778">
        <v>790</v>
      </c>
      <c r="C3778">
        <v>500</v>
      </c>
      <c r="D3778">
        <v>534</v>
      </c>
    </row>
    <row r="3779" spans="1:4" x14ac:dyDescent="0.25">
      <c r="A3779">
        <v>60448</v>
      </c>
      <c r="B3779">
        <v>790</v>
      </c>
      <c r="C3779">
        <v>500</v>
      </c>
      <c r="D3779">
        <v>534</v>
      </c>
    </row>
    <row r="3780" spans="1:4" x14ac:dyDescent="0.25">
      <c r="A3780">
        <v>60464</v>
      </c>
      <c r="B3780">
        <v>790</v>
      </c>
      <c r="C3780">
        <v>500</v>
      </c>
      <c r="D3780">
        <v>534</v>
      </c>
    </row>
    <row r="3781" spans="1:4" x14ac:dyDescent="0.25">
      <c r="A3781">
        <v>60480</v>
      </c>
      <c r="B3781">
        <v>790</v>
      </c>
      <c r="C3781">
        <v>500</v>
      </c>
      <c r="D3781">
        <v>534</v>
      </c>
    </row>
    <row r="3782" spans="1:4" x14ac:dyDescent="0.25">
      <c r="A3782">
        <v>60496</v>
      </c>
      <c r="B3782">
        <v>790</v>
      </c>
      <c r="C3782">
        <v>500</v>
      </c>
      <c r="D3782">
        <v>534</v>
      </c>
    </row>
    <row r="3783" spans="1:4" x14ac:dyDescent="0.25">
      <c r="A3783">
        <v>60512</v>
      </c>
      <c r="B3783">
        <v>790</v>
      </c>
      <c r="C3783">
        <v>500</v>
      </c>
      <c r="D3783">
        <v>534</v>
      </c>
    </row>
    <row r="3784" spans="1:4" x14ac:dyDescent="0.25">
      <c r="A3784">
        <v>60528</v>
      </c>
      <c r="B3784">
        <v>790</v>
      </c>
      <c r="C3784">
        <v>500</v>
      </c>
      <c r="D3784">
        <v>534</v>
      </c>
    </row>
    <row r="3785" spans="1:4" x14ac:dyDescent="0.25">
      <c r="A3785">
        <v>60544</v>
      </c>
      <c r="B3785">
        <v>790</v>
      </c>
      <c r="C3785">
        <v>500</v>
      </c>
      <c r="D3785">
        <v>534</v>
      </c>
    </row>
    <row r="3786" spans="1:4" x14ac:dyDescent="0.25">
      <c r="A3786">
        <v>60560</v>
      </c>
      <c r="B3786">
        <v>790</v>
      </c>
      <c r="C3786">
        <v>500</v>
      </c>
      <c r="D3786">
        <v>534</v>
      </c>
    </row>
    <row r="3787" spans="1:4" x14ac:dyDescent="0.25">
      <c r="A3787">
        <v>60576</v>
      </c>
      <c r="B3787">
        <v>790</v>
      </c>
      <c r="C3787">
        <v>500</v>
      </c>
      <c r="D3787">
        <v>534</v>
      </c>
    </row>
    <row r="3788" spans="1:4" x14ac:dyDescent="0.25">
      <c r="A3788">
        <v>60592</v>
      </c>
      <c r="B3788">
        <v>790</v>
      </c>
      <c r="C3788">
        <v>500</v>
      </c>
      <c r="D3788">
        <v>534</v>
      </c>
    </row>
    <row r="3789" spans="1:4" x14ac:dyDescent="0.25">
      <c r="A3789">
        <v>60608</v>
      </c>
      <c r="B3789">
        <v>790</v>
      </c>
      <c r="C3789">
        <v>500</v>
      </c>
      <c r="D3789">
        <v>534</v>
      </c>
    </row>
    <row r="3790" spans="1:4" x14ac:dyDescent="0.25">
      <c r="A3790">
        <v>60624</v>
      </c>
      <c r="B3790">
        <v>790</v>
      </c>
      <c r="C3790">
        <v>500</v>
      </c>
      <c r="D3790">
        <v>534</v>
      </c>
    </row>
    <row r="3791" spans="1:4" x14ac:dyDescent="0.25">
      <c r="A3791">
        <v>60640</v>
      </c>
      <c r="B3791">
        <v>790</v>
      </c>
      <c r="C3791">
        <v>500</v>
      </c>
      <c r="D3791">
        <v>534</v>
      </c>
    </row>
    <row r="3792" spans="1:4" x14ac:dyDescent="0.25">
      <c r="A3792">
        <v>60656</v>
      </c>
      <c r="B3792">
        <v>790</v>
      </c>
      <c r="C3792">
        <v>500</v>
      </c>
      <c r="D3792">
        <v>534</v>
      </c>
    </row>
    <row r="3793" spans="1:4" x14ac:dyDescent="0.25">
      <c r="A3793">
        <v>60672</v>
      </c>
      <c r="B3793">
        <v>790</v>
      </c>
      <c r="C3793">
        <v>500</v>
      </c>
      <c r="D3793">
        <v>534</v>
      </c>
    </row>
    <row r="3794" spans="1:4" x14ac:dyDescent="0.25">
      <c r="A3794">
        <v>60688</v>
      </c>
      <c r="B3794">
        <v>790</v>
      </c>
      <c r="C3794">
        <v>500</v>
      </c>
      <c r="D3794">
        <v>534</v>
      </c>
    </row>
    <row r="3795" spans="1:4" x14ac:dyDescent="0.25">
      <c r="A3795">
        <v>60704</v>
      </c>
      <c r="B3795">
        <v>790</v>
      </c>
      <c r="C3795">
        <v>500</v>
      </c>
      <c r="D3795">
        <v>534</v>
      </c>
    </row>
    <row r="3796" spans="1:4" x14ac:dyDescent="0.25">
      <c r="A3796">
        <v>60720</v>
      </c>
      <c r="B3796">
        <v>790</v>
      </c>
      <c r="C3796">
        <v>500</v>
      </c>
      <c r="D3796">
        <v>534</v>
      </c>
    </row>
    <row r="3797" spans="1:4" x14ac:dyDescent="0.25">
      <c r="A3797">
        <v>60736</v>
      </c>
      <c r="B3797">
        <v>790</v>
      </c>
      <c r="C3797">
        <v>500</v>
      </c>
      <c r="D3797">
        <v>534</v>
      </c>
    </row>
    <row r="3798" spans="1:4" x14ac:dyDescent="0.25">
      <c r="A3798">
        <v>60752</v>
      </c>
      <c r="B3798">
        <v>790</v>
      </c>
      <c r="C3798">
        <v>500</v>
      </c>
      <c r="D3798">
        <v>534</v>
      </c>
    </row>
    <row r="3799" spans="1:4" x14ac:dyDescent="0.25">
      <c r="A3799">
        <v>60768</v>
      </c>
      <c r="B3799">
        <v>790</v>
      </c>
      <c r="C3799">
        <v>500</v>
      </c>
      <c r="D3799">
        <v>534</v>
      </c>
    </row>
    <row r="3800" spans="1:4" x14ac:dyDescent="0.25">
      <c r="A3800">
        <v>60784</v>
      </c>
      <c r="B3800">
        <v>790</v>
      </c>
      <c r="C3800">
        <v>500</v>
      </c>
      <c r="D3800">
        <v>534</v>
      </c>
    </row>
    <row r="3801" spans="1:4" x14ac:dyDescent="0.25">
      <c r="A3801">
        <v>60800</v>
      </c>
      <c r="B3801">
        <v>790</v>
      </c>
      <c r="C3801">
        <v>500</v>
      </c>
      <c r="D3801">
        <v>534</v>
      </c>
    </row>
    <row r="3802" spans="1:4" x14ac:dyDescent="0.25">
      <c r="A3802">
        <v>60816</v>
      </c>
      <c r="B3802">
        <v>790</v>
      </c>
      <c r="C3802">
        <v>500</v>
      </c>
      <c r="D3802">
        <v>534</v>
      </c>
    </row>
    <row r="3803" spans="1:4" x14ac:dyDescent="0.25">
      <c r="A3803">
        <v>60832</v>
      </c>
      <c r="B3803">
        <v>790</v>
      </c>
      <c r="C3803">
        <v>500</v>
      </c>
      <c r="D3803">
        <v>534</v>
      </c>
    </row>
    <row r="3804" spans="1:4" x14ac:dyDescent="0.25">
      <c r="A3804">
        <v>60848</v>
      </c>
      <c r="B3804">
        <v>790</v>
      </c>
      <c r="C3804">
        <v>500</v>
      </c>
      <c r="D3804">
        <v>534</v>
      </c>
    </row>
    <row r="3805" spans="1:4" x14ac:dyDescent="0.25">
      <c r="A3805">
        <v>60864</v>
      </c>
      <c r="B3805">
        <v>790</v>
      </c>
      <c r="C3805">
        <v>500</v>
      </c>
      <c r="D3805">
        <v>534</v>
      </c>
    </row>
    <row r="3806" spans="1:4" x14ac:dyDescent="0.25">
      <c r="A3806">
        <v>60880</v>
      </c>
      <c r="B3806">
        <v>790</v>
      </c>
      <c r="C3806">
        <v>500</v>
      </c>
      <c r="D3806">
        <v>534</v>
      </c>
    </row>
    <row r="3807" spans="1:4" x14ac:dyDescent="0.25">
      <c r="A3807">
        <v>60896</v>
      </c>
      <c r="B3807">
        <v>790</v>
      </c>
      <c r="C3807">
        <v>500</v>
      </c>
      <c r="D3807">
        <v>534</v>
      </c>
    </row>
    <row r="3808" spans="1:4" x14ac:dyDescent="0.25">
      <c r="A3808">
        <v>60912</v>
      </c>
      <c r="B3808">
        <v>790</v>
      </c>
      <c r="C3808">
        <v>500</v>
      </c>
      <c r="D3808">
        <v>534</v>
      </c>
    </row>
    <row r="3809" spans="1:4" x14ac:dyDescent="0.25">
      <c r="A3809">
        <v>60928</v>
      </c>
      <c r="B3809">
        <v>790</v>
      </c>
      <c r="C3809">
        <v>500</v>
      </c>
      <c r="D3809">
        <v>534</v>
      </c>
    </row>
    <row r="3810" spans="1:4" x14ac:dyDescent="0.25">
      <c r="A3810">
        <v>60944</v>
      </c>
      <c r="B3810">
        <v>790</v>
      </c>
      <c r="C3810">
        <v>500</v>
      </c>
      <c r="D3810">
        <v>534</v>
      </c>
    </row>
    <row r="3811" spans="1:4" x14ac:dyDescent="0.25">
      <c r="A3811">
        <v>60960</v>
      </c>
      <c r="B3811">
        <v>790</v>
      </c>
      <c r="C3811">
        <v>500</v>
      </c>
      <c r="D3811">
        <v>534</v>
      </c>
    </row>
    <row r="3812" spans="1:4" x14ac:dyDescent="0.25">
      <c r="A3812">
        <v>60976</v>
      </c>
      <c r="B3812">
        <v>790</v>
      </c>
      <c r="C3812">
        <v>500</v>
      </c>
      <c r="D3812">
        <v>534</v>
      </c>
    </row>
    <row r="3813" spans="1:4" x14ac:dyDescent="0.25">
      <c r="A3813">
        <v>60992</v>
      </c>
      <c r="B3813">
        <v>790</v>
      </c>
      <c r="C3813">
        <v>500</v>
      </c>
      <c r="D3813">
        <v>534</v>
      </c>
    </row>
    <row r="3814" spans="1:4" x14ac:dyDescent="0.25">
      <c r="A3814">
        <v>61008</v>
      </c>
      <c r="B3814">
        <v>790</v>
      </c>
      <c r="C3814">
        <v>500</v>
      </c>
      <c r="D3814">
        <v>534</v>
      </c>
    </row>
    <row r="3815" spans="1:4" x14ac:dyDescent="0.25">
      <c r="A3815">
        <v>61024</v>
      </c>
      <c r="B3815">
        <v>790</v>
      </c>
      <c r="C3815">
        <v>500</v>
      </c>
      <c r="D3815">
        <v>534</v>
      </c>
    </row>
    <row r="3816" spans="1:4" x14ac:dyDescent="0.25">
      <c r="A3816">
        <v>61040</v>
      </c>
      <c r="B3816">
        <v>790</v>
      </c>
      <c r="C3816">
        <v>500</v>
      </c>
      <c r="D3816">
        <v>534</v>
      </c>
    </row>
    <row r="3817" spans="1:4" x14ac:dyDescent="0.25">
      <c r="A3817">
        <v>61056</v>
      </c>
      <c r="B3817">
        <v>790</v>
      </c>
      <c r="C3817">
        <v>500</v>
      </c>
      <c r="D3817">
        <v>534</v>
      </c>
    </row>
    <row r="3818" spans="1:4" x14ac:dyDescent="0.25">
      <c r="A3818">
        <v>61072</v>
      </c>
      <c r="B3818">
        <v>790</v>
      </c>
      <c r="C3818">
        <v>500</v>
      </c>
      <c r="D3818">
        <v>534</v>
      </c>
    </row>
    <row r="3819" spans="1:4" x14ac:dyDescent="0.25">
      <c r="A3819">
        <v>61088</v>
      </c>
      <c r="B3819">
        <v>790</v>
      </c>
      <c r="C3819">
        <v>500</v>
      </c>
      <c r="D3819">
        <v>534</v>
      </c>
    </row>
    <row r="3820" spans="1:4" x14ac:dyDescent="0.25">
      <c r="A3820">
        <v>61104</v>
      </c>
      <c r="B3820">
        <v>790</v>
      </c>
      <c r="C3820">
        <v>500</v>
      </c>
      <c r="D3820">
        <v>534</v>
      </c>
    </row>
    <row r="3821" spans="1:4" x14ac:dyDescent="0.25">
      <c r="A3821">
        <v>61120</v>
      </c>
      <c r="B3821">
        <v>790</v>
      </c>
      <c r="C3821">
        <v>500</v>
      </c>
      <c r="D3821">
        <v>534</v>
      </c>
    </row>
    <row r="3822" spans="1:4" x14ac:dyDescent="0.25">
      <c r="A3822">
        <v>61136</v>
      </c>
      <c r="B3822">
        <v>790</v>
      </c>
      <c r="C3822">
        <v>500</v>
      </c>
      <c r="D3822">
        <v>534</v>
      </c>
    </row>
    <row r="3823" spans="1:4" x14ac:dyDescent="0.25">
      <c r="A3823">
        <v>61152</v>
      </c>
      <c r="B3823">
        <v>790</v>
      </c>
      <c r="C3823">
        <v>500</v>
      </c>
      <c r="D3823">
        <v>534</v>
      </c>
    </row>
    <row r="3824" spans="1:4" x14ac:dyDescent="0.25">
      <c r="A3824">
        <v>61168</v>
      </c>
      <c r="B3824">
        <v>790</v>
      </c>
      <c r="C3824">
        <v>500</v>
      </c>
      <c r="D3824">
        <v>534</v>
      </c>
    </row>
    <row r="3825" spans="1:4" x14ac:dyDescent="0.25">
      <c r="A3825">
        <v>61184</v>
      </c>
      <c r="B3825">
        <v>790</v>
      </c>
      <c r="C3825">
        <v>500</v>
      </c>
      <c r="D3825">
        <v>534</v>
      </c>
    </row>
    <row r="3826" spans="1:4" x14ac:dyDescent="0.25">
      <c r="A3826">
        <v>61200</v>
      </c>
      <c r="B3826">
        <v>790</v>
      </c>
      <c r="C3826">
        <v>500</v>
      </c>
      <c r="D3826">
        <v>534</v>
      </c>
    </row>
    <row r="3827" spans="1:4" x14ac:dyDescent="0.25">
      <c r="A3827">
        <v>61216</v>
      </c>
      <c r="B3827">
        <v>790</v>
      </c>
      <c r="C3827">
        <v>500</v>
      </c>
      <c r="D3827">
        <v>534</v>
      </c>
    </row>
    <row r="3828" spans="1:4" x14ac:dyDescent="0.25">
      <c r="A3828">
        <v>61232</v>
      </c>
      <c r="B3828">
        <v>790</v>
      </c>
      <c r="C3828">
        <v>500</v>
      </c>
      <c r="D3828">
        <v>534</v>
      </c>
    </row>
    <row r="3829" spans="1:4" x14ac:dyDescent="0.25">
      <c r="A3829">
        <v>61248</v>
      </c>
      <c r="B3829">
        <v>790</v>
      </c>
      <c r="C3829">
        <v>500</v>
      </c>
      <c r="D3829">
        <v>534</v>
      </c>
    </row>
    <row r="3830" spans="1:4" x14ac:dyDescent="0.25">
      <c r="A3830">
        <v>61264</v>
      </c>
      <c r="B3830">
        <v>790</v>
      </c>
      <c r="C3830">
        <v>500</v>
      </c>
      <c r="D3830">
        <v>534</v>
      </c>
    </row>
    <row r="3831" spans="1:4" x14ac:dyDescent="0.25">
      <c r="A3831">
        <v>61280</v>
      </c>
      <c r="B3831">
        <v>790</v>
      </c>
      <c r="C3831">
        <v>500</v>
      </c>
      <c r="D3831">
        <v>534</v>
      </c>
    </row>
    <row r="3832" spans="1:4" x14ac:dyDescent="0.25">
      <c r="A3832">
        <v>61296</v>
      </c>
      <c r="B3832">
        <v>790</v>
      </c>
      <c r="C3832">
        <v>500</v>
      </c>
      <c r="D3832">
        <v>534</v>
      </c>
    </row>
    <row r="3833" spans="1:4" x14ac:dyDescent="0.25">
      <c r="A3833">
        <v>61312</v>
      </c>
      <c r="B3833">
        <v>790</v>
      </c>
      <c r="C3833">
        <v>500</v>
      </c>
      <c r="D3833">
        <v>534</v>
      </c>
    </row>
    <row r="3834" spans="1:4" x14ac:dyDescent="0.25">
      <c r="A3834">
        <v>61328</v>
      </c>
      <c r="B3834">
        <v>790</v>
      </c>
      <c r="C3834">
        <v>500</v>
      </c>
      <c r="D3834">
        <v>534</v>
      </c>
    </row>
    <row r="3835" spans="1:4" x14ac:dyDescent="0.25">
      <c r="A3835">
        <v>61344</v>
      </c>
      <c r="B3835">
        <v>790</v>
      </c>
      <c r="C3835">
        <v>500</v>
      </c>
      <c r="D3835">
        <v>534</v>
      </c>
    </row>
    <row r="3836" spans="1:4" x14ac:dyDescent="0.25">
      <c r="A3836">
        <v>61360</v>
      </c>
      <c r="B3836">
        <v>790</v>
      </c>
      <c r="C3836">
        <v>500</v>
      </c>
      <c r="D3836">
        <v>534</v>
      </c>
    </row>
    <row r="3837" spans="1:4" x14ac:dyDescent="0.25">
      <c r="A3837">
        <v>61376</v>
      </c>
      <c r="B3837">
        <v>790</v>
      </c>
      <c r="C3837">
        <v>500</v>
      </c>
      <c r="D3837">
        <v>534</v>
      </c>
    </row>
    <row r="3838" spans="1:4" x14ac:dyDescent="0.25">
      <c r="A3838">
        <v>61392</v>
      </c>
      <c r="B3838">
        <v>790</v>
      </c>
      <c r="C3838">
        <v>500</v>
      </c>
      <c r="D3838">
        <v>534</v>
      </c>
    </row>
    <row r="3839" spans="1:4" x14ac:dyDescent="0.25">
      <c r="A3839">
        <v>61408</v>
      </c>
      <c r="B3839">
        <v>790</v>
      </c>
      <c r="C3839">
        <v>500</v>
      </c>
      <c r="D3839">
        <v>534</v>
      </c>
    </row>
    <row r="3840" spans="1:4" x14ac:dyDescent="0.25">
      <c r="A3840">
        <v>61424</v>
      </c>
      <c r="B3840">
        <v>790</v>
      </c>
      <c r="C3840">
        <v>500</v>
      </c>
      <c r="D3840">
        <v>534</v>
      </c>
    </row>
    <row r="3841" spans="1:4" x14ac:dyDescent="0.25">
      <c r="A3841">
        <v>61440</v>
      </c>
      <c r="B3841">
        <v>790</v>
      </c>
      <c r="C3841">
        <v>500</v>
      </c>
      <c r="D3841">
        <v>534</v>
      </c>
    </row>
    <row r="3842" spans="1:4" x14ac:dyDescent="0.25">
      <c r="A3842">
        <v>61456</v>
      </c>
      <c r="B3842">
        <v>790</v>
      </c>
      <c r="C3842">
        <v>500</v>
      </c>
      <c r="D3842">
        <v>534</v>
      </c>
    </row>
    <row r="3843" spans="1:4" x14ac:dyDescent="0.25">
      <c r="A3843">
        <v>61472</v>
      </c>
      <c r="B3843">
        <v>790</v>
      </c>
      <c r="C3843">
        <v>500</v>
      </c>
      <c r="D3843">
        <v>534</v>
      </c>
    </row>
    <row r="3844" spans="1:4" x14ac:dyDescent="0.25">
      <c r="A3844">
        <v>61488</v>
      </c>
      <c r="B3844">
        <v>790</v>
      </c>
      <c r="C3844">
        <v>500</v>
      </c>
      <c r="D3844">
        <v>534</v>
      </c>
    </row>
    <row r="3845" spans="1:4" x14ac:dyDescent="0.25">
      <c r="A3845">
        <v>61504</v>
      </c>
      <c r="B3845">
        <v>790</v>
      </c>
      <c r="C3845">
        <v>500</v>
      </c>
      <c r="D3845">
        <v>534</v>
      </c>
    </row>
    <row r="3846" spans="1:4" x14ac:dyDescent="0.25">
      <c r="A3846">
        <v>61520</v>
      </c>
      <c r="B3846">
        <v>790</v>
      </c>
      <c r="C3846">
        <v>500</v>
      </c>
      <c r="D3846">
        <v>534</v>
      </c>
    </row>
    <row r="3847" spans="1:4" x14ac:dyDescent="0.25">
      <c r="A3847">
        <v>61536</v>
      </c>
      <c r="B3847">
        <v>790</v>
      </c>
      <c r="C3847">
        <v>500</v>
      </c>
      <c r="D3847">
        <v>534</v>
      </c>
    </row>
    <row r="3848" spans="1:4" x14ac:dyDescent="0.25">
      <c r="A3848">
        <v>61552</v>
      </c>
      <c r="B3848">
        <v>790</v>
      </c>
      <c r="C3848">
        <v>500</v>
      </c>
      <c r="D3848">
        <v>534</v>
      </c>
    </row>
    <row r="3849" spans="1:4" x14ac:dyDescent="0.25">
      <c r="A3849">
        <v>61568</v>
      </c>
      <c r="B3849">
        <v>790</v>
      </c>
      <c r="C3849">
        <v>500</v>
      </c>
      <c r="D3849">
        <v>534</v>
      </c>
    </row>
    <row r="3850" spans="1:4" x14ac:dyDescent="0.25">
      <c r="A3850">
        <v>61584</v>
      </c>
      <c r="B3850">
        <v>790</v>
      </c>
      <c r="C3850">
        <v>500</v>
      </c>
      <c r="D3850">
        <v>534</v>
      </c>
    </row>
    <row r="3851" spans="1:4" x14ac:dyDescent="0.25">
      <c r="A3851">
        <v>61600</v>
      </c>
      <c r="B3851">
        <v>790</v>
      </c>
      <c r="C3851">
        <v>500</v>
      </c>
      <c r="D3851">
        <v>534</v>
      </c>
    </row>
    <row r="3852" spans="1:4" x14ac:dyDescent="0.25">
      <c r="A3852">
        <v>61616</v>
      </c>
      <c r="B3852">
        <v>790</v>
      </c>
      <c r="C3852">
        <v>500</v>
      </c>
      <c r="D3852">
        <v>534</v>
      </c>
    </row>
    <row r="3853" spans="1:4" x14ac:dyDescent="0.25">
      <c r="A3853">
        <v>61632</v>
      </c>
      <c r="B3853">
        <v>790</v>
      </c>
      <c r="C3853">
        <v>500</v>
      </c>
      <c r="D3853">
        <v>534</v>
      </c>
    </row>
    <row r="3854" spans="1:4" x14ac:dyDescent="0.25">
      <c r="A3854">
        <v>61648</v>
      </c>
      <c r="B3854">
        <v>790</v>
      </c>
      <c r="C3854">
        <v>500</v>
      </c>
      <c r="D3854">
        <v>534</v>
      </c>
    </row>
    <row r="3855" spans="1:4" x14ac:dyDescent="0.25">
      <c r="A3855">
        <v>61664</v>
      </c>
      <c r="B3855">
        <v>790</v>
      </c>
      <c r="C3855">
        <v>500</v>
      </c>
      <c r="D3855">
        <v>534</v>
      </c>
    </row>
    <row r="3856" spans="1:4" x14ac:dyDescent="0.25">
      <c r="A3856">
        <v>61680</v>
      </c>
      <c r="B3856">
        <v>790</v>
      </c>
      <c r="C3856">
        <v>500</v>
      </c>
      <c r="D3856">
        <v>534</v>
      </c>
    </row>
    <row r="3857" spans="1:4" x14ac:dyDescent="0.25">
      <c r="A3857">
        <v>61696</v>
      </c>
      <c r="B3857">
        <v>790</v>
      </c>
      <c r="C3857">
        <v>500</v>
      </c>
      <c r="D3857">
        <v>534</v>
      </c>
    </row>
    <row r="3858" spans="1:4" x14ac:dyDescent="0.25">
      <c r="A3858">
        <v>61712</v>
      </c>
      <c r="B3858">
        <v>790</v>
      </c>
      <c r="C3858">
        <v>500</v>
      </c>
      <c r="D3858">
        <v>534</v>
      </c>
    </row>
    <row r="3859" spans="1:4" x14ac:dyDescent="0.25">
      <c r="A3859">
        <v>61728</v>
      </c>
      <c r="B3859">
        <v>790</v>
      </c>
      <c r="C3859">
        <v>500</v>
      </c>
      <c r="D3859">
        <v>534</v>
      </c>
    </row>
    <row r="3860" spans="1:4" x14ac:dyDescent="0.25">
      <c r="A3860">
        <v>61744</v>
      </c>
      <c r="B3860">
        <v>790</v>
      </c>
      <c r="C3860">
        <v>500</v>
      </c>
      <c r="D3860">
        <v>534</v>
      </c>
    </row>
    <row r="3861" spans="1:4" x14ac:dyDescent="0.25">
      <c r="A3861">
        <v>61760</v>
      </c>
      <c r="B3861">
        <v>790</v>
      </c>
      <c r="C3861">
        <v>500</v>
      </c>
      <c r="D3861">
        <v>534</v>
      </c>
    </row>
    <row r="3862" spans="1:4" x14ac:dyDescent="0.25">
      <c r="A3862">
        <v>61776</v>
      </c>
      <c r="B3862">
        <v>790</v>
      </c>
      <c r="C3862">
        <v>500</v>
      </c>
      <c r="D3862">
        <v>534</v>
      </c>
    </row>
    <row r="3863" spans="1:4" x14ac:dyDescent="0.25">
      <c r="A3863">
        <v>61792</v>
      </c>
      <c r="B3863">
        <v>790</v>
      </c>
      <c r="C3863">
        <v>500</v>
      </c>
      <c r="D3863">
        <v>534</v>
      </c>
    </row>
    <row r="3864" spans="1:4" x14ac:dyDescent="0.25">
      <c r="A3864">
        <v>61808</v>
      </c>
      <c r="B3864">
        <v>790</v>
      </c>
      <c r="C3864">
        <v>500</v>
      </c>
      <c r="D3864">
        <v>534</v>
      </c>
    </row>
    <row r="3865" spans="1:4" x14ac:dyDescent="0.25">
      <c r="A3865">
        <v>61824</v>
      </c>
      <c r="B3865">
        <v>790</v>
      </c>
      <c r="C3865">
        <v>500</v>
      </c>
      <c r="D3865">
        <v>534</v>
      </c>
    </row>
    <row r="3866" spans="1:4" x14ac:dyDescent="0.25">
      <c r="A3866">
        <v>61840</v>
      </c>
      <c r="B3866">
        <v>790</v>
      </c>
      <c r="C3866">
        <v>500</v>
      </c>
      <c r="D3866">
        <v>534</v>
      </c>
    </row>
    <row r="3867" spans="1:4" x14ac:dyDescent="0.25">
      <c r="A3867">
        <v>61856</v>
      </c>
      <c r="B3867">
        <v>790</v>
      </c>
      <c r="C3867">
        <v>500</v>
      </c>
      <c r="D3867">
        <v>534</v>
      </c>
    </row>
    <row r="3868" spans="1:4" x14ac:dyDescent="0.25">
      <c r="A3868">
        <v>61872</v>
      </c>
      <c r="B3868">
        <v>790</v>
      </c>
      <c r="C3868">
        <v>500</v>
      </c>
      <c r="D3868">
        <v>534</v>
      </c>
    </row>
    <row r="3869" spans="1:4" x14ac:dyDescent="0.25">
      <c r="A3869">
        <v>61888</v>
      </c>
      <c r="B3869">
        <v>790</v>
      </c>
      <c r="C3869">
        <v>500</v>
      </c>
      <c r="D3869">
        <v>534</v>
      </c>
    </row>
    <row r="3870" spans="1:4" x14ac:dyDescent="0.25">
      <c r="A3870">
        <v>61904</v>
      </c>
      <c r="B3870">
        <v>790</v>
      </c>
      <c r="C3870">
        <v>500</v>
      </c>
      <c r="D3870">
        <v>534</v>
      </c>
    </row>
    <row r="3871" spans="1:4" x14ac:dyDescent="0.25">
      <c r="A3871">
        <v>61920</v>
      </c>
      <c r="B3871">
        <v>790</v>
      </c>
      <c r="C3871">
        <v>500</v>
      </c>
      <c r="D3871">
        <v>534</v>
      </c>
    </row>
    <row r="3872" spans="1:4" x14ac:dyDescent="0.25">
      <c r="A3872">
        <v>61936</v>
      </c>
      <c r="B3872">
        <v>790</v>
      </c>
      <c r="C3872">
        <v>500</v>
      </c>
      <c r="D3872">
        <v>534</v>
      </c>
    </row>
    <row r="3873" spans="1:4" x14ac:dyDescent="0.25">
      <c r="A3873">
        <v>61952</v>
      </c>
      <c r="B3873">
        <v>790</v>
      </c>
      <c r="C3873">
        <v>500</v>
      </c>
      <c r="D3873">
        <v>534</v>
      </c>
    </row>
    <row r="3874" spans="1:4" x14ac:dyDescent="0.25">
      <c r="A3874">
        <v>61968</v>
      </c>
      <c r="B3874">
        <v>790</v>
      </c>
      <c r="C3874">
        <v>500</v>
      </c>
      <c r="D3874">
        <v>534</v>
      </c>
    </row>
    <row r="3875" spans="1:4" x14ac:dyDescent="0.25">
      <c r="A3875">
        <v>61984</v>
      </c>
      <c r="B3875">
        <v>790</v>
      </c>
      <c r="C3875">
        <v>500</v>
      </c>
      <c r="D3875">
        <v>534</v>
      </c>
    </row>
    <row r="3876" spans="1:4" x14ac:dyDescent="0.25">
      <c r="A3876">
        <v>62000</v>
      </c>
      <c r="B3876">
        <v>790</v>
      </c>
      <c r="C3876">
        <v>500</v>
      </c>
      <c r="D3876">
        <v>534</v>
      </c>
    </row>
    <row r="3877" spans="1:4" x14ac:dyDescent="0.25">
      <c r="A3877">
        <v>62016</v>
      </c>
      <c r="B3877">
        <v>790</v>
      </c>
      <c r="C3877">
        <v>500</v>
      </c>
      <c r="D3877">
        <v>534</v>
      </c>
    </row>
    <row r="3878" spans="1:4" x14ac:dyDescent="0.25">
      <c r="A3878">
        <v>62032</v>
      </c>
      <c r="B3878">
        <v>790</v>
      </c>
      <c r="C3878">
        <v>500</v>
      </c>
      <c r="D3878">
        <v>534</v>
      </c>
    </row>
    <row r="3879" spans="1:4" x14ac:dyDescent="0.25">
      <c r="A3879">
        <v>62048</v>
      </c>
      <c r="B3879">
        <v>790</v>
      </c>
      <c r="C3879">
        <v>500</v>
      </c>
      <c r="D3879">
        <v>534</v>
      </c>
    </row>
    <row r="3880" spans="1:4" x14ac:dyDescent="0.25">
      <c r="A3880">
        <v>62064</v>
      </c>
      <c r="B3880">
        <v>790</v>
      </c>
      <c r="C3880">
        <v>500</v>
      </c>
      <c r="D3880">
        <v>534</v>
      </c>
    </row>
    <row r="3881" spans="1:4" x14ac:dyDescent="0.25">
      <c r="A3881">
        <v>62080</v>
      </c>
      <c r="B3881">
        <v>790</v>
      </c>
      <c r="C3881">
        <v>500</v>
      </c>
      <c r="D3881">
        <v>534</v>
      </c>
    </row>
    <row r="3882" spans="1:4" x14ac:dyDescent="0.25">
      <c r="A3882">
        <v>62096</v>
      </c>
      <c r="B3882">
        <v>790</v>
      </c>
      <c r="C3882">
        <v>500</v>
      </c>
      <c r="D3882">
        <v>534</v>
      </c>
    </row>
    <row r="3883" spans="1:4" x14ac:dyDescent="0.25">
      <c r="A3883">
        <v>62112</v>
      </c>
      <c r="B3883">
        <v>790</v>
      </c>
      <c r="C3883">
        <v>500</v>
      </c>
      <c r="D3883">
        <v>534</v>
      </c>
    </row>
    <row r="3884" spans="1:4" x14ac:dyDescent="0.25">
      <c r="A3884">
        <v>62128</v>
      </c>
      <c r="B3884">
        <v>790</v>
      </c>
      <c r="C3884">
        <v>500</v>
      </c>
      <c r="D3884">
        <v>534</v>
      </c>
    </row>
    <row r="3885" spans="1:4" x14ac:dyDescent="0.25">
      <c r="A3885">
        <v>62144</v>
      </c>
      <c r="B3885">
        <v>790</v>
      </c>
      <c r="C3885">
        <v>500</v>
      </c>
      <c r="D3885">
        <v>534</v>
      </c>
    </row>
    <row r="3886" spans="1:4" x14ac:dyDescent="0.25">
      <c r="A3886">
        <v>62160</v>
      </c>
      <c r="B3886">
        <v>790</v>
      </c>
      <c r="C3886">
        <v>500</v>
      </c>
      <c r="D3886">
        <v>534</v>
      </c>
    </row>
    <row r="3887" spans="1:4" x14ac:dyDescent="0.25">
      <c r="A3887">
        <v>62176</v>
      </c>
      <c r="B3887">
        <v>790</v>
      </c>
      <c r="C3887">
        <v>500</v>
      </c>
      <c r="D3887">
        <v>534</v>
      </c>
    </row>
    <row r="3888" spans="1:4" x14ac:dyDescent="0.25">
      <c r="A3888">
        <v>62192</v>
      </c>
      <c r="B3888">
        <v>790</v>
      </c>
      <c r="C3888">
        <v>500</v>
      </c>
      <c r="D3888">
        <v>534</v>
      </c>
    </row>
    <row r="3889" spans="1:4" x14ac:dyDescent="0.25">
      <c r="A3889">
        <v>62208</v>
      </c>
      <c r="B3889">
        <v>790</v>
      </c>
      <c r="C3889">
        <v>500</v>
      </c>
      <c r="D3889">
        <v>534</v>
      </c>
    </row>
    <row r="3890" spans="1:4" x14ac:dyDescent="0.25">
      <c r="A3890">
        <v>62224</v>
      </c>
      <c r="B3890">
        <v>790</v>
      </c>
      <c r="C3890">
        <v>500</v>
      </c>
      <c r="D3890">
        <v>534</v>
      </c>
    </row>
    <row r="3891" spans="1:4" x14ac:dyDescent="0.25">
      <c r="A3891">
        <v>62240</v>
      </c>
      <c r="B3891">
        <v>790</v>
      </c>
      <c r="C3891">
        <v>500</v>
      </c>
      <c r="D3891">
        <v>534</v>
      </c>
    </row>
    <row r="3892" spans="1:4" x14ac:dyDescent="0.25">
      <c r="A3892">
        <v>62256</v>
      </c>
      <c r="B3892">
        <v>790</v>
      </c>
      <c r="C3892">
        <v>500</v>
      </c>
      <c r="D3892">
        <v>534</v>
      </c>
    </row>
    <row r="3893" spans="1:4" x14ac:dyDescent="0.25">
      <c r="A3893">
        <v>62272</v>
      </c>
      <c r="B3893">
        <v>790</v>
      </c>
      <c r="C3893">
        <v>500</v>
      </c>
      <c r="D3893">
        <v>534</v>
      </c>
    </row>
    <row r="3894" spans="1:4" x14ac:dyDescent="0.25">
      <c r="A3894">
        <v>62288</v>
      </c>
      <c r="B3894">
        <v>790</v>
      </c>
      <c r="C3894">
        <v>500</v>
      </c>
      <c r="D3894">
        <v>534</v>
      </c>
    </row>
    <row r="3895" spans="1:4" x14ac:dyDescent="0.25">
      <c r="A3895">
        <v>62304</v>
      </c>
      <c r="B3895">
        <v>790</v>
      </c>
      <c r="C3895">
        <v>500</v>
      </c>
      <c r="D3895">
        <v>534</v>
      </c>
    </row>
    <row r="3896" spans="1:4" x14ac:dyDescent="0.25">
      <c r="A3896">
        <v>62320</v>
      </c>
      <c r="B3896">
        <v>790</v>
      </c>
      <c r="C3896">
        <v>500</v>
      </c>
      <c r="D3896">
        <v>534</v>
      </c>
    </row>
    <row r="3897" spans="1:4" x14ac:dyDescent="0.25">
      <c r="A3897">
        <v>62336</v>
      </c>
      <c r="B3897">
        <v>790</v>
      </c>
      <c r="C3897">
        <v>500</v>
      </c>
      <c r="D3897">
        <v>534</v>
      </c>
    </row>
    <row r="3898" spans="1:4" x14ac:dyDescent="0.25">
      <c r="A3898">
        <v>62352</v>
      </c>
      <c r="B3898">
        <v>790</v>
      </c>
      <c r="C3898">
        <v>500</v>
      </c>
      <c r="D3898">
        <v>534</v>
      </c>
    </row>
    <row r="3899" spans="1:4" x14ac:dyDescent="0.25">
      <c r="A3899">
        <v>62368</v>
      </c>
      <c r="B3899">
        <v>790</v>
      </c>
      <c r="C3899">
        <v>500</v>
      </c>
      <c r="D3899">
        <v>534</v>
      </c>
    </row>
    <row r="3900" spans="1:4" x14ac:dyDescent="0.25">
      <c r="A3900">
        <v>62384</v>
      </c>
      <c r="B3900">
        <v>790</v>
      </c>
      <c r="C3900">
        <v>500</v>
      </c>
      <c r="D3900">
        <v>534</v>
      </c>
    </row>
    <row r="3901" spans="1:4" x14ac:dyDescent="0.25">
      <c r="A3901">
        <v>62400</v>
      </c>
      <c r="B3901">
        <v>790</v>
      </c>
      <c r="C3901">
        <v>500</v>
      </c>
      <c r="D3901">
        <v>534</v>
      </c>
    </row>
    <row r="3902" spans="1:4" x14ac:dyDescent="0.25">
      <c r="A3902">
        <v>62416</v>
      </c>
      <c r="B3902">
        <v>790</v>
      </c>
      <c r="C3902">
        <v>500</v>
      </c>
      <c r="D3902">
        <v>534</v>
      </c>
    </row>
    <row r="3903" spans="1:4" x14ac:dyDescent="0.25">
      <c r="A3903">
        <v>62432</v>
      </c>
      <c r="B3903">
        <v>790</v>
      </c>
      <c r="C3903">
        <v>500</v>
      </c>
      <c r="D3903">
        <v>534</v>
      </c>
    </row>
    <row r="3904" spans="1:4" x14ac:dyDescent="0.25">
      <c r="A3904">
        <v>62448</v>
      </c>
      <c r="B3904">
        <v>790</v>
      </c>
      <c r="C3904">
        <v>500</v>
      </c>
      <c r="D3904">
        <v>534</v>
      </c>
    </row>
    <row r="3905" spans="1:4" x14ac:dyDescent="0.25">
      <c r="A3905">
        <v>62464</v>
      </c>
      <c r="B3905">
        <v>790</v>
      </c>
      <c r="C3905">
        <v>500</v>
      </c>
      <c r="D3905">
        <v>534</v>
      </c>
    </row>
    <row r="3906" spans="1:4" x14ac:dyDescent="0.25">
      <c r="A3906">
        <v>62480</v>
      </c>
      <c r="B3906">
        <v>790</v>
      </c>
      <c r="C3906">
        <v>500</v>
      </c>
      <c r="D3906">
        <v>534</v>
      </c>
    </row>
    <row r="3907" spans="1:4" x14ac:dyDescent="0.25">
      <c r="A3907">
        <v>62496</v>
      </c>
      <c r="B3907">
        <v>790</v>
      </c>
      <c r="C3907">
        <v>500</v>
      </c>
      <c r="D3907">
        <v>534</v>
      </c>
    </row>
    <row r="3908" spans="1:4" x14ac:dyDescent="0.25">
      <c r="A3908">
        <v>62512</v>
      </c>
      <c r="B3908">
        <v>790</v>
      </c>
      <c r="C3908">
        <v>500</v>
      </c>
      <c r="D3908">
        <v>534</v>
      </c>
    </row>
    <row r="3909" spans="1:4" x14ac:dyDescent="0.25">
      <c r="A3909">
        <v>62528</v>
      </c>
      <c r="B3909">
        <v>790</v>
      </c>
      <c r="C3909">
        <v>500</v>
      </c>
      <c r="D3909">
        <v>534</v>
      </c>
    </row>
    <row r="3910" spans="1:4" x14ac:dyDescent="0.25">
      <c r="A3910">
        <v>62544</v>
      </c>
      <c r="B3910">
        <v>790</v>
      </c>
      <c r="C3910">
        <v>500</v>
      </c>
      <c r="D3910">
        <v>534</v>
      </c>
    </row>
    <row r="3911" spans="1:4" x14ac:dyDescent="0.25">
      <c r="A3911">
        <v>62560</v>
      </c>
      <c r="B3911">
        <v>790</v>
      </c>
      <c r="C3911">
        <v>500</v>
      </c>
      <c r="D3911">
        <v>534</v>
      </c>
    </row>
    <row r="3912" spans="1:4" x14ac:dyDescent="0.25">
      <c r="A3912">
        <v>62576</v>
      </c>
      <c r="B3912">
        <v>790</v>
      </c>
      <c r="C3912">
        <v>500</v>
      </c>
      <c r="D3912">
        <v>534</v>
      </c>
    </row>
    <row r="3913" spans="1:4" x14ac:dyDescent="0.25">
      <c r="A3913">
        <v>62592</v>
      </c>
      <c r="B3913">
        <v>790</v>
      </c>
      <c r="C3913">
        <v>500</v>
      </c>
      <c r="D3913">
        <v>534</v>
      </c>
    </row>
    <row r="3914" spans="1:4" x14ac:dyDescent="0.25">
      <c r="A3914">
        <v>62608</v>
      </c>
      <c r="B3914">
        <v>790</v>
      </c>
      <c r="C3914">
        <v>498</v>
      </c>
      <c r="D3914">
        <v>534</v>
      </c>
    </row>
    <row r="3915" spans="1:4" x14ac:dyDescent="0.25">
      <c r="A3915">
        <v>62624</v>
      </c>
      <c r="B3915">
        <v>790</v>
      </c>
      <c r="C3915">
        <v>498</v>
      </c>
      <c r="D3915">
        <v>534</v>
      </c>
    </row>
    <row r="3916" spans="1:4" x14ac:dyDescent="0.25">
      <c r="A3916">
        <v>62640</v>
      </c>
      <c r="B3916">
        <v>790</v>
      </c>
      <c r="C3916">
        <v>498</v>
      </c>
      <c r="D3916">
        <v>534</v>
      </c>
    </row>
    <row r="3917" spans="1:4" x14ac:dyDescent="0.25">
      <c r="A3917">
        <v>62656</v>
      </c>
      <c r="B3917">
        <v>790</v>
      </c>
      <c r="C3917">
        <v>498</v>
      </c>
      <c r="D3917">
        <v>534</v>
      </c>
    </row>
    <row r="3918" spans="1:4" x14ac:dyDescent="0.25">
      <c r="A3918">
        <v>62672</v>
      </c>
      <c r="B3918">
        <v>790</v>
      </c>
      <c r="C3918">
        <v>498</v>
      </c>
      <c r="D3918">
        <v>534</v>
      </c>
    </row>
    <row r="3919" spans="1:4" x14ac:dyDescent="0.25">
      <c r="A3919">
        <v>62688</v>
      </c>
      <c r="B3919">
        <v>790</v>
      </c>
      <c r="C3919">
        <v>498</v>
      </c>
      <c r="D3919">
        <v>534</v>
      </c>
    </row>
    <row r="3920" spans="1:4" x14ac:dyDescent="0.25">
      <c r="A3920">
        <v>62704</v>
      </c>
      <c r="B3920">
        <v>790</v>
      </c>
      <c r="C3920">
        <v>498</v>
      </c>
      <c r="D3920">
        <v>534</v>
      </c>
    </row>
    <row r="3921" spans="1:4" x14ac:dyDescent="0.25">
      <c r="A3921">
        <v>62720</v>
      </c>
      <c r="B3921">
        <v>790</v>
      </c>
      <c r="C3921">
        <v>498</v>
      </c>
      <c r="D3921">
        <v>534</v>
      </c>
    </row>
    <row r="3922" spans="1:4" x14ac:dyDescent="0.25">
      <c r="A3922">
        <v>62736</v>
      </c>
      <c r="B3922">
        <v>790</v>
      </c>
      <c r="C3922">
        <v>498</v>
      </c>
      <c r="D3922">
        <v>534</v>
      </c>
    </row>
    <row r="3923" spans="1:4" x14ac:dyDescent="0.25">
      <c r="A3923">
        <v>62752</v>
      </c>
      <c r="B3923">
        <v>790</v>
      </c>
      <c r="C3923">
        <v>498</v>
      </c>
      <c r="D3923">
        <v>534</v>
      </c>
    </row>
    <row r="3924" spans="1:4" x14ac:dyDescent="0.25">
      <c r="A3924">
        <v>62768</v>
      </c>
      <c r="B3924">
        <v>790</v>
      </c>
      <c r="C3924">
        <v>498</v>
      </c>
      <c r="D3924">
        <v>534</v>
      </c>
    </row>
    <row r="3925" spans="1:4" x14ac:dyDescent="0.25">
      <c r="A3925">
        <v>62784</v>
      </c>
      <c r="B3925">
        <v>790</v>
      </c>
      <c r="C3925">
        <v>498</v>
      </c>
      <c r="D3925">
        <v>534</v>
      </c>
    </row>
    <row r="3926" spans="1:4" x14ac:dyDescent="0.25">
      <c r="A3926">
        <v>62800</v>
      </c>
      <c r="B3926">
        <v>790</v>
      </c>
      <c r="C3926">
        <v>498</v>
      </c>
      <c r="D3926">
        <v>534</v>
      </c>
    </row>
    <row r="3927" spans="1:4" x14ac:dyDescent="0.25">
      <c r="A3927">
        <v>62816</v>
      </c>
      <c r="B3927">
        <v>790</v>
      </c>
      <c r="C3927">
        <v>498</v>
      </c>
      <c r="D3927">
        <v>534</v>
      </c>
    </row>
    <row r="3928" spans="1:4" x14ac:dyDescent="0.25">
      <c r="A3928">
        <v>62832</v>
      </c>
      <c r="B3928">
        <v>790</v>
      </c>
      <c r="C3928">
        <v>498</v>
      </c>
      <c r="D3928">
        <v>534</v>
      </c>
    </row>
    <row r="3929" spans="1:4" x14ac:dyDescent="0.25">
      <c r="A3929">
        <v>62848</v>
      </c>
      <c r="B3929">
        <v>790</v>
      </c>
      <c r="C3929">
        <v>498</v>
      </c>
      <c r="D3929">
        <v>534</v>
      </c>
    </row>
    <row r="3930" spans="1:4" x14ac:dyDescent="0.25">
      <c r="A3930">
        <v>62864</v>
      </c>
      <c r="B3930">
        <v>790</v>
      </c>
      <c r="C3930">
        <v>498</v>
      </c>
      <c r="D3930">
        <v>534</v>
      </c>
    </row>
    <row r="3931" spans="1:4" x14ac:dyDescent="0.25">
      <c r="A3931">
        <v>62880</v>
      </c>
      <c r="B3931">
        <v>790</v>
      </c>
      <c r="C3931">
        <v>498</v>
      </c>
      <c r="D3931">
        <v>534</v>
      </c>
    </row>
    <row r="3932" spans="1:4" x14ac:dyDescent="0.25">
      <c r="A3932">
        <v>62896</v>
      </c>
      <c r="B3932">
        <v>790</v>
      </c>
      <c r="C3932">
        <v>498</v>
      </c>
      <c r="D3932">
        <v>534</v>
      </c>
    </row>
    <row r="3933" spans="1:4" x14ac:dyDescent="0.25">
      <c r="A3933">
        <v>62912</v>
      </c>
      <c r="B3933">
        <v>790</v>
      </c>
      <c r="C3933">
        <v>498</v>
      </c>
      <c r="D3933">
        <v>534</v>
      </c>
    </row>
    <row r="3934" spans="1:4" x14ac:dyDescent="0.25">
      <c r="A3934">
        <v>62928</v>
      </c>
      <c r="B3934">
        <v>790</v>
      </c>
      <c r="C3934">
        <v>498</v>
      </c>
      <c r="D3934">
        <v>534</v>
      </c>
    </row>
    <row r="3935" spans="1:4" x14ac:dyDescent="0.25">
      <c r="A3935">
        <v>62944</v>
      </c>
      <c r="B3935">
        <v>790</v>
      </c>
      <c r="C3935">
        <v>498</v>
      </c>
      <c r="D3935">
        <v>534</v>
      </c>
    </row>
    <row r="3936" spans="1:4" x14ac:dyDescent="0.25">
      <c r="A3936">
        <v>62960</v>
      </c>
      <c r="B3936">
        <v>790</v>
      </c>
      <c r="C3936">
        <v>498</v>
      </c>
      <c r="D3936">
        <v>534</v>
      </c>
    </row>
    <row r="3937" spans="1:4" x14ac:dyDescent="0.25">
      <c r="A3937">
        <v>62976</v>
      </c>
      <c r="B3937">
        <v>790</v>
      </c>
      <c r="C3937">
        <v>498</v>
      </c>
      <c r="D3937">
        <v>534</v>
      </c>
    </row>
    <row r="3938" spans="1:4" x14ac:dyDescent="0.25">
      <c r="A3938">
        <v>62992</v>
      </c>
      <c r="B3938">
        <v>790</v>
      </c>
      <c r="C3938">
        <v>498</v>
      </c>
      <c r="D3938">
        <v>534</v>
      </c>
    </row>
    <row r="3939" spans="1:4" x14ac:dyDescent="0.25">
      <c r="A3939">
        <v>63008</v>
      </c>
      <c r="B3939">
        <v>790</v>
      </c>
      <c r="C3939">
        <v>498</v>
      </c>
      <c r="D3939">
        <v>534</v>
      </c>
    </row>
    <row r="3940" spans="1:4" x14ac:dyDescent="0.25">
      <c r="A3940">
        <v>63024</v>
      </c>
      <c r="B3940">
        <v>790</v>
      </c>
      <c r="C3940">
        <v>498</v>
      </c>
      <c r="D3940">
        <v>534</v>
      </c>
    </row>
    <row r="3941" spans="1:4" x14ac:dyDescent="0.25">
      <c r="A3941">
        <v>63040</v>
      </c>
      <c r="B3941">
        <v>790</v>
      </c>
      <c r="C3941">
        <v>498</v>
      </c>
      <c r="D3941">
        <v>534</v>
      </c>
    </row>
    <row r="3942" spans="1:4" x14ac:dyDescent="0.25">
      <c r="A3942">
        <v>63056</v>
      </c>
      <c r="B3942">
        <v>790</v>
      </c>
      <c r="C3942">
        <v>498</v>
      </c>
      <c r="D3942">
        <v>534</v>
      </c>
    </row>
    <row r="3943" spans="1:4" x14ac:dyDescent="0.25">
      <c r="A3943">
        <v>63072</v>
      </c>
      <c r="B3943">
        <v>790</v>
      </c>
      <c r="C3943">
        <v>498</v>
      </c>
      <c r="D3943">
        <v>534</v>
      </c>
    </row>
    <row r="3944" spans="1:4" x14ac:dyDescent="0.25">
      <c r="A3944">
        <v>63088</v>
      </c>
      <c r="B3944">
        <v>790</v>
      </c>
      <c r="C3944">
        <v>498</v>
      </c>
      <c r="D3944">
        <v>534</v>
      </c>
    </row>
    <row r="3945" spans="1:4" x14ac:dyDescent="0.25">
      <c r="A3945">
        <v>63104</v>
      </c>
      <c r="B3945">
        <v>790</v>
      </c>
      <c r="C3945">
        <v>498</v>
      </c>
      <c r="D3945">
        <v>534</v>
      </c>
    </row>
    <row r="3946" spans="1:4" x14ac:dyDescent="0.25">
      <c r="A3946">
        <v>63120</v>
      </c>
      <c r="B3946">
        <v>790</v>
      </c>
      <c r="C3946">
        <v>498</v>
      </c>
      <c r="D3946">
        <v>534</v>
      </c>
    </row>
    <row r="3947" spans="1:4" x14ac:dyDescent="0.25">
      <c r="A3947">
        <v>63136</v>
      </c>
      <c r="B3947">
        <v>790</v>
      </c>
      <c r="C3947">
        <v>498</v>
      </c>
      <c r="D3947">
        <v>534</v>
      </c>
    </row>
    <row r="3948" spans="1:4" x14ac:dyDescent="0.25">
      <c r="A3948">
        <v>63152</v>
      </c>
      <c r="B3948">
        <v>790</v>
      </c>
      <c r="C3948">
        <v>498</v>
      </c>
      <c r="D3948">
        <v>534</v>
      </c>
    </row>
    <row r="3949" spans="1:4" x14ac:dyDescent="0.25">
      <c r="A3949">
        <v>63168</v>
      </c>
      <c r="B3949">
        <v>790</v>
      </c>
      <c r="C3949">
        <v>498</v>
      </c>
      <c r="D3949">
        <v>534</v>
      </c>
    </row>
    <row r="3950" spans="1:4" x14ac:dyDescent="0.25">
      <c r="A3950">
        <v>63184</v>
      </c>
      <c r="B3950">
        <v>790</v>
      </c>
      <c r="C3950">
        <v>498</v>
      </c>
      <c r="D3950">
        <v>534</v>
      </c>
    </row>
    <row r="3951" spans="1:4" x14ac:dyDescent="0.25">
      <c r="A3951">
        <v>63200</v>
      </c>
      <c r="B3951">
        <v>790</v>
      </c>
      <c r="C3951">
        <v>498</v>
      </c>
      <c r="D3951">
        <v>534</v>
      </c>
    </row>
    <row r="3952" spans="1:4" x14ac:dyDescent="0.25">
      <c r="A3952">
        <v>63216</v>
      </c>
      <c r="B3952">
        <v>790</v>
      </c>
      <c r="C3952">
        <v>498</v>
      </c>
      <c r="D3952">
        <v>534</v>
      </c>
    </row>
    <row r="3953" spans="1:4" x14ac:dyDescent="0.25">
      <c r="A3953">
        <v>63232</v>
      </c>
      <c r="B3953">
        <v>790</v>
      </c>
      <c r="C3953">
        <v>498</v>
      </c>
      <c r="D3953">
        <v>534</v>
      </c>
    </row>
    <row r="3954" spans="1:4" x14ac:dyDescent="0.25">
      <c r="A3954">
        <v>63248</v>
      </c>
      <c r="B3954">
        <v>790</v>
      </c>
      <c r="C3954">
        <v>498</v>
      </c>
      <c r="D3954">
        <v>534</v>
      </c>
    </row>
    <row r="3955" spans="1:4" x14ac:dyDescent="0.25">
      <c r="A3955">
        <v>63264</v>
      </c>
      <c r="B3955">
        <v>790</v>
      </c>
      <c r="C3955">
        <v>498</v>
      </c>
      <c r="D3955">
        <v>534</v>
      </c>
    </row>
    <row r="3956" spans="1:4" x14ac:dyDescent="0.25">
      <c r="A3956">
        <v>63280</v>
      </c>
      <c r="B3956">
        <v>790</v>
      </c>
      <c r="C3956">
        <v>498</v>
      </c>
      <c r="D3956">
        <v>534</v>
      </c>
    </row>
    <row r="3957" spans="1:4" x14ac:dyDescent="0.25">
      <c r="A3957">
        <v>63296</v>
      </c>
      <c r="B3957">
        <v>790</v>
      </c>
      <c r="C3957">
        <v>498</v>
      </c>
      <c r="D3957">
        <v>534</v>
      </c>
    </row>
    <row r="3958" spans="1:4" x14ac:dyDescent="0.25">
      <c r="A3958">
        <v>63312</v>
      </c>
      <c r="B3958">
        <v>790</v>
      </c>
      <c r="C3958">
        <v>498</v>
      </c>
      <c r="D3958">
        <v>534</v>
      </c>
    </row>
    <row r="3959" spans="1:4" x14ac:dyDescent="0.25">
      <c r="A3959">
        <v>63328</v>
      </c>
      <c r="B3959">
        <v>790</v>
      </c>
      <c r="C3959">
        <v>498</v>
      </c>
      <c r="D3959">
        <v>534</v>
      </c>
    </row>
    <row r="3960" spans="1:4" x14ac:dyDescent="0.25">
      <c r="A3960">
        <v>63344</v>
      </c>
      <c r="B3960">
        <v>790</v>
      </c>
      <c r="C3960">
        <v>498</v>
      </c>
      <c r="D3960">
        <v>534</v>
      </c>
    </row>
    <row r="3961" spans="1:4" x14ac:dyDescent="0.25">
      <c r="A3961">
        <v>63360</v>
      </c>
      <c r="B3961">
        <v>790</v>
      </c>
      <c r="C3961">
        <v>498</v>
      </c>
      <c r="D3961">
        <v>534</v>
      </c>
    </row>
    <row r="3962" spans="1:4" x14ac:dyDescent="0.25">
      <c r="A3962">
        <v>63376</v>
      </c>
      <c r="B3962">
        <v>790</v>
      </c>
      <c r="C3962">
        <v>498</v>
      </c>
      <c r="D3962">
        <v>534</v>
      </c>
    </row>
    <row r="3963" spans="1:4" x14ac:dyDescent="0.25">
      <c r="A3963">
        <v>63392</v>
      </c>
      <c r="B3963">
        <v>790</v>
      </c>
      <c r="C3963">
        <v>498</v>
      </c>
      <c r="D3963">
        <v>534</v>
      </c>
    </row>
    <row r="3964" spans="1:4" x14ac:dyDescent="0.25">
      <c r="A3964">
        <v>63408</v>
      </c>
      <c r="B3964">
        <v>790</v>
      </c>
      <c r="C3964">
        <v>498</v>
      </c>
      <c r="D3964">
        <v>534</v>
      </c>
    </row>
    <row r="3965" spans="1:4" x14ac:dyDescent="0.25">
      <c r="A3965">
        <v>63424</v>
      </c>
      <c r="B3965">
        <v>790</v>
      </c>
      <c r="C3965">
        <v>498</v>
      </c>
      <c r="D3965">
        <v>534</v>
      </c>
    </row>
    <row r="3966" spans="1:4" x14ac:dyDescent="0.25">
      <c r="A3966">
        <v>63440</v>
      </c>
      <c r="B3966">
        <v>790</v>
      </c>
      <c r="C3966">
        <v>498</v>
      </c>
      <c r="D3966">
        <v>534</v>
      </c>
    </row>
    <row r="3967" spans="1:4" x14ac:dyDescent="0.25">
      <c r="A3967">
        <v>63456</v>
      </c>
      <c r="B3967">
        <v>790</v>
      </c>
      <c r="C3967">
        <v>498</v>
      </c>
      <c r="D3967">
        <v>534</v>
      </c>
    </row>
    <row r="3968" spans="1:4" x14ac:dyDescent="0.25">
      <c r="A3968">
        <v>63472</v>
      </c>
      <c r="B3968">
        <v>790</v>
      </c>
      <c r="C3968">
        <v>498</v>
      </c>
      <c r="D3968">
        <v>534</v>
      </c>
    </row>
    <row r="3969" spans="1:4" x14ac:dyDescent="0.25">
      <c r="A3969">
        <v>63488</v>
      </c>
      <c r="B3969">
        <v>790</v>
      </c>
      <c r="C3969">
        <v>498</v>
      </c>
      <c r="D3969">
        <v>534</v>
      </c>
    </row>
    <row r="3970" spans="1:4" x14ac:dyDescent="0.25">
      <c r="A3970">
        <v>63504</v>
      </c>
      <c r="B3970">
        <v>790</v>
      </c>
      <c r="C3970">
        <v>498</v>
      </c>
      <c r="D3970">
        <v>534</v>
      </c>
    </row>
    <row r="3971" spans="1:4" x14ac:dyDescent="0.25">
      <c r="A3971">
        <v>63520</v>
      </c>
      <c r="B3971">
        <v>790</v>
      </c>
      <c r="C3971">
        <v>498</v>
      </c>
      <c r="D3971">
        <v>534</v>
      </c>
    </row>
    <row r="3972" spans="1:4" x14ac:dyDescent="0.25">
      <c r="A3972">
        <v>63536</v>
      </c>
      <c r="B3972">
        <v>790</v>
      </c>
      <c r="C3972">
        <v>498</v>
      </c>
      <c r="D3972">
        <v>534</v>
      </c>
    </row>
    <row r="3973" spans="1:4" x14ac:dyDescent="0.25">
      <c r="A3973">
        <v>63552</v>
      </c>
      <c r="B3973">
        <v>790</v>
      </c>
      <c r="C3973">
        <v>498</v>
      </c>
      <c r="D3973">
        <v>534</v>
      </c>
    </row>
    <row r="3974" spans="1:4" x14ac:dyDescent="0.25">
      <c r="A3974">
        <v>63568</v>
      </c>
      <c r="B3974">
        <v>790</v>
      </c>
      <c r="C3974">
        <v>498</v>
      </c>
      <c r="D3974">
        <v>534</v>
      </c>
    </row>
    <row r="3975" spans="1:4" x14ac:dyDescent="0.25">
      <c r="A3975">
        <v>63584</v>
      </c>
      <c r="B3975">
        <v>790</v>
      </c>
      <c r="C3975">
        <v>498</v>
      </c>
      <c r="D3975">
        <v>534</v>
      </c>
    </row>
    <row r="3976" spans="1:4" x14ac:dyDescent="0.25">
      <c r="A3976">
        <v>63600</v>
      </c>
      <c r="B3976">
        <v>790</v>
      </c>
      <c r="C3976">
        <v>498</v>
      </c>
      <c r="D3976">
        <v>534</v>
      </c>
    </row>
    <row r="3977" spans="1:4" x14ac:dyDescent="0.25">
      <c r="A3977">
        <v>63616</v>
      </c>
      <c r="B3977">
        <v>790</v>
      </c>
      <c r="C3977">
        <v>498</v>
      </c>
      <c r="D3977">
        <v>534</v>
      </c>
    </row>
    <row r="3978" spans="1:4" x14ac:dyDescent="0.25">
      <c r="A3978">
        <v>63632</v>
      </c>
      <c r="B3978">
        <v>790</v>
      </c>
      <c r="C3978">
        <v>498</v>
      </c>
      <c r="D3978">
        <v>534</v>
      </c>
    </row>
    <row r="3979" spans="1:4" x14ac:dyDescent="0.25">
      <c r="A3979">
        <v>63648</v>
      </c>
      <c r="B3979">
        <v>790</v>
      </c>
      <c r="C3979">
        <v>498</v>
      </c>
      <c r="D3979">
        <v>534</v>
      </c>
    </row>
    <row r="3980" spans="1:4" x14ac:dyDescent="0.25">
      <c r="A3980">
        <v>63664</v>
      </c>
      <c r="B3980">
        <v>790</v>
      </c>
      <c r="C3980">
        <v>498</v>
      </c>
      <c r="D3980">
        <v>534</v>
      </c>
    </row>
    <row r="3981" spans="1:4" x14ac:dyDescent="0.25">
      <c r="A3981">
        <v>63680</v>
      </c>
      <c r="B3981">
        <v>790</v>
      </c>
      <c r="C3981">
        <v>498</v>
      </c>
      <c r="D3981">
        <v>534</v>
      </c>
    </row>
    <row r="3982" spans="1:4" x14ac:dyDescent="0.25">
      <c r="A3982">
        <v>63696</v>
      </c>
      <c r="B3982">
        <v>790</v>
      </c>
      <c r="C3982">
        <v>498</v>
      </c>
      <c r="D3982">
        <v>534</v>
      </c>
    </row>
    <row r="3983" spans="1:4" x14ac:dyDescent="0.25">
      <c r="A3983">
        <v>63712</v>
      </c>
      <c r="B3983">
        <v>790</v>
      </c>
      <c r="C3983">
        <v>498</v>
      </c>
      <c r="D3983">
        <v>534</v>
      </c>
    </row>
    <row r="3984" spans="1:4" x14ac:dyDescent="0.25">
      <c r="A3984">
        <v>63728</v>
      </c>
      <c r="B3984">
        <v>790</v>
      </c>
      <c r="C3984">
        <v>498</v>
      </c>
      <c r="D3984">
        <v>534</v>
      </c>
    </row>
    <row r="3985" spans="1:4" x14ac:dyDescent="0.25">
      <c r="A3985">
        <v>63744</v>
      </c>
      <c r="B3985">
        <v>790</v>
      </c>
      <c r="C3985">
        <v>498</v>
      </c>
      <c r="D3985">
        <v>534</v>
      </c>
    </row>
    <row r="3986" spans="1:4" x14ac:dyDescent="0.25">
      <c r="A3986">
        <v>63760</v>
      </c>
      <c r="B3986">
        <v>790</v>
      </c>
      <c r="C3986">
        <v>498</v>
      </c>
      <c r="D3986">
        <v>534</v>
      </c>
    </row>
    <row r="3987" spans="1:4" x14ac:dyDescent="0.25">
      <c r="A3987">
        <v>63776</v>
      </c>
      <c r="B3987">
        <v>790</v>
      </c>
      <c r="C3987">
        <v>498</v>
      </c>
      <c r="D3987">
        <v>534</v>
      </c>
    </row>
    <row r="3988" spans="1:4" x14ac:dyDescent="0.25">
      <c r="A3988">
        <v>63792</v>
      </c>
      <c r="B3988">
        <v>790</v>
      </c>
      <c r="C3988">
        <v>498</v>
      </c>
      <c r="D3988">
        <v>534</v>
      </c>
    </row>
    <row r="3989" spans="1:4" x14ac:dyDescent="0.25">
      <c r="A3989">
        <v>63808</v>
      </c>
      <c r="B3989">
        <v>790</v>
      </c>
      <c r="C3989">
        <v>498</v>
      </c>
      <c r="D3989">
        <v>534</v>
      </c>
    </row>
    <row r="3990" spans="1:4" x14ac:dyDescent="0.25">
      <c r="A3990">
        <v>63824</v>
      </c>
      <c r="B3990">
        <v>790</v>
      </c>
      <c r="C3990">
        <v>498</v>
      </c>
      <c r="D3990">
        <v>534</v>
      </c>
    </row>
    <row r="3991" spans="1:4" x14ac:dyDescent="0.25">
      <c r="A3991">
        <v>63840</v>
      </c>
      <c r="B3991">
        <v>790</v>
      </c>
      <c r="C3991">
        <v>498</v>
      </c>
      <c r="D3991">
        <v>534</v>
      </c>
    </row>
    <row r="3992" spans="1:4" x14ac:dyDescent="0.25">
      <c r="A3992">
        <v>63856</v>
      </c>
      <c r="B3992">
        <v>790</v>
      </c>
      <c r="C3992">
        <v>498</v>
      </c>
      <c r="D3992">
        <v>534</v>
      </c>
    </row>
    <row r="3993" spans="1:4" x14ac:dyDescent="0.25">
      <c r="A3993">
        <v>63872</v>
      </c>
      <c r="B3993">
        <v>790</v>
      </c>
      <c r="C3993">
        <v>498</v>
      </c>
      <c r="D3993">
        <v>534</v>
      </c>
    </row>
    <row r="3994" spans="1:4" x14ac:dyDescent="0.25">
      <c r="A3994">
        <v>63888</v>
      </c>
      <c r="B3994">
        <v>790</v>
      </c>
      <c r="C3994">
        <v>498</v>
      </c>
      <c r="D3994">
        <v>534</v>
      </c>
    </row>
    <row r="3995" spans="1:4" x14ac:dyDescent="0.25">
      <c r="A3995">
        <v>63904</v>
      </c>
      <c r="B3995">
        <v>790</v>
      </c>
      <c r="C3995">
        <v>498</v>
      </c>
      <c r="D3995">
        <v>534</v>
      </c>
    </row>
    <row r="3996" spans="1:4" x14ac:dyDescent="0.25">
      <c r="A3996">
        <v>63920</v>
      </c>
      <c r="B3996">
        <v>790</v>
      </c>
      <c r="C3996">
        <v>498</v>
      </c>
      <c r="D3996">
        <v>534</v>
      </c>
    </row>
    <row r="3997" spans="1:4" x14ac:dyDescent="0.25">
      <c r="A3997">
        <v>63936</v>
      </c>
      <c r="B3997">
        <v>790</v>
      </c>
      <c r="C3997">
        <v>498</v>
      </c>
      <c r="D3997">
        <v>534</v>
      </c>
    </row>
    <row r="3998" spans="1:4" x14ac:dyDescent="0.25">
      <c r="A3998">
        <v>63952</v>
      </c>
      <c r="B3998">
        <v>790</v>
      </c>
      <c r="C3998">
        <v>498</v>
      </c>
      <c r="D3998">
        <v>534</v>
      </c>
    </row>
    <row r="3999" spans="1:4" x14ac:dyDescent="0.25">
      <c r="A3999">
        <v>63968</v>
      </c>
      <c r="B3999">
        <v>790</v>
      </c>
      <c r="C3999">
        <v>498</v>
      </c>
      <c r="D3999">
        <v>534</v>
      </c>
    </row>
    <row r="4000" spans="1:4" x14ac:dyDescent="0.25">
      <c r="A4000">
        <v>63984</v>
      </c>
      <c r="B4000">
        <v>790</v>
      </c>
      <c r="C4000">
        <v>498</v>
      </c>
      <c r="D4000">
        <v>534</v>
      </c>
    </row>
    <row r="4001" spans="1:4" x14ac:dyDescent="0.25">
      <c r="A4001">
        <v>64000</v>
      </c>
      <c r="B4001">
        <v>790</v>
      </c>
      <c r="C4001">
        <v>498</v>
      </c>
      <c r="D4001">
        <v>534</v>
      </c>
    </row>
    <row r="4002" spans="1:4" x14ac:dyDescent="0.25">
      <c r="A4002">
        <v>64016</v>
      </c>
      <c r="B4002">
        <v>790</v>
      </c>
      <c r="C4002">
        <v>498</v>
      </c>
      <c r="D4002">
        <v>534</v>
      </c>
    </row>
    <row r="4003" spans="1:4" x14ac:dyDescent="0.25">
      <c r="A4003">
        <v>64032</v>
      </c>
      <c r="B4003">
        <v>790</v>
      </c>
      <c r="C4003">
        <v>498</v>
      </c>
      <c r="D4003">
        <v>534</v>
      </c>
    </row>
    <row r="4004" spans="1:4" x14ac:dyDescent="0.25">
      <c r="A4004">
        <v>64048</v>
      </c>
      <c r="B4004">
        <v>790</v>
      </c>
      <c r="C4004">
        <v>498</v>
      </c>
      <c r="D4004">
        <v>534</v>
      </c>
    </row>
    <row r="4005" spans="1:4" x14ac:dyDescent="0.25">
      <c r="A4005">
        <v>64064</v>
      </c>
      <c r="B4005">
        <v>790</v>
      </c>
      <c r="C4005">
        <v>498</v>
      </c>
      <c r="D4005">
        <v>534</v>
      </c>
    </row>
    <row r="4006" spans="1:4" x14ac:dyDescent="0.25">
      <c r="A4006">
        <v>64080</v>
      </c>
      <c r="B4006">
        <v>790</v>
      </c>
      <c r="C4006">
        <v>498</v>
      </c>
      <c r="D4006">
        <v>534</v>
      </c>
    </row>
    <row r="4007" spans="1:4" x14ac:dyDescent="0.25">
      <c r="A4007">
        <v>64096</v>
      </c>
      <c r="B4007">
        <v>790</v>
      </c>
      <c r="C4007">
        <v>498</v>
      </c>
      <c r="D4007">
        <v>534</v>
      </c>
    </row>
    <row r="4008" spans="1:4" x14ac:dyDescent="0.25">
      <c r="A4008">
        <v>64112</v>
      </c>
      <c r="B4008">
        <v>790</v>
      </c>
      <c r="C4008">
        <v>498</v>
      </c>
      <c r="D4008">
        <v>534</v>
      </c>
    </row>
    <row r="4009" spans="1:4" x14ac:dyDescent="0.25">
      <c r="A4009">
        <v>64128</v>
      </c>
      <c r="B4009">
        <v>790</v>
      </c>
      <c r="C4009">
        <v>498</v>
      </c>
      <c r="D4009">
        <v>534</v>
      </c>
    </row>
    <row r="4010" spans="1:4" x14ac:dyDescent="0.25">
      <c r="A4010">
        <v>64144</v>
      </c>
      <c r="B4010">
        <v>790</v>
      </c>
      <c r="C4010">
        <v>498</v>
      </c>
      <c r="D4010">
        <v>534</v>
      </c>
    </row>
    <row r="4011" spans="1:4" x14ac:dyDescent="0.25">
      <c r="A4011">
        <v>64160</v>
      </c>
      <c r="B4011">
        <v>790</v>
      </c>
      <c r="C4011">
        <v>498</v>
      </c>
      <c r="D4011">
        <v>534</v>
      </c>
    </row>
    <row r="4012" spans="1:4" x14ac:dyDescent="0.25">
      <c r="A4012">
        <v>64176</v>
      </c>
      <c r="B4012">
        <v>790</v>
      </c>
      <c r="C4012">
        <v>498</v>
      </c>
      <c r="D4012">
        <v>534</v>
      </c>
    </row>
    <row r="4013" spans="1:4" x14ac:dyDescent="0.25">
      <c r="A4013">
        <v>64192</v>
      </c>
      <c r="B4013">
        <v>790</v>
      </c>
      <c r="C4013">
        <v>498</v>
      </c>
      <c r="D4013">
        <v>534</v>
      </c>
    </row>
    <row r="4014" spans="1:4" x14ac:dyDescent="0.25">
      <c r="A4014">
        <v>64208</v>
      </c>
      <c r="B4014">
        <v>790</v>
      </c>
      <c r="C4014">
        <v>498</v>
      </c>
      <c r="D4014">
        <v>534</v>
      </c>
    </row>
    <row r="4015" spans="1:4" x14ac:dyDescent="0.25">
      <c r="A4015">
        <v>64224</v>
      </c>
      <c r="B4015">
        <v>790</v>
      </c>
      <c r="C4015">
        <v>498</v>
      </c>
      <c r="D4015">
        <v>534</v>
      </c>
    </row>
    <row r="4016" spans="1:4" x14ac:dyDescent="0.25">
      <c r="A4016">
        <v>64240</v>
      </c>
      <c r="B4016">
        <v>790</v>
      </c>
      <c r="C4016">
        <v>498</v>
      </c>
      <c r="D4016">
        <v>534</v>
      </c>
    </row>
    <row r="4017" spans="1:4" x14ac:dyDescent="0.25">
      <c r="A4017">
        <v>64256</v>
      </c>
      <c r="B4017">
        <v>790</v>
      </c>
      <c r="C4017">
        <v>498</v>
      </c>
      <c r="D4017">
        <v>534</v>
      </c>
    </row>
    <row r="4018" spans="1:4" x14ac:dyDescent="0.25">
      <c r="A4018">
        <v>64272</v>
      </c>
      <c r="B4018">
        <v>790</v>
      </c>
      <c r="C4018">
        <v>498</v>
      </c>
      <c r="D4018">
        <v>534</v>
      </c>
    </row>
    <row r="4019" spans="1:4" x14ac:dyDescent="0.25">
      <c r="A4019">
        <v>64288</v>
      </c>
      <c r="B4019">
        <v>790</v>
      </c>
      <c r="C4019">
        <v>498</v>
      </c>
      <c r="D4019">
        <v>534</v>
      </c>
    </row>
    <row r="4020" spans="1:4" x14ac:dyDescent="0.25">
      <c r="A4020">
        <v>64304</v>
      </c>
      <c r="B4020">
        <v>790</v>
      </c>
      <c r="C4020">
        <v>498</v>
      </c>
      <c r="D4020">
        <v>534</v>
      </c>
    </row>
    <row r="4021" spans="1:4" x14ac:dyDescent="0.25">
      <c r="A4021">
        <v>64320</v>
      </c>
      <c r="B4021">
        <v>790</v>
      </c>
      <c r="C4021">
        <v>498</v>
      </c>
      <c r="D4021">
        <v>534</v>
      </c>
    </row>
    <row r="4022" spans="1:4" x14ac:dyDescent="0.25">
      <c r="A4022">
        <v>64336</v>
      </c>
      <c r="B4022">
        <v>790</v>
      </c>
      <c r="C4022">
        <v>498</v>
      </c>
      <c r="D4022">
        <v>534</v>
      </c>
    </row>
    <row r="4023" spans="1:4" x14ac:dyDescent="0.25">
      <c r="A4023">
        <v>64352</v>
      </c>
      <c r="B4023">
        <v>790</v>
      </c>
      <c r="C4023">
        <v>496</v>
      </c>
      <c r="D4023">
        <v>534</v>
      </c>
    </row>
    <row r="4024" spans="1:4" x14ac:dyDescent="0.25">
      <c r="A4024">
        <v>64368</v>
      </c>
      <c r="B4024">
        <v>790</v>
      </c>
      <c r="C4024">
        <v>496</v>
      </c>
      <c r="D4024">
        <v>534</v>
      </c>
    </row>
    <row r="4025" spans="1:4" x14ac:dyDescent="0.25">
      <c r="A4025">
        <v>64384</v>
      </c>
      <c r="B4025">
        <v>790</v>
      </c>
      <c r="C4025">
        <v>496</v>
      </c>
      <c r="D4025">
        <v>534</v>
      </c>
    </row>
    <row r="4026" spans="1:4" x14ac:dyDescent="0.25">
      <c r="A4026">
        <v>64400</v>
      </c>
      <c r="B4026">
        <v>790</v>
      </c>
      <c r="C4026">
        <v>496</v>
      </c>
      <c r="D4026">
        <v>534</v>
      </c>
    </row>
    <row r="4027" spans="1:4" x14ac:dyDescent="0.25">
      <c r="A4027">
        <v>64416</v>
      </c>
      <c r="B4027">
        <v>790</v>
      </c>
      <c r="C4027">
        <v>496</v>
      </c>
      <c r="D4027">
        <v>534</v>
      </c>
    </row>
    <row r="4028" spans="1:4" x14ac:dyDescent="0.25">
      <c r="A4028">
        <v>64432</v>
      </c>
      <c r="B4028">
        <v>790</v>
      </c>
      <c r="C4028">
        <v>496</v>
      </c>
      <c r="D4028">
        <v>534</v>
      </c>
    </row>
    <row r="4029" spans="1:4" x14ac:dyDescent="0.25">
      <c r="A4029">
        <v>64448</v>
      </c>
      <c r="B4029">
        <v>790</v>
      </c>
      <c r="C4029">
        <v>496</v>
      </c>
      <c r="D4029">
        <v>534</v>
      </c>
    </row>
    <row r="4030" spans="1:4" x14ac:dyDescent="0.25">
      <c r="A4030">
        <v>64464</v>
      </c>
      <c r="B4030">
        <v>790</v>
      </c>
      <c r="C4030">
        <v>496</v>
      </c>
      <c r="D4030">
        <v>534</v>
      </c>
    </row>
    <row r="4031" spans="1:4" x14ac:dyDescent="0.25">
      <c r="A4031">
        <v>64480</v>
      </c>
      <c r="B4031">
        <v>790</v>
      </c>
      <c r="C4031">
        <v>496</v>
      </c>
      <c r="D4031">
        <v>534</v>
      </c>
    </row>
    <row r="4032" spans="1:4" x14ac:dyDescent="0.25">
      <c r="A4032">
        <v>64496</v>
      </c>
      <c r="B4032">
        <v>790</v>
      </c>
      <c r="C4032">
        <v>496</v>
      </c>
      <c r="D4032">
        <v>534</v>
      </c>
    </row>
    <row r="4033" spans="1:4" x14ac:dyDescent="0.25">
      <c r="A4033">
        <v>64512</v>
      </c>
      <c r="B4033">
        <v>790</v>
      </c>
      <c r="C4033">
        <v>496</v>
      </c>
      <c r="D4033">
        <v>534</v>
      </c>
    </row>
    <row r="4034" spans="1:4" x14ac:dyDescent="0.25">
      <c r="A4034">
        <v>64528</v>
      </c>
      <c r="B4034">
        <v>790</v>
      </c>
      <c r="C4034">
        <v>496</v>
      </c>
      <c r="D4034">
        <v>534</v>
      </c>
    </row>
    <row r="4035" spans="1:4" x14ac:dyDescent="0.25">
      <c r="A4035">
        <v>64544</v>
      </c>
      <c r="B4035">
        <v>790</v>
      </c>
      <c r="C4035">
        <v>496</v>
      </c>
      <c r="D4035">
        <v>534</v>
      </c>
    </row>
    <row r="4036" spans="1:4" x14ac:dyDescent="0.25">
      <c r="A4036">
        <v>64560</v>
      </c>
      <c r="B4036">
        <v>790</v>
      </c>
      <c r="C4036">
        <v>496</v>
      </c>
      <c r="D4036">
        <v>534</v>
      </c>
    </row>
    <row r="4037" spans="1:4" x14ac:dyDescent="0.25">
      <c r="A4037">
        <v>64576</v>
      </c>
      <c r="B4037">
        <v>790</v>
      </c>
      <c r="C4037">
        <v>496</v>
      </c>
      <c r="D4037">
        <v>534</v>
      </c>
    </row>
    <row r="4038" spans="1:4" x14ac:dyDescent="0.25">
      <c r="A4038">
        <v>64592</v>
      </c>
      <c r="B4038">
        <v>790</v>
      </c>
      <c r="C4038">
        <v>496</v>
      </c>
      <c r="D4038">
        <v>534</v>
      </c>
    </row>
    <row r="4039" spans="1:4" x14ac:dyDescent="0.25">
      <c r="A4039">
        <v>64608</v>
      </c>
      <c r="B4039">
        <v>790</v>
      </c>
      <c r="C4039">
        <v>496</v>
      </c>
      <c r="D4039">
        <v>534</v>
      </c>
    </row>
    <row r="4040" spans="1:4" x14ac:dyDescent="0.25">
      <c r="A4040">
        <v>64624</v>
      </c>
      <c r="B4040">
        <v>790</v>
      </c>
      <c r="C4040">
        <v>496</v>
      </c>
      <c r="D4040">
        <v>534</v>
      </c>
    </row>
    <row r="4041" spans="1:4" x14ac:dyDescent="0.25">
      <c r="A4041">
        <v>64640</v>
      </c>
      <c r="B4041">
        <v>790</v>
      </c>
      <c r="C4041">
        <v>496</v>
      </c>
      <c r="D4041">
        <v>534</v>
      </c>
    </row>
    <row r="4042" spans="1:4" x14ac:dyDescent="0.25">
      <c r="A4042">
        <v>64656</v>
      </c>
      <c r="B4042">
        <v>790</v>
      </c>
      <c r="C4042">
        <v>496</v>
      </c>
      <c r="D4042">
        <v>534</v>
      </c>
    </row>
    <row r="4043" spans="1:4" x14ac:dyDescent="0.25">
      <c r="A4043">
        <v>64672</v>
      </c>
      <c r="B4043">
        <v>790</v>
      </c>
      <c r="C4043">
        <v>496</v>
      </c>
      <c r="D4043">
        <v>534</v>
      </c>
    </row>
    <row r="4044" spans="1:4" x14ac:dyDescent="0.25">
      <c r="A4044">
        <v>64688</v>
      </c>
      <c r="B4044">
        <v>790</v>
      </c>
      <c r="C4044">
        <v>496</v>
      </c>
      <c r="D4044">
        <v>534</v>
      </c>
    </row>
    <row r="4045" spans="1:4" x14ac:dyDescent="0.25">
      <c r="A4045">
        <v>64704</v>
      </c>
      <c r="B4045">
        <v>790</v>
      </c>
      <c r="C4045">
        <v>496</v>
      </c>
      <c r="D4045">
        <v>534</v>
      </c>
    </row>
    <row r="4046" spans="1:4" x14ac:dyDescent="0.25">
      <c r="A4046">
        <v>64720</v>
      </c>
      <c r="B4046">
        <v>790</v>
      </c>
      <c r="C4046">
        <v>496</v>
      </c>
      <c r="D4046">
        <v>534</v>
      </c>
    </row>
    <row r="4047" spans="1:4" x14ac:dyDescent="0.25">
      <c r="A4047">
        <v>64736</v>
      </c>
      <c r="B4047">
        <v>790</v>
      </c>
      <c r="C4047">
        <v>496</v>
      </c>
      <c r="D4047">
        <v>534</v>
      </c>
    </row>
    <row r="4048" spans="1:4" x14ac:dyDescent="0.25">
      <c r="A4048">
        <v>64752</v>
      </c>
      <c r="B4048">
        <v>790</v>
      </c>
      <c r="C4048">
        <v>496</v>
      </c>
      <c r="D4048">
        <v>534</v>
      </c>
    </row>
    <row r="4049" spans="1:4" x14ac:dyDescent="0.25">
      <c r="A4049">
        <v>64768</v>
      </c>
      <c r="B4049">
        <v>790</v>
      </c>
      <c r="C4049">
        <v>496</v>
      </c>
      <c r="D4049">
        <v>534</v>
      </c>
    </row>
    <row r="4050" spans="1:4" x14ac:dyDescent="0.25">
      <c r="A4050">
        <v>64784</v>
      </c>
      <c r="B4050">
        <v>790</v>
      </c>
      <c r="C4050">
        <v>496</v>
      </c>
      <c r="D4050">
        <v>534</v>
      </c>
    </row>
    <row r="4051" spans="1:4" x14ac:dyDescent="0.25">
      <c r="A4051">
        <v>64800</v>
      </c>
      <c r="B4051">
        <v>790</v>
      </c>
      <c r="C4051">
        <v>496</v>
      </c>
      <c r="D4051">
        <v>534</v>
      </c>
    </row>
    <row r="4052" spans="1:4" x14ac:dyDescent="0.25">
      <c r="A4052">
        <v>64816</v>
      </c>
      <c r="B4052">
        <v>790</v>
      </c>
      <c r="C4052">
        <v>496</v>
      </c>
      <c r="D4052">
        <v>534</v>
      </c>
    </row>
    <row r="4053" spans="1:4" x14ac:dyDescent="0.25">
      <c r="A4053">
        <v>64832</v>
      </c>
      <c r="B4053">
        <v>790</v>
      </c>
      <c r="C4053">
        <v>496</v>
      </c>
      <c r="D4053">
        <v>534</v>
      </c>
    </row>
    <row r="4054" spans="1:4" x14ac:dyDescent="0.25">
      <c r="A4054">
        <v>64848</v>
      </c>
      <c r="B4054">
        <v>790</v>
      </c>
      <c r="C4054">
        <v>496</v>
      </c>
      <c r="D4054">
        <v>534</v>
      </c>
    </row>
    <row r="4055" spans="1:4" x14ac:dyDescent="0.25">
      <c r="A4055">
        <v>64864</v>
      </c>
      <c r="B4055">
        <v>790</v>
      </c>
      <c r="C4055">
        <v>496</v>
      </c>
      <c r="D4055">
        <v>534</v>
      </c>
    </row>
    <row r="4056" spans="1:4" x14ac:dyDescent="0.25">
      <c r="A4056">
        <v>64880</v>
      </c>
      <c r="B4056">
        <v>790</v>
      </c>
      <c r="C4056">
        <v>496</v>
      </c>
      <c r="D4056">
        <v>534</v>
      </c>
    </row>
    <row r="4057" spans="1:4" x14ac:dyDescent="0.25">
      <c r="A4057">
        <v>64896</v>
      </c>
      <c r="B4057">
        <v>790</v>
      </c>
      <c r="C4057">
        <v>496</v>
      </c>
      <c r="D4057">
        <v>534</v>
      </c>
    </row>
    <row r="4058" spans="1:4" x14ac:dyDescent="0.25">
      <c r="A4058">
        <v>64912</v>
      </c>
      <c r="B4058">
        <v>790</v>
      </c>
      <c r="C4058">
        <v>496</v>
      </c>
      <c r="D4058">
        <v>534</v>
      </c>
    </row>
    <row r="4059" spans="1:4" x14ac:dyDescent="0.25">
      <c r="A4059">
        <v>64928</v>
      </c>
      <c r="B4059">
        <v>790</v>
      </c>
      <c r="C4059">
        <v>496</v>
      </c>
      <c r="D4059">
        <v>534</v>
      </c>
    </row>
    <row r="4060" spans="1:4" x14ac:dyDescent="0.25">
      <c r="A4060">
        <v>64944</v>
      </c>
      <c r="B4060">
        <v>790</v>
      </c>
      <c r="C4060">
        <v>496</v>
      </c>
      <c r="D4060">
        <v>534</v>
      </c>
    </row>
    <row r="4061" spans="1:4" x14ac:dyDescent="0.25">
      <c r="A4061">
        <v>64960</v>
      </c>
      <c r="B4061">
        <v>790</v>
      </c>
      <c r="C4061">
        <v>496</v>
      </c>
      <c r="D4061">
        <v>534</v>
      </c>
    </row>
    <row r="4062" spans="1:4" x14ac:dyDescent="0.25">
      <c r="A4062">
        <v>64976</v>
      </c>
      <c r="B4062">
        <v>790</v>
      </c>
      <c r="C4062">
        <v>496</v>
      </c>
      <c r="D4062">
        <v>534</v>
      </c>
    </row>
    <row r="4063" spans="1:4" x14ac:dyDescent="0.25">
      <c r="A4063">
        <v>64992</v>
      </c>
      <c r="B4063">
        <v>790</v>
      </c>
      <c r="C4063">
        <v>496</v>
      </c>
      <c r="D4063">
        <v>534</v>
      </c>
    </row>
    <row r="4064" spans="1:4" x14ac:dyDescent="0.25">
      <c r="A4064">
        <v>65008</v>
      </c>
      <c r="B4064">
        <v>790</v>
      </c>
      <c r="C4064">
        <v>496</v>
      </c>
      <c r="D4064">
        <v>534</v>
      </c>
    </row>
    <row r="4065" spans="1:4" x14ac:dyDescent="0.25">
      <c r="A4065">
        <v>65024</v>
      </c>
      <c r="B4065">
        <v>790</v>
      </c>
      <c r="C4065">
        <v>496</v>
      </c>
      <c r="D4065">
        <v>534</v>
      </c>
    </row>
    <row r="4066" spans="1:4" x14ac:dyDescent="0.25">
      <c r="A4066">
        <v>65040</v>
      </c>
      <c r="B4066">
        <v>790</v>
      </c>
      <c r="C4066">
        <v>496</v>
      </c>
      <c r="D4066">
        <v>534</v>
      </c>
    </row>
    <row r="4067" spans="1:4" x14ac:dyDescent="0.25">
      <c r="A4067">
        <v>65056</v>
      </c>
      <c r="B4067">
        <v>790</v>
      </c>
      <c r="C4067">
        <v>496</v>
      </c>
      <c r="D4067">
        <v>534</v>
      </c>
    </row>
    <row r="4068" spans="1:4" x14ac:dyDescent="0.25">
      <c r="A4068">
        <v>65072</v>
      </c>
      <c r="B4068">
        <v>790</v>
      </c>
      <c r="C4068">
        <v>496</v>
      </c>
      <c r="D4068">
        <v>534</v>
      </c>
    </row>
    <row r="4069" spans="1:4" x14ac:dyDescent="0.25">
      <c r="A4069">
        <v>65088</v>
      </c>
      <c r="B4069">
        <v>790</v>
      </c>
      <c r="C4069">
        <v>496</v>
      </c>
      <c r="D4069">
        <v>534</v>
      </c>
    </row>
    <row r="4070" spans="1:4" x14ac:dyDescent="0.25">
      <c r="A4070">
        <v>65104</v>
      </c>
      <c r="B4070">
        <v>790</v>
      </c>
      <c r="C4070">
        <v>496</v>
      </c>
      <c r="D4070">
        <v>534</v>
      </c>
    </row>
    <row r="4071" spans="1:4" x14ac:dyDescent="0.25">
      <c r="A4071">
        <v>65120</v>
      </c>
      <c r="B4071">
        <v>790</v>
      </c>
      <c r="C4071">
        <v>496</v>
      </c>
      <c r="D4071">
        <v>534</v>
      </c>
    </row>
    <row r="4072" spans="1:4" x14ac:dyDescent="0.25">
      <c r="A4072">
        <v>65136</v>
      </c>
      <c r="B4072">
        <v>790</v>
      </c>
      <c r="C4072">
        <v>496</v>
      </c>
      <c r="D4072">
        <v>534</v>
      </c>
    </row>
    <row r="4073" spans="1:4" x14ac:dyDescent="0.25">
      <c r="A4073">
        <v>65152</v>
      </c>
      <c r="B4073">
        <v>790</v>
      </c>
      <c r="C4073">
        <v>496</v>
      </c>
      <c r="D4073">
        <v>534</v>
      </c>
    </row>
    <row r="4074" spans="1:4" x14ac:dyDescent="0.25">
      <c r="A4074">
        <v>65168</v>
      </c>
      <c r="B4074">
        <v>790</v>
      </c>
      <c r="C4074">
        <v>496</v>
      </c>
      <c r="D4074">
        <v>534</v>
      </c>
    </row>
    <row r="4075" spans="1:4" x14ac:dyDescent="0.25">
      <c r="A4075">
        <v>65184</v>
      </c>
      <c r="B4075">
        <v>790</v>
      </c>
      <c r="C4075">
        <v>496</v>
      </c>
      <c r="D4075">
        <v>534</v>
      </c>
    </row>
    <row r="4076" spans="1:4" x14ac:dyDescent="0.25">
      <c r="A4076">
        <v>65200</v>
      </c>
      <c r="B4076">
        <v>790</v>
      </c>
      <c r="C4076">
        <v>496</v>
      </c>
      <c r="D4076">
        <v>534</v>
      </c>
    </row>
    <row r="4077" spans="1:4" x14ac:dyDescent="0.25">
      <c r="A4077">
        <v>65216</v>
      </c>
      <c r="B4077">
        <v>790</v>
      </c>
      <c r="C4077">
        <v>496</v>
      </c>
      <c r="D4077">
        <v>534</v>
      </c>
    </row>
    <row r="4078" spans="1:4" x14ac:dyDescent="0.25">
      <c r="A4078">
        <v>65232</v>
      </c>
      <c r="B4078">
        <v>790</v>
      </c>
      <c r="C4078">
        <v>496</v>
      </c>
      <c r="D4078">
        <v>534</v>
      </c>
    </row>
    <row r="4079" spans="1:4" x14ac:dyDescent="0.25">
      <c r="A4079">
        <v>65248</v>
      </c>
      <c r="B4079">
        <v>790</v>
      </c>
      <c r="C4079">
        <v>496</v>
      </c>
      <c r="D4079">
        <v>534</v>
      </c>
    </row>
    <row r="4080" spans="1:4" x14ac:dyDescent="0.25">
      <c r="A4080">
        <v>65264</v>
      </c>
      <c r="B4080">
        <v>790</v>
      </c>
      <c r="C4080">
        <v>496</v>
      </c>
      <c r="D4080">
        <v>534</v>
      </c>
    </row>
    <row r="4081" spans="1:4" x14ac:dyDescent="0.25">
      <c r="A4081">
        <v>65280</v>
      </c>
      <c r="B4081">
        <v>790</v>
      </c>
      <c r="C4081">
        <v>496</v>
      </c>
      <c r="D4081">
        <v>534</v>
      </c>
    </row>
    <row r="4082" spans="1:4" x14ac:dyDescent="0.25">
      <c r="A4082">
        <v>65296</v>
      </c>
      <c r="B4082">
        <v>790</v>
      </c>
      <c r="C4082">
        <v>496</v>
      </c>
      <c r="D4082">
        <v>534</v>
      </c>
    </row>
    <row r="4083" spans="1:4" x14ac:dyDescent="0.25">
      <c r="A4083">
        <v>65312</v>
      </c>
      <c r="B4083">
        <v>790</v>
      </c>
      <c r="C4083">
        <v>496</v>
      </c>
      <c r="D4083">
        <v>534</v>
      </c>
    </row>
    <row r="4084" spans="1:4" x14ac:dyDescent="0.25">
      <c r="A4084">
        <v>65328</v>
      </c>
      <c r="B4084">
        <v>790</v>
      </c>
      <c r="C4084">
        <v>496</v>
      </c>
      <c r="D4084">
        <v>534</v>
      </c>
    </row>
    <row r="4085" spans="1:4" x14ac:dyDescent="0.25">
      <c r="A4085">
        <v>65344</v>
      </c>
      <c r="B4085">
        <v>790</v>
      </c>
      <c r="C4085">
        <v>496</v>
      </c>
      <c r="D4085">
        <v>534</v>
      </c>
    </row>
    <row r="4086" spans="1:4" x14ac:dyDescent="0.25">
      <c r="A4086">
        <v>65360</v>
      </c>
      <c r="B4086">
        <v>790</v>
      </c>
      <c r="C4086">
        <v>496</v>
      </c>
      <c r="D4086">
        <v>534</v>
      </c>
    </row>
    <row r="4087" spans="1:4" x14ac:dyDescent="0.25">
      <c r="A4087">
        <v>65376</v>
      </c>
      <c r="B4087">
        <v>790</v>
      </c>
      <c r="C4087">
        <v>496</v>
      </c>
      <c r="D4087">
        <v>534</v>
      </c>
    </row>
    <row r="4088" spans="1:4" x14ac:dyDescent="0.25">
      <c r="A4088">
        <v>65392</v>
      </c>
      <c r="B4088">
        <v>790</v>
      </c>
      <c r="C4088">
        <v>496</v>
      </c>
      <c r="D4088">
        <v>534</v>
      </c>
    </row>
    <row r="4089" spans="1:4" x14ac:dyDescent="0.25">
      <c r="A4089">
        <v>65408</v>
      </c>
      <c r="B4089">
        <v>790</v>
      </c>
      <c r="C4089">
        <v>496</v>
      </c>
      <c r="D4089">
        <v>534</v>
      </c>
    </row>
    <row r="4090" spans="1:4" x14ac:dyDescent="0.25">
      <c r="A4090">
        <v>65424</v>
      </c>
      <c r="B4090">
        <v>790</v>
      </c>
      <c r="C4090">
        <v>496</v>
      </c>
      <c r="D4090">
        <v>534</v>
      </c>
    </row>
    <row r="4091" spans="1:4" x14ac:dyDescent="0.25">
      <c r="A4091">
        <v>65440</v>
      </c>
      <c r="B4091">
        <v>790</v>
      </c>
      <c r="C4091">
        <v>496</v>
      </c>
      <c r="D4091">
        <v>534</v>
      </c>
    </row>
    <row r="4092" spans="1:4" x14ac:dyDescent="0.25">
      <c r="A4092">
        <v>65456</v>
      </c>
      <c r="B4092">
        <v>790</v>
      </c>
      <c r="C4092">
        <v>496</v>
      </c>
      <c r="D4092">
        <v>534</v>
      </c>
    </row>
    <row r="4093" spans="1:4" x14ac:dyDescent="0.25">
      <c r="A4093">
        <v>65472</v>
      </c>
      <c r="B4093">
        <v>790</v>
      </c>
      <c r="C4093">
        <v>496</v>
      </c>
      <c r="D4093">
        <v>534</v>
      </c>
    </row>
    <row r="4094" spans="1:4" x14ac:dyDescent="0.25">
      <c r="A4094">
        <v>65488</v>
      </c>
      <c r="B4094">
        <v>790</v>
      </c>
      <c r="C4094">
        <v>496</v>
      </c>
      <c r="D4094">
        <v>534</v>
      </c>
    </row>
    <row r="4095" spans="1:4" x14ac:dyDescent="0.25">
      <c r="A4095">
        <v>65504</v>
      </c>
      <c r="B4095">
        <v>790</v>
      </c>
      <c r="C4095">
        <v>496</v>
      </c>
      <c r="D4095">
        <v>534</v>
      </c>
    </row>
    <row r="4096" spans="1:4" x14ac:dyDescent="0.25">
      <c r="A4096">
        <v>65520</v>
      </c>
      <c r="B4096">
        <v>790</v>
      </c>
      <c r="C4096">
        <v>496</v>
      </c>
      <c r="D4096">
        <v>534</v>
      </c>
    </row>
    <row r="4097" spans="1:4" x14ac:dyDescent="0.25">
      <c r="A4097">
        <v>65536</v>
      </c>
      <c r="B4097">
        <v>790</v>
      </c>
      <c r="C4097">
        <v>496</v>
      </c>
      <c r="D4097">
        <v>534</v>
      </c>
    </row>
    <row r="4098" spans="1:4" x14ac:dyDescent="0.25">
      <c r="A4098">
        <v>65552</v>
      </c>
      <c r="B4098">
        <v>790</v>
      </c>
      <c r="C4098">
        <v>496</v>
      </c>
      <c r="D4098">
        <v>534</v>
      </c>
    </row>
    <row r="4099" spans="1:4" x14ac:dyDescent="0.25">
      <c r="A4099">
        <v>65568</v>
      </c>
      <c r="B4099">
        <v>790</v>
      </c>
      <c r="C4099">
        <v>496</v>
      </c>
      <c r="D4099">
        <v>534</v>
      </c>
    </row>
    <row r="4100" spans="1:4" x14ac:dyDescent="0.25">
      <c r="A4100">
        <v>65584</v>
      </c>
      <c r="B4100">
        <v>790</v>
      </c>
      <c r="C4100">
        <v>496</v>
      </c>
      <c r="D4100">
        <v>534</v>
      </c>
    </row>
    <row r="4101" spans="1:4" x14ac:dyDescent="0.25">
      <c r="A4101">
        <v>65600</v>
      </c>
      <c r="B4101">
        <v>790</v>
      </c>
      <c r="C4101">
        <v>496</v>
      </c>
      <c r="D4101">
        <v>534</v>
      </c>
    </row>
    <row r="4102" spans="1:4" x14ac:dyDescent="0.25">
      <c r="A4102">
        <v>65616</v>
      </c>
      <c r="B4102">
        <v>790</v>
      </c>
      <c r="C4102">
        <v>496</v>
      </c>
      <c r="D4102">
        <v>534</v>
      </c>
    </row>
    <row r="4103" spans="1:4" x14ac:dyDescent="0.25">
      <c r="A4103">
        <v>65632</v>
      </c>
      <c r="B4103">
        <v>790</v>
      </c>
      <c r="C4103">
        <v>496</v>
      </c>
      <c r="D4103">
        <v>534</v>
      </c>
    </row>
    <row r="4104" spans="1:4" x14ac:dyDescent="0.25">
      <c r="A4104">
        <v>65648</v>
      </c>
      <c r="B4104">
        <v>790</v>
      </c>
      <c r="C4104">
        <v>496</v>
      </c>
      <c r="D4104">
        <v>534</v>
      </c>
    </row>
    <row r="4105" spans="1:4" x14ac:dyDescent="0.25">
      <c r="A4105">
        <v>65664</v>
      </c>
      <c r="B4105">
        <v>790</v>
      </c>
      <c r="C4105">
        <v>496</v>
      </c>
      <c r="D4105">
        <v>534</v>
      </c>
    </row>
    <row r="4106" spans="1:4" x14ac:dyDescent="0.25">
      <c r="A4106">
        <v>65680</v>
      </c>
      <c r="B4106">
        <v>790</v>
      </c>
      <c r="C4106">
        <v>496</v>
      </c>
      <c r="D4106">
        <v>534</v>
      </c>
    </row>
    <row r="4107" spans="1:4" x14ac:dyDescent="0.25">
      <c r="A4107">
        <v>65696</v>
      </c>
      <c r="B4107">
        <v>790</v>
      </c>
      <c r="C4107">
        <v>496</v>
      </c>
      <c r="D4107">
        <v>534</v>
      </c>
    </row>
    <row r="4108" spans="1:4" x14ac:dyDescent="0.25">
      <c r="A4108">
        <v>65712</v>
      </c>
      <c r="B4108">
        <v>790</v>
      </c>
      <c r="C4108">
        <v>496</v>
      </c>
      <c r="D4108">
        <v>534</v>
      </c>
    </row>
    <row r="4109" spans="1:4" x14ac:dyDescent="0.25">
      <c r="A4109">
        <v>65728</v>
      </c>
      <c r="B4109">
        <v>790</v>
      </c>
      <c r="C4109">
        <v>496</v>
      </c>
      <c r="D4109">
        <v>534</v>
      </c>
    </row>
    <row r="4110" spans="1:4" x14ac:dyDescent="0.25">
      <c r="A4110">
        <v>65744</v>
      </c>
      <c r="B4110">
        <v>790</v>
      </c>
      <c r="C4110">
        <v>496</v>
      </c>
      <c r="D4110">
        <v>534</v>
      </c>
    </row>
    <row r="4111" spans="1:4" x14ac:dyDescent="0.25">
      <c r="A4111">
        <v>65760</v>
      </c>
      <c r="B4111">
        <v>790</v>
      </c>
      <c r="C4111">
        <v>496</v>
      </c>
      <c r="D4111">
        <v>534</v>
      </c>
    </row>
    <row r="4112" spans="1:4" x14ac:dyDescent="0.25">
      <c r="A4112">
        <v>65776</v>
      </c>
      <c r="B4112">
        <v>790</v>
      </c>
      <c r="C4112">
        <v>496</v>
      </c>
      <c r="D4112">
        <v>534</v>
      </c>
    </row>
    <row r="4113" spans="1:4" x14ac:dyDescent="0.25">
      <c r="A4113">
        <v>65792</v>
      </c>
      <c r="B4113">
        <v>790</v>
      </c>
      <c r="C4113">
        <v>496</v>
      </c>
      <c r="D4113">
        <v>534</v>
      </c>
    </row>
    <row r="4114" spans="1:4" x14ac:dyDescent="0.25">
      <c r="A4114">
        <v>65808</v>
      </c>
      <c r="B4114">
        <v>790</v>
      </c>
      <c r="C4114">
        <v>496</v>
      </c>
      <c r="D4114">
        <v>534</v>
      </c>
    </row>
    <row r="4115" spans="1:4" x14ac:dyDescent="0.25">
      <c r="A4115">
        <v>65824</v>
      </c>
      <c r="B4115">
        <v>790</v>
      </c>
      <c r="C4115">
        <v>496</v>
      </c>
      <c r="D4115">
        <v>534</v>
      </c>
    </row>
    <row r="4116" spans="1:4" x14ac:dyDescent="0.25">
      <c r="A4116">
        <v>65840</v>
      </c>
      <c r="B4116">
        <v>790</v>
      </c>
      <c r="C4116">
        <v>496</v>
      </c>
      <c r="D4116">
        <v>534</v>
      </c>
    </row>
    <row r="4117" spans="1:4" x14ac:dyDescent="0.25">
      <c r="A4117">
        <v>65856</v>
      </c>
      <c r="B4117">
        <v>790</v>
      </c>
      <c r="C4117">
        <v>496</v>
      </c>
      <c r="D4117">
        <v>534</v>
      </c>
    </row>
    <row r="4118" spans="1:4" x14ac:dyDescent="0.25">
      <c r="A4118">
        <v>65872</v>
      </c>
      <c r="B4118">
        <v>790</v>
      </c>
      <c r="C4118">
        <v>496</v>
      </c>
      <c r="D4118">
        <v>534</v>
      </c>
    </row>
    <row r="4119" spans="1:4" x14ac:dyDescent="0.25">
      <c r="A4119">
        <v>65888</v>
      </c>
      <c r="B4119">
        <v>790</v>
      </c>
      <c r="C4119">
        <v>496</v>
      </c>
      <c r="D4119">
        <v>534</v>
      </c>
    </row>
    <row r="4120" spans="1:4" x14ac:dyDescent="0.25">
      <c r="A4120">
        <v>65904</v>
      </c>
      <c r="B4120">
        <v>790</v>
      </c>
      <c r="C4120">
        <v>496</v>
      </c>
      <c r="D4120">
        <v>534</v>
      </c>
    </row>
    <row r="4121" spans="1:4" x14ac:dyDescent="0.25">
      <c r="A4121">
        <v>65920</v>
      </c>
      <c r="B4121">
        <v>790</v>
      </c>
      <c r="C4121">
        <v>496</v>
      </c>
      <c r="D4121">
        <v>534</v>
      </c>
    </row>
    <row r="4122" spans="1:4" x14ac:dyDescent="0.25">
      <c r="A4122">
        <v>65936</v>
      </c>
      <c r="B4122">
        <v>790</v>
      </c>
      <c r="C4122">
        <v>496</v>
      </c>
      <c r="D4122">
        <v>534</v>
      </c>
    </row>
    <row r="4123" spans="1:4" x14ac:dyDescent="0.25">
      <c r="A4123">
        <v>65952</v>
      </c>
      <c r="B4123">
        <v>790</v>
      </c>
      <c r="C4123">
        <v>496</v>
      </c>
      <c r="D4123">
        <v>534</v>
      </c>
    </row>
    <row r="4124" spans="1:4" x14ac:dyDescent="0.25">
      <c r="A4124">
        <v>65968</v>
      </c>
      <c r="B4124">
        <v>790</v>
      </c>
      <c r="C4124">
        <v>496</v>
      </c>
      <c r="D4124">
        <v>534</v>
      </c>
    </row>
    <row r="4125" spans="1:4" x14ac:dyDescent="0.25">
      <c r="A4125">
        <v>65984</v>
      </c>
      <c r="B4125">
        <v>790</v>
      </c>
      <c r="C4125">
        <v>494</v>
      </c>
      <c r="D4125">
        <v>534</v>
      </c>
    </row>
    <row r="4126" spans="1:4" x14ac:dyDescent="0.25">
      <c r="A4126">
        <v>66000</v>
      </c>
      <c r="B4126">
        <v>790</v>
      </c>
      <c r="C4126">
        <v>494</v>
      </c>
      <c r="D4126">
        <v>534</v>
      </c>
    </row>
    <row r="4127" spans="1:4" x14ac:dyDescent="0.25">
      <c r="A4127">
        <v>66016</v>
      </c>
      <c r="B4127">
        <v>790</v>
      </c>
      <c r="C4127">
        <v>494</v>
      </c>
      <c r="D4127">
        <v>534</v>
      </c>
    </row>
    <row r="4128" spans="1:4" x14ac:dyDescent="0.25">
      <c r="A4128">
        <v>66032</v>
      </c>
      <c r="B4128">
        <v>790</v>
      </c>
      <c r="C4128">
        <v>494</v>
      </c>
      <c r="D4128">
        <v>534</v>
      </c>
    </row>
    <row r="4129" spans="1:4" x14ac:dyDescent="0.25">
      <c r="A4129">
        <v>66048</v>
      </c>
      <c r="B4129">
        <v>790</v>
      </c>
      <c r="C4129">
        <v>494</v>
      </c>
      <c r="D4129">
        <v>534</v>
      </c>
    </row>
    <row r="4130" spans="1:4" x14ac:dyDescent="0.25">
      <c r="A4130">
        <v>66064</v>
      </c>
      <c r="B4130">
        <v>790</v>
      </c>
      <c r="C4130">
        <v>494</v>
      </c>
      <c r="D4130">
        <v>534</v>
      </c>
    </row>
    <row r="4131" spans="1:4" x14ac:dyDescent="0.25">
      <c r="A4131">
        <v>66080</v>
      </c>
      <c r="B4131">
        <v>790</v>
      </c>
      <c r="C4131">
        <v>494</v>
      </c>
      <c r="D4131">
        <v>534</v>
      </c>
    </row>
    <row r="4132" spans="1:4" x14ac:dyDescent="0.25">
      <c r="A4132">
        <v>66096</v>
      </c>
      <c r="B4132">
        <v>790</v>
      </c>
      <c r="C4132">
        <v>494</v>
      </c>
      <c r="D4132">
        <v>534</v>
      </c>
    </row>
    <row r="4133" spans="1:4" x14ac:dyDescent="0.25">
      <c r="A4133">
        <v>66112</v>
      </c>
      <c r="B4133">
        <v>790</v>
      </c>
      <c r="C4133">
        <v>494</v>
      </c>
      <c r="D4133">
        <v>534</v>
      </c>
    </row>
    <row r="4134" spans="1:4" x14ac:dyDescent="0.25">
      <c r="A4134">
        <v>66128</v>
      </c>
      <c r="B4134">
        <v>790</v>
      </c>
      <c r="C4134">
        <v>494</v>
      </c>
      <c r="D4134">
        <v>534</v>
      </c>
    </row>
    <row r="4135" spans="1:4" x14ac:dyDescent="0.25">
      <c r="A4135">
        <v>66144</v>
      </c>
      <c r="B4135">
        <v>790</v>
      </c>
      <c r="C4135">
        <v>494</v>
      </c>
      <c r="D4135">
        <v>534</v>
      </c>
    </row>
    <row r="4136" spans="1:4" x14ac:dyDescent="0.25">
      <c r="A4136">
        <v>66160</v>
      </c>
      <c r="B4136">
        <v>790</v>
      </c>
      <c r="C4136">
        <v>494</v>
      </c>
      <c r="D4136">
        <v>534</v>
      </c>
    </row>
    <row r="4137" spans="1:4" x14ac:dyDescent="0.25">
      <c r="A4137">
        <v>66176</v>
      </c>
      <c r="B4137">
        <v>790</v>
      </c>
      <c r="C4137">
        <v>494</v>
      </c>
      <c r="D4137">
        <v>534</v>
      </c>
    </row>
    <row r="4138" spans="1:4" x14ac:dyDescent="0.25">
      <c r="A4138">
        <v>66192</v>
      </c>
      <c r="B4138">
        <v>790</v>
      </c>
      <c r="C4138">
        <v>494</v>
      </c>
      <c r="D4138">
        <v>534</v>
      </c>
    </row>
    <row r="4139" spans="1:4" x14ac:dyDescent="0.25">
      <c r="A4139">
        <v>66208</v>
      </c>
      <c r="B4139">
        <v>790</v>
      </c>
      <c r="C4139">
        <v>494</v>
      </c>
      <c r="D4139">
        <v>534</v>
      </c>
    </row>
    <row r="4140" spans="1:4" x14ac:dyDescent="0.25">
      <c r="A4140">
        <v>66224</v>
      </c>
      <c r="B4140">
        <v>790</v>
      </c>
      <c r="C4140">
        <v>494</v>
      </c>
      <c r="D4140">
        <v>534</v>
      </c>
    </row>
    <row r="4141" spans="1:4" x14ac:dyDescent="0.25">
      <c r="A4141">
        <v>66240</v>
      </c>
      <c r="B4141">
        <v>790</v>
      </c>
      <c r="C4141">
        <v>494</v>
      </c>
      <c r="D4141">
        <v>534</v>
      </c>
    </row>
    <row r="4142" spans="1:4" x14ac:dyDescent="0.25">
      <c r="A4142">
        <v>66256</v>
      </c>
      <c r="B4142">
        <v>790</v>
      </c>
      <c r="C4142">
        <v>494</v>
      </c>
      <c r="D4142">
        <v>534</v>
      </c>
    </row>
    <row r="4143" spans="1:4" x14ac:dyDescent="0.25">
      <c r="A4143">
        <v>66272</v>
      </c>
      <c r="B4143">
        <v>790</v>
      </c>
      <c r="C4143">
        <v>494</v>
      </c>
      <c r="D4143">
        <v>534</v>
      </c>
    </row>
    <row r="4144" spans="1:4" x14ac:dyDescent="0.25">
      <c r="A4144">
        <v>66288</v>
      </c>
      <c r="B4144">
        <v>790</v>
      </c>
      <c r="C4144">
        <v>494</v>
      </c>
      <c r="D4144">
        <v>534</v>
      </c>
    </row>
    <row r="4145" spans="1:4" x14ac:dyDescent="0.25">
      <c r="A4145">
        <v>66304</v>
      </c>
      <c r="B4145">
        <v>790</v>
      </c>
      <c r="C4145">
        <v>494</v>
      </c>
      <c r="D4145">
        <v>534</v>
      </c>
    </row>
    <row r="4146" spans="1:4" x14ac:dyDescent="0.25">
      <c r="A4146">
        <v>66320</v>
      </c>
      <c r="B4146">
        <v>790</v>
      </c>
      <c r="C4146">
        <v>494</v>
      </c>
      <c r="D4146">
        <v>534</v>
      </c>
    </row>
    <row r="4147" spans="1:4" x14ac:dyDescent="0.25">
      <c r="A4147">
        <v>66336</v>
      </c>
      <c r="B4147">
        <v>790</v>
      </c>
      <c r="C4147">
        <v>494</v>
      </c>
      <c r="D4147">
        <v>534</v>
      </c>
    </row>
    <row r="4148" spans="1:4" x14ac:dyDescent="0.25">
      <c r="A4148">
        <v>66352</v>
      </c>
      <c r="B4148">
        <v>790</v>
      </c>
      <c r="C4148">
        <v>494</v>
      </c>
      <c r="D4148">
        <v>534</v>
      </c>
    </row>
    <row r="4149" spans="1:4" x14ac:dyDescent="0.25">
      <c r="A4149">
        <v>66368</v>
      </c>
      <c r="B4149">
        <v>790</v>
      </c>
      <c r="C4149">
        <v>494</v>
      </c>
      <c r="D4149">
        <v>534</v>
      </c>
    </row>
    <row r="4150" spans="1:4" x14ac:dyDescent="0.25">
      <c r="A4150">
        <v>66384</v>
      </c>
      <c r="B4150">
        <v>790</v>
      </c>
      <c r="C4150">
        <v>494</v>
      </c>
      <c r="D4150">
        <v>534</v>
      </c>
    </row>
    <row r="4151" spans="1:4" x14ac:dyDescent="0.25">
      <c r="A4151">
        <v>66400</v>
      </c>
      <c r="B4151">
        <v>790</v>
      </c>
      <c r="C4151">
        <v>494</v>
      </c>
      <c r="D4151">
        <v>534</v>
      </c>
    </row>
    <row r="4152" spans="1:4" x14ac:dyDescent="0.25">
      <c r="A4152">
        <v>66416</v>
      </c>
      <c r="B4152">
        <v>790</v>
      </c>
      <c r="C4152">
        <v>494</v>
      </c>
      <c r="D4152">
        <v>534</v>
      </c>
    </row>
    <row r="4153" spans="1:4" x14ac:dyDescent="0.25">
      <c r="A4153">
        <v>66432</v>
      </c>
      <c r="B4153">
        <v>790</v>
      </c>
      <c r="C4153">
        <v>494</v>
      </c>
      <c r="D4153">
        <v>534</v>
      </c>
    </row>
    <row r="4154" spans="1:4" x14ac:dyDescent="0.25">
      <c r="A4154">
        <v>66448</v>
      </c>
      <c r="B4154">
        <v>790</v>
      </c>
      <c r="C4154">
        <v>494</v>
      </c>
      <c r="D4154">
        <v>534</v>
      </c>
    </row>
    <row r="4155" spans="1:4" x14ac:dyDescent="0.25">
      <c r="A4155">
        <v>66464</v>
      </c>
      <c r="B4155">
        <v>790</v>
      </c>
      <c r="C4155">
        <v>494</v>
      </c>
      <c r="D4155">
        <v>534</v>
      </c>
    </row>
    <row r="4156" spans="1:4" x14ac:dyDescent="0.25">
      <c r="A4156">
        <v>66480</v>
      </c>
      <c r="B4156">
        <v>790</v>
      </c>
      <c r="C4156">
        <v>494</v>
      </c>
      <c r="D4156">
        <v>534</v>
      </c>
    </row>
    <row r="4157" spans="1:4" x14ac:dyDescent="0.25">
      <c r="A4157">
        <v>66496</v>
      </c>
      <c r="B4157">
        <v>790</v>
      </c>
      <c r="C4157">
        <v>494</v>
      </c>
      <c r="D4157">
        <v>534</v>
      </c>
    </row>
    <row r="4158" spans="1:4" x14ac:dyDescent="0.25">
      <c r="A4158">
        <v>66512</v>
      </c>
      <c r="B4158">
        <v>790</v>
      </c>
      <c r="C4158">
        <v>494</v>
      </c>
      <c r="D4158">
        <v>534</v>
      </c>
    </row>
    <row r="4159" spans="1:4" x14ac:dyDescent="0.25">
      <c r="A4159">
        <v>66528</v>
      </c>
      <c r="B4159">
        <v>790</v>
      </c>
      <c r="C4159">
        <v>494</v>
      </c>
      <c r="D4159">
        <v>534</v>
      </c>
    </row>
    <row r="4160" spans="1:4" x14ac:dyDescent="0.25">
      <c r="A4160">
        <v>66544</v>
      </c>
      <c r="B4160">
        <v>790</v>
      </c>
      <c r="C4160">
        <v>494</v>
      </c>
      <c r="D4160">
        <v>534</v>
      </c>
    </row>
    <row r="4161" spans="1:4" x14ac:dyDescent="0.25">
      <c r="A4161">
        <v>66560</v>
      </c>
      <c r="B4161">
        <v>790</v>
      </c>
      <c r="C4161">
        <v>494</v>
      </c>
      <c r="D4161">
        <v>534</v>
      </c>
    </row>
    <row r="4162" spans="1:4" x14ac:dyDescent="0.25">
      <c r="A4162">
        <v>66576</v>
      </c>
      <c r="B4162">
        <v>790</v>
      </c>
      <c r="C4162">
        <v>494</v>
      </c>
      <c r="D4162">
        <v>534</v>
      </c>
    </row>
    <row r="4163" spans="1:4" x14ac:dyDescent="0.25">
      <c r="A4163">
        <v>66592</v>
      </c>
      <c r="B4163">
        <v>790</v>
      </c>
      <c r="C4163">
        <v>492</v>
      </c>
      <c r="D4163">
        <v>534</v>
      </c>
    </row>
    <row r="4164" spans="1:4" x14ac:dyDescent="0.25">
      <c r="A4164">
        <v>66608</v>
      </c>
      <c r="B4164">
        <v>790</v>
      </c>
      <c r="C4164">
        <v>492</v>
      </c>
      <c r="D4164">
        <v>534</v>
      </c>
    </row>
    <row r="4165" spans="1:4" x14ac:dyDescent="0.25">
      <c r="A4165">
        <v>66624</v>
      </c>
      <c r="B4165">
        <v>790</v>
      </c>
      <c r="C4165">
        <v>492</v>
      </c>
      <c r="D4165">
        <v>534</v>
      </c>
    </row>
    <row r="4166" spans="1:4" x14ac:dyDescent="0.25">
      <c r="A4166">
        <v>66640</v>
      </c>
      <c r="B4166">
        <v>790</v>
      </c>
      <c r="C4166">
        <v>492</v>
      </c>
      <c r="D4166">
        <v>534</v>
      </c>
    </row>
    <row r="4167" spans="1:4" x14ac:dyDescent="0.25">
      <c r="A4167">
        <v>66656</v>
      </c>
      <c r="B4167">
        <v>790</v>
      </c>
      <c r="C4167">
        <v>492</v>
      </c>
      <c r="D4167">
        <v>534</v>
      </c>
    </row>
    <row r="4168" spans="1:4" x14ac:dyDescent="0.25">
      <c r="A4168">
        <v>66672</v>
      </c>
      <c r="B4168">
        <v>790</v>
      </c>
      <c r="C4168">
        <v>492</v>
      </c>
      <c r="D4168">
        <v>534</v>
      </c>
    </row>
    <row r="4169" spans="1:4" x14ac:dyDescent="0.25">
      <c r="A4169">
        <v>66688</v>
      </c>
      <c r="B4169">
        <v>790</v>
      </c>
      <c r="C4169">
        <v>492</v>
      </c>
      <c r="D4169">
        <v>534</v>
      </c>
    </row>
    <row r="4170" spans="1:4" x14ac:dyDescent="0.25">
      <c r="A4170">
        <v>66704</v>
      </c>
      <c r="B4170">
        <v>790</v>
      </c>
      <c r="C4170">
        <v>492</v>
      </c>
      <c r="D4170">
        <v>534</v>
      </c>
    </row>
    <row r="4171" spans="1:4" x14ac:dyDescent="0.25">
      <c r="A4171">
        <v>66720</v>
      </c>
      <c r="B4171">
        <v>790</v>
      </c>
      <c r="C4171">
        <v>492</v>
      </c>
      <c r="D4171">
        <v>534</v>
      </c>
    </row>
    <row r="4172" spans="1:4" x14ac:dyDescent="0.25">
      <c r="A4172">
        <v>66736</v>
      </c>
      <c r="B4172">
        <v>790</v>
      </c>
      <c r="C4172">
        <v>492</v>
      </c>
      <c r="D4172">
        <v>534</v>
      </c>
    </row>
    <row r="4173" spans="1:4" x14ac:dyDescent="0.25">
      <c r="A4173">
        <v>66752</v>
      </c>
      <c r="B4173">
        <v>790</v>
      </c>
      <c r="C4173">
        <v>492</v>
      </c>
      <c r="D4173">
        <v>534</v>
      </c>
    </row>
    <row r="4174" spans="1:4" x14ac:dyDescent="0.25">
      <c r="A4174">
        <v>66768</v>
      </c>
      <c r="B4174">
        <v>790</v>
      </c>
      <c r="C4174">
        <v>492</v>
      </c>
      <c r="D4174">
        <v>534</v>
      </c>
    </row>
    <row r="4175" spans="1:4" x14ac:dyDescent="0.25">
      <c r="A4175">
        <v>66784</v>
      </c>
      <c r="B4175">
        <v>790</v>
      </c>
      <c r="C4175">
        <v>492</v>
      </c>
      <c r="D4175">
        <v>534</v>
      </c>
    </row>
    <row r="4176" spans="1:4" x14ac:dyDescent="0.25">
      <c r="A4176">
        <v>66800</v>
      </c>
      <c r="B4176">
        <v>790</v>
      </c>
      <c r="C4176">
        <v>492</v>
      </c>
      <c r="D4176">
        <v>534</v>
      </c>
    </row>
    <row r="4177" spans="1:4" x14ac:dyDescent="0.25">
      <c r="A4177">
        <v>66816</v>
      </c>
      <c r="B4177">
        <v>790</v>
      </c>
      <c r="C4177">
        <v>492</v>
      </c>
      <c r="D4177">
        <v>534</v>
      </c>
    </row>
    <row r="4178" spans="1:4" x14ac:dyDescent="0.25">
      <c r="A4178">
        <v>66832</v>
      </c>
      <c r="B4178">
        <v>790</v>
      </c>
      <c r="C4178">
        <v>492</v>
      </c>
      <c r="D4178">
        <v>534</v>
      </c>
    </row>
    <row r="4179" spans="1:4" x14ac:dyDescent="0.25">
      <c r="A4179">
        <v>66848</v>
      </c>
      <c r="B4179">
        <v>790</v>
      </c>
      <c r="C4179">
        <v>492</v>
      </c>
      <c r="D4179">
        <v>534</v>
      </c>
    </row>
    <row r="4180" spans="1:4" x14ac:dyDescent="0.25">
      <c r="A4180">
        <v>66864</v>
      </c>
      <c r="B4180">
        <v>790</v>
      </c>
      <c r="C4180">
        <v>492</v>
      </c>
      <c r="D4180">
        <v>534</v>
      </c>
    </row>
    <row r="4181" spans="1:4" x14ac:dyDescent="0.25">
      <c r="A4181">
        <v>66880</v>
      </c>
      <c r="B4181">
        <v>790</v>
      </c>
      <c r="C4181">
        <v>492</v>
      </c>
      <c r="D4181">
        <v>534</v>
      </c>
    </row>
    <row r="4182" spans="1:4" x14ac:dyDescent="0.25">
      <c r="A4182">
        <v>66896</v>
      </c>
      <c r="B4182">
        <v>790</v>
      </c>
      <c r="C4182">
        <v>492</v>
      </c>
      <c r="D4182">
        <v>534</v>
      </c>
    </row>
    <row r="4183" spans="1:4" x14ac:dyDescent="0.25">
      <c r="A4183">
        <v>66912</v>
      </c>
      <c r="B4183">
        <v>790</v>
      </c>
      <c r="C4183">
        <v>492</v>
      </c>
      <c r="D4183">
        <v>534</v>
      </c>
    </row>
    <row r="4184" spans="1:4" x14ac:dyDescent="0.25">
      <c r="A4184">
        <v>66928</v>
      </c>
      <c r="B4184">
        <v>790</v>
      </c>
      <c r="C4184">
        <v>492</v>
      </c>
      <c r="D4184">
        <v>534</v>
      </c>
    </row>
    <row r="4185" spans="1:4" x14ac:dyDescent="0.25">
      <c r="A4185">
        <v>66944</v>
      </c>
      <c r="B4185">
        <v>790</v>
      </c>
      <c r="C4185">
        <v>492</v>
      </c>
      <c r="D4185">
        <v>534</v>
      </c>
    </row>
    <row r="4186" spans="1:4" x14ac:dyDescent="0.25">
      <c r="A4186">
        <v>66960</v>
      </c>
      <c r="B4186">
        <v>790</v>
      </c>
      <c r="C4186">
        <v>492</v>
      </c>
      <c r="D4186">
        <v>534</v>
      </c>
    </row>
    <row r="4187" spans="1:4" x14ac:dyDescent="0.25">
      <c r="A4187">
        <v>66976</v>
      </c>
      <c r="B4187">
        <v>790</v>
      </c>
      <c r="C4187">
        <v>492</v>
      </c>
      <c r="D4187">
        <v>534</v>
      </c>
    </row>
    <row r="4188" spans="1:4" x14ac:dyDescent="0.25">
      <c r="A4188">
        <v>66992</v>
      </c>
      <c r="B4188">
        <v>790</v>
      </c>
      <c r="C4188">
        <v>492</v>
      </c>
      <c r="D4188">
        <v>534</v>
      </c>
    </row>
    <row r="4189" spans="1:4" x14ac:dyDescent="0.25">
      <c r="A4189">
        <v>67008</v>
      </c>
      <c r="B4189">
        <v>790</v>
      </c>
      <c r="C4189">
        <v>492</v>
      </c>
      <c r="D4189">
        <v>534</v>
      </c>
    </row>
    <row r="4190" spans="1:4" x14ac:dyDescent="0.25">
      <c r="A4190">
        <v>67024</v>
      </c>
      <c r="B4190">
        <v>790</v>
      </c>
      <c r="C4190">
        <v>492</v>
      </c>
      <c r="D4190">
        <v>534</v>
      </c>
    </row>
    <row r="4191" spans="1:4" x14ac:dyDescent="0.25">
      <c r="A4191">
        <v>67040</v>
      </c>
      <c r="B4191">
        <v>790</v>
      </c>
      <c r="C4191">
        <v>492</v>
      </c>
      <c r="D4191">
        <v>534</v>
      </c>
    </row>
    <row r="4192" spans="1:4" x14ac:dyDescent="0.25">
      <c r="A4192">
        <v>67056</v>
      </c>
      <c r="B4192">
        <v>790</v>
      </c>
      <c r="C4192">
        <v>492</v>
      </c>
      <c r="D4192">
        <v>534</v>
      </c>
    </row>
    <row r="4193" spans="1:4" x14ac:dyDescent="0.25">
      <c r="A4193">
        <v>67072</v>
      </c>
      <c r="B4193">
        <v>790</v>
      </c>
      <c r="C4193">
        <v>492</v>
      </c>
      <c r="D4193">
        <v>534</v>
      </c>
    </row>
    <row r="4194" spans="1:4" x14ac:dyDescent="0.25">
      <c r="A4194">
        <v>67088</v>
      </c>
      <c r="B4194">
        <v>790</v>
      </c>
      <c r="C4194">
        <v>492</v>
      </c>
      <c r="D4194">
        <v>534</v>
      </c>
    </row>
    <row r="4195" spans="1:4" x14ac:dyDescent="0.25">
      <c r="A4195">
        <v>67104</v>
      </c>
      <c r="B4195">
        <v>790</v>
      </c>
      <c r="C4195">
        <v>492</v>
      </c>
      <c r="D4195">
        <v>534</v>
      </c>
    </row>
    <row r="4196" spans="1:4" x14ac:dyDescent="0.25">
      <c r="A4196">
        <v>67120</v>
      </c>
      <c r="B4196">
        <v>790</v>
      </c>
      <c r="C4196">
        <v>492</v>
      </c>
      <c r="D4196">
        <v>534</v>
      </c>
    </row>
    <row r="4197" spans="1:4" x14ac:dyDescent="0.25">
      <c r="A4197">
        <v>67136</v>
      </c>
      <c r="B4197">
        <v>790</v>
      </c>
      <c r="C4197">
        <v>492</v>
      </c>
      <c r="D4197">
        <v>534</v>
      </c>
    </row>
    <row r="4198" spans="1:4" x14ac:dyDescent="0.25">
      <c r="A4198">
        <v>67152</v>
      </c>
      <c r="B4198">
        <v>790</v>
      </c>
      <c r="C4198">
        <v>492</v>
      </c>
      <c r="D4198">
        <v>534</v>
      </c>
    </row>
    <row r="4199" spans="1:4" x14ac:dyDescent="0.25">
      <c r="A4199">
        <v>67168</v>
      </c>
      <c r="B4199">
        <v>790</v>
      </c>
      <c r="C4199">
        <v>492</v>
      </c>
      <c r="D4199">
        <v>534</v>
      </c>
    </row>
    <row r="4200" spans="1:4" x14ac:dyDescent="0.25">
      <c r="A4200">
        <v>67184</v>
      </c>
      <c r="B4200">
        <v>790</v>
      </c>
      <c r="C4200">
        <v>492</v>
      </c>
      <c r="D4200">
        <v>534</v>
      </c>
    </row>
    <row r="4201" spans="1:4" x14ac:dyDescent="0.25">
      <c r="A4201">
        <v>67200</v>
      </c>
      <c r="B4201">
        <v>790</v>
      </c>
      <c r="C4201">
        <v>492</v>
      </c>
      <c r="D4201">
        <v>534</v>
      </c>
    </row>
    <row r="4202" spans="1:4" x14ac:dyDescent="0.25">
      <c r="A4202">
        <v>67216</v>
      </c>
      <c r="B4202">
        <v>790</v>
      </c>
      <c r="C4202">
        <v>492</v>
      </c>
      <c r="D4202">
        <v>534</v>
      </c>
    </row>
    <row r="4203" spans="1:4" x14ac:dyDescent="0.25">
      <c r="A4203">
        <v>67232</v>
      </c>
      <c r="B4203">
        <v>790</v>
      </c>
      <c r="C4203">
        <v>492</v>
      </c>
      <c r="D4203">
        <v>534</v>
      </c>
    </row>
    <row r="4204" spans="1:4" x14ac:dyDescent="0.25">
      <c r="A4204">
        <v>67248</v>
      </c>
      <c r="B4204">
        <v>790</v>
      </c>
      <c r="C4204">
        <v>492</v>
      </c>
      <c r="D4204">
        <v>534</v>
      </c>
    </row>
    <row r="4205" spans="1:4" x14ac:dyDescent="0.25">
      <c r="A4205">
        <v>67264</v>
      </c>
      <c r="B4205">
        <v>790</v>
      </c>
      <c r="C4205">
        <v>492</v>
      </c>
      <c r="D4205">
        <v>534</v>
      </c>
    </row>
    <row r="4206" spans="1:4" x14ac:dyDescent="0.25">
      <c r="A4206">
        <v>67280</v>
      </c>
      <c r="B4206">
        <v>790</v>
      </c>
      <c r="C4206">
        <v>492</v>
      </c>
      <c r="D4206">
        <v>534</v>
      </c>
    </row>
    <row r="4207" spans="1:4" x14ac:dyDescent="0.25">
      <c r="A4207">
        <v>67296</v>
      </c>
      <c r="B4207">
        <v>790</v>
      </c>
      <c r="C4207">
        <v>492</v>
      </c>
      <c r="D4207">
        <v>534</v>
      </c>
    </row>
    <row r="4208" spans="1:4" x14ac:dyDescent="0.25">
      <c r="A4208">
        <v>67312</v>
      </c>
      <c r="B4208">
        <v>790</v>
      </c>
      <c r="C4208">
        <v>492</v>
      </c>
      <c r="D4208">
        <v>534</v>
      </c>
    </row>
    <row r="4209" spans="1:4" x14ac:dyDescent="0.25">
      <c r="A4209">
        <v>67328</v>
      </c>
      <c r="B4209">
        <v>790</v>
      </c>
      <c r="C4209">
        <v>492</v>
      </c>
      <c r="D4209">
        <v>534</v>
      </c>
    </row>
    <row r="4210" spans="1:4" x14ac:dyDescent="0.25">
      <c r="A4210">
        <v>67344</v>
      </c>
      <c r="B4210">
        <v>790</v>
      </c>
      <c r="C4210">
        <v>492</v>
      </c>
      <c r="D4210">
        <v>534</v>
      </c>
    </row>
    <row r="4211" spans="1:4" x14ac:dyDescent="0.25">
      <c r="A4211">
        <v>67360</v>
      </c>
      <c r="B4211">
        <v>790</v>
      </c>
      <c r="C4211">
        <v>492</v>
      </c>
      <c r="D4211">
        <v>534</v>
      </c>
    </row>
    <row r="4212" spans="1:4" x14ac:dyDescent="0.25">
      <c r="A4212">
        <v>67376</v>
      </c>
      <c r="B4212">
        <v>790</v>
      </c>
      <c r="C4212">
        <v>492</v>
      </c>
      <c r="D4212">
        <v>534</v>
      </c>
    </row>
    <row r="4213" spans="1:4" x14ac:dyDescent="0.25">
      <c r="A4213">
        <v>67392</v>
      </c>
      <c r="B4213">
        <v>790</v>
      </c>
      <c r="C4213">
        <v>492</v>
      </c>
      <c r="D4213">
        <v>534</v>
      </c>
    </row>
    <row r="4214" spans="1:4" x14ac:dyDescent="0.25">
      <c r="A4214">
        <v>67408</v>
      </c>
      <c r="B4214">
        <v>790</v>
      </c>
      <c r="C4214">
        <v>492</v>
      </c>
      <c r="D4214">
        <v>534</v>
      </c>
    </row>
    <row r="4215" spans="1:4" x14ac:dyDescent="0.25">
      <c r="A4215">
        <v>67424</v>
      </c>
      <c r="B4215">
        <v>790</v>
      </c>
      <c r="C4215">
        <v>492</v>
      </c>
      <c r="D4215">
        <v>534</v>
      </c>
    </row>
    <row r="4216" spans="1:4" x14ac:dyDescent="0.25">
      <c r="A4216">
        <v>67440</v>
      </c>
      <c r="B4216">
        <v>790</v>
      </c>
      <c r="C4216">
        <v>492</v>
      </c>
      <c r="D4216">
        <v>534</v>
      </c>
    </row>
    <row r="4217" spans="1:4" x14ac:dyDescent="0.25">
      <c r="A4217">
        <v>67456</v>
      </c>
      <c r="B4217">
        <v>790</v>
      </c>
      <c r="C4217">
        <v>492</v>
      </c>
      <c r="D4217">
        <v>534</v>
      </c>
    </row>
    <row r="4218" spans="1:4" x14ac:dyDescent="0.25">
      <c r="A4218">
        <v>67472</v>
      </c>
      <c r="B4218">
        <v>790</v>
      </c>
      <c r="C4218">
        <v>492</v>
      </c>
      <c r="D4218">
        <v>534</v>
      </c>
    </row>
    <row r="4219" spans="1:4" x14ac:dyDescent="0.25">
      <c r="A4219">
        <v>67488</v>
      </c>
      <c r="B4219">
        <v>790</v>
      </c>
      <c r="C4219">
        <v>492</v>
      </c>
      <c r="D4219">
        <v>534</v>
      </c>
    </row>
    <row r="4220" spans="1:4" x14ac:dyDescent="0.25">
      <c r="A4220">
        <v>67504</v>
      </c>
      <c r="B4220">
        <v>790</v>
      </c>
      <c r="C4220">
        <v>492</v>
      </c>
      <c r="D4220">
        <v>534</v>
      </c>
    </row>
    <row r="4221" spans="1:4" x14ac:dyDescent="0.25">
      <c r="A4221">
        <v>67520</v>
      </c>
      <c r="B4221">
        <v>790</v>
      </c>
      <c r="C4221">
        <v>490</v>
      </c>
      <c r="D4221">
        <v>534</v>
      </c>
    </row>
    <row r="4222" spans="1:4" x14ac:dyDescent="0.25">
      <c r="A4222">
        <v>67536</v>
      </c>
      <c r="B4222">
        <v>790</v>
      </c>
      <c r="C4222">
        <v>490</v>
      </c>
      <c r="D4222">
        <v>534</v>
      </c>
    </row>
    <row r="4223" spans="1:4" x14ac:dyDescent="0.25">
      <c r="A4223">
        <v>67552</v>
      </c>
      <c r="B4223">
        <v>790</v>
      </c>
      <c r="C4223">
        <v>490</v>
      </c>
      <c r="D4223">
        <v>534</v>
      </c>
    </row>
    <row r="4224" spans="1:4" x14ac:dyDescent="0.25">
      <c r="A4224">
        <v>67568</v>
      </c>
      <c r="B4224">
        <v>790</v>
      </c>
      <c r="C4224">
        <v>490</v>
      </c>
      <c r="D4224">
        <v>534</v>
      </c>
    </row>
    <row r="4225" spans="1:4" x14ac:dyDescent="0.25">
      <c r="A4225">
        <v>67584</v>
      </c>
      <c r="B4225">
        <v>790</v>
      </c>
      <c r="C4225">
        <v>490</v>
      </c>
      <c r="D4225">
        <v>534</v>
      </c>
    </row>
    <row r="4226" spans="1:4" x14ac:dyDescent="0.25">
      <c r="A4226">
        <v>67600</v>
      </c>
      <c r="B4226">
        <v>790</v>
      </c>
      <c r="C4226">
        <v>490</v>
      </c>
      <c r="D4226">
        <v>534</v>
      </c>
    </row>
    <row r="4227" spans="1:4" x14ac:dyDescent="0.25">
      <c r="A4227">
        <v>67616</v>
      </c>
      <c r="B4227">
        <v>790</v>
      </c>
      <c r="C4227">
        <v>490</v>
      </c>
      <c r="D4227">
        <v>534</v>
      </c>
    </row>
    <row r="4228" spans="1:4" x14ac:dyDescent="0.25">
      <c r="A4228">
        <v>67632</v>
      </c>
      <c r="B4228">
        <v>790</v>
      </c>
      <c r="C4228">
        <v>490</v>
      </c>
      <c r="D4228">
        <v>534</v>
      </c>
    </row>
    <row r="4229" spans="1:4" x14ac:dyDescent="0.25">
      <c r="A4229">
        <v>67648</v>
      </c>
      <c r="B4229">
        <v>790</v>
      </c>
      <c r="C4229">
        <v>490</v>
      </c>
      <c r="D4229">
        <v>534</v>
      </c>
    </row>
    <row r="4230" spans="1:4" x14ac:dyDescent="0.25">
      <c r="A4230">
        <v>67664</v>
      </c>
      <c r="B4230">
        <v>790</v>
      </c>
      <c r="C4230">
        <v>490</v>
      </c>
      <c r="D4230">
        <v>534</v>
      </c>
    </row>
    <row r="4231" spans="1:4" x14ac:dyDescent="0.25">
      <c r="A4231">
        <v>67680</v>
      </c>
      <c r="B4231">
        <v>790</v>
      </c>
      <c r="C4231">
        <v>490</v>
      </c>
      <c r="D4231">
        <v>534</v>
      </c>
    </row>
    <row r="4232" spans="1:4" x14ac:dyDescent="0.25">
      <c r="A4232">
        <v>67696</v>
      </c>
      <c r="B4232">
        <v>790</v>
      </c>
      <c r="C4232">
        <v>490</v>
      </c>
      <c r="D4232">
        <v>534</v>
      </c>
    </row>
    <row r="4233" spans="1:4" x14ac:dyDescent="0.25">
      <c r="A4233">
        <v>67712</v>
      </c>
      <c r="B4233">
        <v>790</v>
      </c>
      <c r="C4233">
        <v>490</v>
      </c>
      <c r="D4233">
        <v>534</v>
      </c>
    </row>
    <row r="4234" spans="1:4" x14ac:dyDescent="0.25">
      <c r="A4234">
        <v>67728</v>
      </c>
      <c r="B4234">
        <v>790</v>
      </c>
      <c r="C4234">
        <v>490</v>
      </c>
      <c r="D4234">
        <v>534</v>
      </c>
    </row>
    <row r="4235" spans="1:4" x14ac:dyDescent="0.25">
      <c r="A4235">
        <v>67744</v>
      </c>
      <c r="B4235">
        <v>790</v>
      </c>
      <c r="C4235">
        <v>490</v>
      </c>
      <c r="D4235">
        <v>534</v>
      </c>
    </row>
    <row r="4236" spans="1:4" x14ac:dyDescent="0.25">
      <c r="A4236">
        <v>67760</v>
      </c>
      <c r="B4236">
        <v>790</v>
      </c>
      <c r="C4236">
        <v>490</v>
      </c>
      <c r="D4236">
        <v>534</v>
      </c>
    </row>
    <row r="4237" spans="1:4" x14ac:dyDescent="0.25">
      <c r="A4237">
        <v>67776</v>
      </c>
      <c r="B4237">
        <v>790</v>
      </c>
      <c r="C4237">
        <v>490</v>
      </c>
      <c r="D4237">
        <v>534</v>
      </c>
    </row>
    <row r="4238" spans="1:4" x14ac:dyDescent="0.25">
      <c r="A4238">
        <v>67792</v>
      </c>
      <c r="B4238">
        <v>790</v>
      </c>
      <c r="C4238">
        <v>490</v>
      </c>
      <c r="D4238">
        <v>534</v>
      </c>
    </row>
    <row r="4239" spans="1:4" x14ac:dyDescent="0.25">
      <c r="A4239">
        <v>67808</v>
      </c>
      <c r="B4239">
        <v>790</v>
      </c>
      <c r="C4239">
        <v>490</v>
      </c>
      <c r="D4239">
        <v>534</v>
      </c>
    </row>
    <row r="4240" spans="1:4" x14ac:dyDescent="0.25">
      <c r="A4240">
        <v>67824</v>
      </c>
      <c r="B4240">
        <v>790</v>
      </c>
      <c r="C4240">
        <v>490</v>
      </c>
      <c r="D4240">
        <v>534</v>
      </c>
    </row>
    <row r="4241" spans="1:4" x14ac:dyDescent="0.25">
      <c r="A4241">
        <v>67840</v>
      </c>
      <c r="B4241">
        <v>790</v>
      </c>
      <c r="C4241">
        <v>490</v>
      </c>
      <c r="D4241">
        <v>534</v>
      </c>
    </row>
    <row r="4242" spans="1:4" x14ac:dyDescent="0.25">
      <c r="A4242">
        <v>67856</v>
      </c>
      <c r="B4242">
        <v>790</v>
      </c>
      <c r="C4242">
        <v>490</v>
      </c>
      <c r="D4242">
        <v>534</v>
      </c>
    </row>
    <row r="4243" spans="1:4" x14ac:dyDescent="0.25">
      <c r="A4243">
        <v>67872</v>
      </c>
      <c r="B4243">
        <v>790</v>
      </c>
      <c r="C4243">
        <v>490</v>
      </c>
      <c r="D4243">
        <v>534</v>
      </c>
    </row>
    <row r="4244" spans="1:4" x14ac:dyDescent="0.25">
      <c r="A4244">
        <v>67888</v>
      </c>
      <c r="B4244">
        <v>790</v>
      </c>
      <c r="C4244">
        <v>490</v>
      </c>
      <c r="D4244">
        <v>534</v>
      </c>
    </row>
    <row r="4245" spans="1:4" x14ac:dyDescent="0.25">
      <c r="A4245">
        <v>67904</v>
      </c>
      <c r="B4245">
        <v>790</v>
      </c>
      <c r="C4245">
        <v>490</v>
      </c>
      <c r="D4245">
        <v>534</v>
      </c>
    </row>
    <row r="4246" spans="1:4" x14ac:dyDescent="0.25">
      <c r="A4246">
        <v>67920</v>
      </c>
      <c r="B4246">
        <v>790</v>
      </c>
      <c r="C4246">
        <v>490</v>
      </c>
      <c r="D4246">
        <v>534</v>
      </c>
    </row>
    <row r="4247" spans="1:4" x14ac:dyDescent="0.25">
      <c r="A4247">
        <v>67936</v>
      </c>
      <c r="B4247">
        <v>790</v>
      </c>
      <c r="C4247">
        <v>490</v>
      </c>
      <c r="D4247">
        <v>534</v>
      </c>
    </row>
    <row r="4248" spans="1:4" x14ac:dyDescent="0.25">
      <c r="A4248">
        <v>67952</v>
      </c>
      <c r="B4248">
        <v>790</v>
      </c>
      <c r="C4248">
        <v>490</v>
      </c>
      <c r="D4248">
        <v>534</v>
      </c>
    </row>
    <row r="4249" spans="1:4" x14ac:dyDescent="0.25">
      <c r="A4249">
        <v>67968</v>
      </c>
      <c r="B4249">
        <v>790</v>
      </c>
      <c r="C4249">
        <v>490</v>
      </c>
      <c r="D4249">
        <v>534</v>
      </c>
    </row>
    <row r="4250" spans="1:4" x14ac:dyDescent="0.25">
      <c r="A4250">
        <v>67984</v>
      </c>
      <c r="B4250">
        <v>790</v>
      </c>
      <c r="C4250">
        <v>490</v>
      </c>
      <c r="D4250">
        <v>534</v>
      </c>
    </row>
    <row r="4251" spans="1:4" x14ac:dyDescent="0.25">
      <c r="A4251">
        <v>68000</v>
      </c>
      <c r="B4251">
        <v>790</v>
      </c>
      <c r="C4251">
        <v>490</v>
      </c>
      <c r="D4251">
        <v>534</v>
      </c>
    </row>
    <row r="4252" spans="1:4" x14ac:dyDescent="0.25">
      <c r="A4252">
        <v>68016</v>
      </c>
      <c r="B4252">
        <v>790</v>
      </c>
      <c r="C4252">
        <v>490</v>
      </c>
      <c r="D4252">
        <v>534</v>
      </c>
    </row>
    <row r="4253" spans="1:4" x14ac:dyDescent="0.25">
      <c r="A4253">
        <v>68032</v>
      </c>
      <c r="B4253">
        <v>790</v>
      </c>
      <c r="C4253">
        <v>490</v>
      </c>
      <c r="D4253">
        <v>534</v>
      </c>
    </row>
    <row r="4254" spans="1:4" x14ac:dyDescent="0.25">
      <c r="A4254">
        <v>68048</v>
      </c>
      <c r="B4254">
        <v>790</v>
      </c>
      <c r="C4254">
        <v>490</v>
      </c>
      <c r="D4254">
        <v>534</v>
      </c>
    </row>
    <row r="4255" spans="1:4" x14ac:dyDescent="0.25">
      <c r="A4255">
        <v>68064</v>
      </c>
      <c r="B4255">
        <v>790</v>
      </c>
      <c r="C4255">
        <v>490</v>
      </c>
      <c r="D4255">
        <v>534</v>
      </c>
    </row>
    <row r="4256" spans="1:4" x14ac:dyDescent="0.25">
      <c r="A4256">
        <v>68080</v>
      </c>
      <c r="B4256">
        <v>790</v>
      </c>
      <c r="C4256">
        <v>490</v>
      </c>
      <c r="D4256">
        <v>534</v>
      </c>
    </row>
    <row r="4257" spans="1:4" x14ac:dyDescent="0.25">
      <c r="A4257">
        <v>68096</v>
      </c>
      <c r="B4257">
        <v>790</v>
      </c>
      <c r="C4257">
        <v>490</v>
      </c>
      <c r="D4257">
        <v>534</v>
      </c>
    </row>
    <row r="4258" spans="1:4" x14ac:dyDescent="0.25">
      <c r="A4258">
        <v>68112</v>
      </c>
      <c r="B4258">
        <v>790</v>
      </c>
      <c r="C4258">
        <v>490</v>
      </c>
      <c r="D4258">
        <v>534</v>
      </c>
    </row>
    <row r="4259" spans="1:4" x14ac:dyDescent="0.25">
      <c r="A4259">
        <v>68128</v>
      </c>
      <c r="B4259">
        <v>790</v>
      </c>
      <c r="C4259">
        <v>490</v>
      </c>
      <c r="D4259">
        <v>534</v>
      </c>
    </row>
    <row r="4260" spans="1:4" x14ac:dyDescent="0.25">
      <c r="A4260">
        <v>68144</v>
      </c>
      <c r="B4260">
        <v>790</v>
      </c>
      <c r="C4260">
        <v>490</v>
      </c>
      <c r="D4260">
        <v>534</v>
      </c>
    </row>
    <row r="4261" spans="1:4" x14ac:dyDescent="0.25">
      <c r="A4261">
        <v>68160</v>
      </c>
      <c r="B4261">
        <v>790</v>
      </c>
      <c r="C4261">
        <v>490</v>
      </c>
      <c r="D4261">
        <v>534</v>
      </c>
    </row>
    <row r="4262" spans="1:4" x14ac:dyDescent="0.25">
      <c r="A4262">
        <v>68176</v>
      </c>
      <c r="B4262">
        <v>790</v>
      </c>
      <c r="C4262">
        <v>490</v>
      </c>
      <c r="D4262">
        <v>534</v>
      </c>
    </row>
    <row r="4263" spans="1:4" x14ac:dyDescent="0.25">
      <c r="A4263">
        <v>68192</v>
      </c>
      <c r="B4263">
        <v>790</v>
      </c>
      <c r="C4263">
        <v>490</v>
      </c>
      <c r="D4263">
        <v>534</v>
      </c>
    </row>
    <row r="4264" spans="1:4" x14ac:dyDescent="0.25">
      <c r="A4264">
        <v>68208</v>
      </c>
      <c r="B4264">
        <v>790</v>
      </c>
      <c r="C4264">
        <v>490</v>
      </c>
      <c r="D4264">
        <v>534</v>
      </c>
    </row>
    <row r="4265" spans="1:4" x14ac:dyDescent="0.25">
      <c r="A4265">
        <v>68224</v>
      </c>
      <c r="B4265">
        <v>790</v>
      </c>
      <c r="C4265">
        <v>490</v>
      </c>
      <c r="D4265">
        <v>534</v>
      </c>
    </row>
    <row r="4266" spans="1:4" x14ac:dyDescent="0.25">
      <c r="A4266">
        <v>68240</v>
      </c>
      <c r="B4266">
        <v>790</v>
      </c>
      <c r="C4266">
        <v>490</v>
      </c>
      <c r="D4266">
        <v>534</v>
      </c>
    </row>
    <row r="4267" spans="1:4" x14ac:dyDescent="0.25">
      <c r="A4267">
        <v>68256</v>
      </c>
      <c r="B4267">
        <v>790</v>
      </c>
      <c r="C4267">
        <v>490</v>
      </c>
      <c r="D4267">
        <v>534</v>
      </c>
    </row>
    <row r="4268" spans="1:4" x14ac:dyDescent="0.25">
      <c r="A4268">
        <v>68272</v>
      </c>
      <c r="B4268">
        <v>790</v>
      </c>
      <c r="C4268">
        <v>490</v>
      </c>
      <c r="D4268">
        <v>534</v>
      </c>
    </row>
    <row r="4269" spans="1:4" x14ac:dyDescent="0.25">
      <c r="A4269">
        <v>68288</v>
      </c>
      <c r="B4269">
        <v>790</v>
      </c>
      <c r="C4269">
        <v>490</v>
      </c>
      <c r="D4269">
        <v>534</v>
      </c>
    </row>
    <row r="4270" spans="1:4" x14ac:dyDescent="0.25">
      <c r="A4270">
        <v>68304</v>
      </c>
      <c r="B4270">
        <v>790</v>
      </c>
      <c r="C4270">
        <v>490</v>
      </c>
      <c r="D4270">
        <v>534</v>
      </c>
    </row>
    <row r="4271" spans="1:4" x14ac:dyDescent="0.25">
      <c r="A4271">
        <v>68320</v>
      </c>
      <c r="B4271">
        <v>790</v>
      </c>
      <c r="C4271">
        <v>490</v>
      </c>
      <c r="D4271">
        <v>534</v>
      </c>
    </row>
    <row r="4272" spans="1:4" x14ac:dyDescent="0.25">
      <c r="A4272">
        <v>68336</v>
      </c>
      <c r="B4272">
        <v>790</v>
      </c>
      <c r="C4272">
        <v>490</v>
      </c>
      <c r="D4272">
        <v>534</v>
      </c>
    </row>
    <row r="4273" spans="1:4" x14ac:dyDescent="0.25">
      <c r="A4273">
        <v>68352</v>
      </c>
      <c r="B4273">
        <v>790</v>
      </c>
      <c r="C4273">
        <v>490</v>
      </c>
      <c r="D4273">
        <v>534</v>
      </c>
    </row>
    <row r="4274" spans="1:4" x14ac:dyDescent="0.25">
      <c r="A4274">
        <v>68368</v>
      </c>
      <c r="B4274">
        <v>790</v>
      </c>
      <c r="C4274">
        <v>490</v>
      </c>
      <c r="D4274">
        <v>534</v>
      </c>
    </row>
    <row r="4275" spans="1:4" x14ac:dyDescent="0.25">
      <c r="A4275">
        <v>68384</v>
      </c>
      <c r="B4275">
        <v>790</v>
      </c>
      <c r="C4275">
        <v>490</v>
      </c>
      <c r="D4275">
        <v>534</v>
      </c>
    </row>
    <row r="4276" spans="1:4" x14ac:dyDescent="0.25">
      <c r="A4276">
        <v>68400</v>
      </c>
      <c r="B4276">
        <v>790</v>
      </c>
      <c r="C4276">
        <v>490</v>
      </c>
      <c r="D4276">
        <v>534</v>
      </c>
    </row>
    <row r="4277" spans="1:4" x14ac:dyDescent="0.25">
      <c r="A4277">
        <v>68416</v>
      </c>
      <c r="B4277">
        <v>790</v>
      </c>
      <c r="C4277">
        <v>490</v>
      </c>
      <c r="D4277">
        <v>534</v>
      </c>
    </row>
    <row r="4278" spans="1:4" x14ac:dyDescent="0.25">
      <c r="A4278">
        <v>68432</v>
      </c>
      <c r="B4278">
        <v>790</v>
      </c>
      <c r="C4278">
        <v>490</v>
      </c>
      <c r="D4278">
        <v>534</v>
      </c>
    </row>
    <row r="4279" spans="1:4" x14ac:dyDescent="0.25">
      <c r="A4279">
        <v>68448</v>
      </c>
      <c r="B4279">
        <v>790</v>
      </c>
      <c r="C4279">
        <v>490</v>
      </c>
      <c r="D4279">
        <v>534</v>
      </c>
    </row>
    <row r="4280" spans="1:4" x14ac:dyDescent="0.25">
      <c r="A4280">
        <v>68464</v>
      </c>
      <c r="B4280">
        <v>790</v>
      </c>
      <c r="C4280">
        <v>490</v>
      </c>
      <c r="D4280">
        <v>534</v>
      </c>
    </row>
    <row r="4281" spans="1:4" x14ac:dyDescent="0.25">
      <c r="A4281">
        <v>68480</v>
      </c>
      <c r="B4281">
        <v>790</v>
      </c>
      <c r="C4281">
        <v>490</v>
      </c>
      <c r="D4281">
        <v>534</v>
      </c>
    </row>
    <row r="4282" spans="1:4" x14ac:dyDescent="0.25">
      <c r="A4282">
        <v>68496</v>
      </c>
      <c r="B4282">
        <v>790</v>
      </c>
      <c r="C4282">
        <v>490</v>
      </c>
      <c r="D4282">
        <v>534</v>
      </c>
    </row>
    <row r="4283" spans="1:4" x14ac:dyDescent="0.25">
      <c r="A4283">
        <v>68512</v>
      </c>
      <c r="B4283">
        <v>790</v>
      </c>
      <c r="C4283">
        <v>490</v>
      </c>
      <c r="D4283">
        <v>534</v>
      </c>
    </row>
    <row r="4284" spans="1:4" x14ac:dyDescent="0.25">
      <c r="A4284">
        <v>68528</v>
      </c>
      <c r="B4284">
        <v>790</v>
      </c>
      <c r="C4284">
        <v>490</v>
      </c>
      <c r="D4284">
        <v>534</v>
      </c>
    </row>
    <row r="4285" spans="1:4" x14ac:dyDescent="0.25">
      <c r="A4285">
        <v>68544</v>
      </c>
      <c r="B4285">
        <v>790</v>
      </c>
      <c r="C4285">
        <v>490</v>
      </c>
      <c r="D4285">
        <v>534</v>
      </c>
    </row>
    <row r="4286" spans="1:4" x14ac:dyDescent="0.25">
      <c r="A4286">
        <v>68560</v>
      </c>
      <c r="B4286">
        <v>790</v>
      </c>
      <c r="C4286">
        <v>490</v>
      </c>
      <c r="D4286">
        <v>534</v>
      </c>
    </row>
    <row r="4287" spans="1:4" x14ac:dyDescent="0.25">
      <c r="A4287">
        <v>68576</v>
      </c>
      <c r="B4287">
        <v>790</v>
      </c>
      <c r="C4287">
        <v>490</v>
      </c>
      <c r="D4287">
        <v>534</v>
      </c>
    </row>
    <row r="4288" spans="1:4" x14ac:dyDescent="0.25">
      <c r="A4288">
        <v>68592</v>
      </c>
      <c r="B4288">
        <v>790</v>
      </c>
      <c r="C4288">
        <v>490</v>
      </c>
      <c r="D4288">
        <v>534</v>
      </c>
    </row>
    <row r="4289" spans="1:4" x14ac:dyDescent="0.25">
      <c r="A4289">
        <v>68608</v>
      </c>
      <c r="B4289">
        <v>790</v>
      </c>
      <c r="C4289">
        <v>490</v>
      </c>
      <c r="D4289">
        <v>534</v>
      </c>
    </row>
    <row r="4290" spans="1:4" x14ac:dyDescent="0.25">
      <c r="A4290">
        <v>68624</v>
      </c>
      <c r="B4290">
        <v>790</v>
      </c>
      <c r="C4290">
        <v>490</v>
      </c>
      <c r="D4290">
        <v>534</v>
      </c>
    </row>
    <row r="4291" spans="1:4" x14ac:dyDescent="0.25">
      <c r="A4291">
        <v>68640</v>
      </c>
      <c r="B4291">
        <v>790</v>
      </c>
      <c r="C4291">
        <v>490</v>
      </c>
      <c r="D4291">
        <v>534</v>
      </c>
    </row>
    <row r="4292" spans="1:4" x14ac:dyDescent="0.25">
      <c r="A4292">
        <v>68656</v>
      </c>
      <c r="B4292">
        <v>790</v>
      </c>
      <c r="C4292">
        <v>490</v>
      </c>
      <c r="D4292">
        <v>534</v>
      </c>
    </row>
    <row r="4293" spans="1:4" x14ac:dyDescent="0.25">
      <c r="A4293">
        <v>68672</v>
      </c>
      <c r="B4293">
        <v>790</v>
      </c>
      <c r="C4293">
        <v>490</v>
      </c>
      <c r="D4293">
        <v>534</v>
      </c>
    </row>
    <row r="4294" spans="1:4" x14ac:dyDescent="0.25">
      <c r="A4294">
        <v>68688</v>
      </c>
      <c r="B4294">
        <v>790</v>
      </c>
      <c r="C4294">
        <v>490</v>
      </c>
      <c r="D4294">
        <v>534</v>
      </c>
    </row>
    <row r="4295" spans="1:4" x14ac:dyDescent="0.25">
      <c r="A4295">
        <v>68704</v>
      </c>
      <c r="B4295">
        <v>790</v>
      </c>
      <c r="C4295">
        <v>490</v>
      </c>
      <c r="D4295">
        <v>534</v>
      </c>
    </row>
    <row r="4296" spans="1:4" x14ac:dyDescent="0.25">
      <c r="A4296">
        <v>68720</v>
      </c>
      <c r="B4296">
        <v>790</v>
      </c>
      <c r="C4296">
        <v>490</v>
      </c>
      <c r="D4296">
        <v>534</v>
      </c>
    </row>
    <row r="4297" spans="1:4" x14ac:dyDescent="0.25">
      <c r="A4297">
        <v>68736</v>
      </c>
      <c r="B4297">
        <v>790</v>
      </c>
      <c r="C4297">
        <v>490</v>
      </c>
      <c r="D4297">
        <v>534</v>
      </c>
    </row>
    <row r="4298" spans="1:4" x14ac:dyDescent="0.25">
      <c r="A4298">
        <v>68752</v>
      </c>
      <c r="B4298">
        <v>790</v>
      </c>
      <c r="C4298">
        <v>490</v>
      </c>
      <c r="D4298">
        <v>534</v>
      </c>
    </row>
    <row r="4299" spans="1:4" x14ac:dyDescent="0.25">
      <c r="A4299">
        <v>68768</v>
      </c>
      <c r="B4299">
        <v>790</v>
      </c>
      <c r="C4299">
        <v>490</v>
      </c>
      <c r="D4299">
        <v>534</v>
      </c>
    </row>
    <row r="4300" spans="1:4" x14ac:dyDescent="0.25">
      <c r="A4300">
        <v>68784</v>
      </c>
      <c r="B4300">
        <v>790</v>
      </c>
      <c r="C4300">
        <v>490</v>
      </c>
      <c r="D4300">
        <v>534</v>
      </c>
    </row>
    <row r="4301" spans="1:4" x14ac:dyDescent="0.25">
      <c r="A4301">
        <v>68800</v>
      </c>
      <c r="B4301">
        <v>790</v>
      </c>
      <c r="C4301">
        <v>490</v>
      </c>
      <c r="D4301">
        <v>534</v>
      </c>
    </row>
    <row r="4302" spans="1:4" x14ac:dyDescent="0.25">
      <c r="A4302">
        <v>68816</v>
      </c>
      <c r="B4302">
        <v>790</v>
      </c>
      <c r="C4302">
        <v>490</v>
      </c>
      <c r="D4302">
        <v>534</v>
      </c>
    </row>
    <row r="4303" spans="1:4" x14ac:dyDescent="0.25">
      <c r="A4303">
        <v>68832</v>
      </c>
      <c r="B4303">
        <v>790</v>
      </c>
      <c r="C4303">
        <v>490</v>
      </c>
      <c r="D4303">
        <v>534</v>
      </c>
    </row>
    <row r="4304" spans="1:4" x14ac:dyDescent="0.25">
      <c r="A4304">
        <v>68848</v>
      </c>
      <c r="B4304">
        <v>790</v>
      </c>
      <c r="C4304">
        <v>490</v>
      </c>
      <c r="D4304">
        <v>534</v>
      </c>
    </row>
    <row r="4305" spans="1:4" x14ac:dyDescent="0.25">
      <c r="A4305">
        <v>68864</v>
      </c>
      <c r="B4305">
        <v>790</v>
      </c>
      <c r="C4305">
        <v>490</v>
      </c>
      <c r="D4305">
        <v>534</v>
      </c>
    </row>
    <row r="4306" spans="1:4" x14ac:dyDescent="0.25">
      <c r="A4306">
        <v>68880</v>
      </c>
      <c r="B4306">
        <v>790</v>
      </c>
      <c r="C4306">
        <v>490</v>
      </c>
      <c r="D4306">
        <v>534</v>
      </c>
    </row>
    <row r="4307" spans="1:4" x14ac:dyDescent="0.25">
      <c r="A4307">
        <v>68896</v>
      </c>
      <c r="B4307">
        <v>790</v>
      </c>
      <c r="C4307">
        <v>490</v>
      </c>
      <c r="D4307">
        <v>534</v>
      </c>
    </row>
    <row r="4308" spans="1:4" x14ac:dyDescent="0.25">
      <c r="A4308">
        <v>68912</v>
      </c>
      <c r="B4308">
        <v>790</v>
      </c>
      <c r="C4308">
        <v>490</v>
      </c>
      <c r="D4308">
        <v>534</v>
      </c>
    </row>
    <row r="4309" spans="1:4" x14ac:dyDescent="0.25">
      <c r="A4309">
        <v>68928</v>
      </c>
      <c r="B4309">
        <v>790</v>
      </c>
      <c r="C4309">
        <v>490</v>
      </c>
      <c r="D4309">
        <v>534</v>
      </c>
    </row>
    <row r="4310" spans="1:4" x14ac:dyDescent="0.25">
      <c r="A4310">
        <v>68944</v>
      </c>
      <c r="B4310">
        <v>790</v>
      </c>
      <c r="C4310">
        <v>490</v>
      </c>
      <c r="D4310">
        <v>534</v>
      </c>
    </row>
    <row r="4311" spans="1:4" x14ac:dyDescent="0.25">
      <c r="A4311">
        <v>68960</v>
      </c>
      <c r="B4311">
        <v>790</v>
      </c>
      <c r="C4311">
        <v>490</v>
      </c>
      <c r="D4311">
        <v>534</v>
      </c>
    </row>
    <row r="4312" spans="1:4" x14ac:dyDescent="0.25">
      <c r="A4312">
        <v>68976</v>
      </c>
      <c r="B4312">
        <v>790</v>
      </c>
      <c r="C4312">
        <v>490</v>
      </c>
      <c r="D4312">
        <v>534</v>
      </c>
    </row>
    <row r="4313" spans="1:4" x14ac:dyDescent="0.25">
      <c r="A4313">
        <v>68992</v>
      </c>
      <c r="B4313">
        <v>790</v>
      </c>
      <c r="C4313">
        <v>490</v>
      </c>
      <c r="D4313">
        <v>534</v>
      </c>
    </row>
    <row r="4314" spans="1:4" x14ac:dyDescent="0.25">
      <c r="A4314">
        <v>69008</v>
      </c>
      <c r="B4314">
        <v>790</v>
      </c>
      <c r="C4314">
        <v>490</v>
      </c>
      <c r="D4314">
        <v>534</v>
      </c>
    </row>
    <row r="4315" spans="1:4" x14ac:dyDescent="0.25">
      <c r="A4315">
        <v>69024</v>
      </c>
      <c r="B4315">
        <v>790</v>
      </c>
      <c r="C4315">
        <v>490</v>
      </c>
      <c r="D4315">
        <v>534</v>
      </c>
    </row>
    <row r="4316" spans="1:4" x14ac:dyDescent="0.25">
      <c r="A4316">
        <v>69040</v>
      </c>
      <c r="B4316">
        <v>790</v>
      </c>
      <c r="C4316">
        <v>490</v>
      </c>
      <c r="D4316">
        <v>534</v>
      </c>
    </row>
    <row r="4317" spans="1:4" x14ac:dyDescent="0.25">
      <c r="A4317">
        <v>69056</v>
      </c>
      <c r="B4317">
        <v>790</v>
      </c>
      <c r="C4317">
        <v>490</v>
      </c>
      <c r="D4317">
        <v>534</v>
      </c>
    </row>
    <row r="4318" spans="1:4" x14ac:dyDescent="0.25">
      <c r="A4318">
        <v>69072</v>
      </c>
      <c r="B4318">
        <v>790</v>
      </c>
      <c r="C4318">
        <v>490</v>
      </c>
      <c r="D4318">
        <v>534</v>
      </c>
    </row>
    <row r="4319" spans="1:4" x14ac:dyDescent="0.25">
      <c r="A4319">
        <v>69088</v>
      </c>
      <c r="B4319">
        <v>790</v>
      </c>
      <c r="C4319">
        <v>490</v>
      </c>
      <c r="D4319">
        <v>534</v>
      </c>
    </row>
    <row r="4320" spans="1:4" x14ac:dyDescent="0.25">
      <c r="A4320">
        <v>69104</v>
      </c>
      <c r="B4320">
        <v>790</v>
      </c>
      <c r="C4320">
        <v>490</v>
      </c>
      <c r="D4320">
        <v>534</v>
      </c>
    </row>
    <row r="4321" spans="1:4" x14ac:dyDescent="0.25">
      <c r="A4321">
        <v>69120</v>
      </c>
      <c r="B4321">
        <v>790</v>
      </c>
      <c r="C4321">
        <v>490</v>
      </c>
      <c r="D4321">
        <v>534</v>
      </c>
    </row>
    <row r="4322" spans="1:4" x14ac:dyDescent="0.25">
      <c r="A4322">
        <v>69136</v>
      </c>
      <c r="B4322">
        <v>790</v>
      </c>
      <c r="C4322">
        <v>490</v>
      </c>
      <c r="D4322">
        <v>534</v>
      </c>
    </row>
    <row r="4323" spans="1:4" x14ac:dyDescent="0.25">
      <c r="A4323">
        <v>69152</v>
      </c>
      <c r="B4323">
        <v>790</v>
      </c>
      <c r="C4323">
        <v>490</v>
      </c>
      <c r="D4323">
        <v>534</v>
      </c>
    </row>
    <row r="4324" spans="1:4" x14ac:dyDescent="0.25">
      <c r="A4324">
        <v>69168</v>
      </c>
      <c r="B4324">
        <v>790</v>
      </c>
      <c r="C4324">
        <v>490</v>
      </c>
      <c r="D4324">
        <v>534</v>
      </c>
    </row>
    <row r="4325" spans="1:4" x14ac:dyDescent="0.25">
      <c r="A4325">
        <v>69184</v>
      </c>
      <c r="B4325">
        <v>790</v>
      </c>
      <c r="C4325">
        <v>490</v>
      </c>
      <c r="D4325">
        <v>534</v>
      </c>
    </row>
    <row r="4326" spans="1:4" x14ac:dyDescent="0.25">
      <c r="A4326">
        <v>69200</v>
      </c>
      <c r="B4326">
        <v>790</v>
      </c>
      <c r="C4326">
        <v>490</v>
      </c>
      <c r="D4326">
        <v>534</v>
      </c>
    </row>
    <row r="4327" spans="1:4" x14ac:dyDescent="0.25">
      <c r="A4327">
        <v>69216</v>
      </c>
      <c r="B4327">
        <v>790</v>
      </c>
      <c r="C4327">
        <v>490</v>
      </c>
      <c r="D4327">
        <v>534</v>
      </c>
    </row>
    <row r="4328" spans="1:4" x14ac:dyDescent="0.25">
      <c r="A4328">
        <v>69232</v>
      </c>
      <c r="B4328">
        <v>790</v>
      </c>
      <c r="C4328">
        <v>490</v>
      </c>
      <c r="D4328">
        <v>534</v>
      </c>
    </row>
    <row r="4329" spans="1:4" x14ac:dyDescent="0.25">
      <c r="A4329">
        <v>69248</v>
      </c>
      <c r="B4329">
        <v>790</v>
      </c>
      <c r="C4329">
        <v>490</v>
      </c>
      <c r="D4329">
        <v>534</v>
      </c>
    </row>
    <row r="4330" spans="1:4" x14ac:dyDescent="0.25">
      <c r="A4330">
        <v>69264</v>
      </c>
      <c r="B4330">
        <v>790</v>
      </c>
      <c r="C4330">
        <v>490</v>
      </c>
      <c r="D4330">
        <v>534</v>
      </c>
    </row>
    <row r="4331" spans="1:4" x14ac:dyDescent="0.25">
      <c r="A4331">
        <v>69280</v>
      </c>
      <c r="B4331">
        <v>790</v>
      </c>
      <c r="C4331">
        <v>490</v>
      </c>
      <c r="D4331">
        <v>534</v>
      </c>
    </row>
    <row r="4332" spans="1:4" x14ac:dyDescent="0.25">
      <c r="A4332">
        <v>69296</v>
      </c>
      <c r="B4332">
        <v>790</v>
      </c>
      <c r="C4332">
        <v>490</v>
      </c>
      <c r="D4332">
        <v>534</v>
      </c>
    </row>
    <row r="4333" spans="1:4" x14ac:dyDescent="0.25">
      <c r="A4333">
        <v>69312</v>
      </c>
      <c r="B4333">
        <v>790</v>
      </c>
      <c r="C4333">
        <v>490</v>
      </c>
      <c r="D4333">
        <v>534</v>
      </c>
    </row>
    <row r="4334" spans="1:4" x14ac:dyDescent="0.25">
      <c r="A4334">
        <v>69328</v>
      </c>
      <c r="B4334">
        <v>790</v>
      </c>
      <c r="C4334">
        <v>490</v>
      </c>
      <c r="D4334">
        <v>534</v>
      </c>
    </row>
    <row r="4335" spans="1:4" x14ac:dyDescent="0.25">
      <c r="A4335">
        <v>69344</v>
      </c>
      <c r="B4335">
        <v>790</v>
      </c>
      <c r="C4335">
        <v>490</v>
      </c>
      <c r="D4335">
        <v>534</v>
      </c>
    </row>
    <row r="4336" spans="1:4" x14ac:dyDescent="0.25">
      <c r="A4336">
        <v>69360</v>
      </c>
      <c r="B4336">
        <v>790</v>
      </c>
      <c r="C4336">
        <v>490</v>
      </c>
      <c r="D4336">
        <v>534</v>
      </c>
    </row>
    <row r="4337" spans="1:4" x14ac:dyDescent="0.25">
      <c r="A4337">
        <v>69376</v>
      </c>
      <c r="B4337">
        <v>790</v>
      </c>
      <c r="C4337">
        <v>490</v>
      </c>
      <c r="D4337">
        <v>534</v>
      </c>
    </row>
    <row r="4338" spans="1:4" x14ac:dyDescent="0.25">
      <c r="A4338">
        <v>69392</v>
      </c>
      <c r="B4338">
        <v>790</v>
      </c>
      <c r="C4338">
        <v>490</v>
      </c>
      <c r="D4338">
        <v>534</v>
      </c>
    </row>
    <row r="4339" spans="1:4" x14ac:dyDescent="0.25">
      <c r="A4339">
        <v>69408</v>
      </c>
      <c r="B4339">
        <v>790</v>
      </c>
      <c r="C4339">
        <v>490</v>
      </c>
      <c r="D4339">
        <v>534</v>
      </c>
    </row>
    <row r="4340" spans="1:4" x14ac:dyDescent="0.25">
      <c r="A4340">
        <v>69424</v>
      </c>
      <c r="B4340">
        <v>790</v>
      </c>
      <c r="C4340">
        <v>490</v>
      </c>
      <c r="D4340">
        <v>534</v>
      </c>
    </row>
    <row r="4341" spans="1:4" x14ac:dyDescent="0.25">
      <c r="A4341">
        <v>69440</v>
      </c>
      <c r="B4341">
        <v>790</v>
      </c>
      <c r="C4341">
        <v>490</v>
      </c>
      <c r="D4341">
        <v>534</v>
      </c>
    </row>
    <row r="4342" spans="1:4" x14ac:dyDescent="0.25">
      <c r="A4342">
        <v>69456</v>
      </c>
      <c r="B4342">
        <v>790</v>
      </c>
      <c r="C4342">
        <v>490</v>
      </c>
      <c r="D4342">
        <v>534</v>
      </c>
    </row>
    <row r="4343" spans="1:4" x14ac:dyDescent="0.25">
      <c r="A4343">
        <v>69472</v>
      </c>
      <c r="B4343">
        <v>790</v>
      </c>
      <c r="C4343">
        <v>490</v>
      </c>
      <c r="D4343">
        <v>534</v>
      </c>
    </row>
    <row r="4344" spans="1:4" x14ac:dyDescent="0.25">
      <c r="A4344">
        <v>69488</v>
      </c>
      <c r="B4344">
        <v>790</v>
      </c>
      <c r="C4344">
        <v>490</v>
      </c>
      <c r="D4344">
        <v>534</v>
      </c>
    </row>
    <row r="4345" spans="1:4" x14ac:dyDescent="0.25">
      <c r="A4345">
        <v>69504</v>
      </c>
      <c r="B4345">
        <v>790</v>
      </c>
      <c r="C4345">
        <v>490</v>
      </c>
      <c r="D4345">
        <v>534</v>
      </c>
    </row>
    <row r="4346" spans="1:4" x14ac:dyDescent="0.25">
      <c r="A4346">
        <v>69520</v>
      </c>
      <c r="B4346">
        <v>790</v>
      </c>
      <c r="C4346">
        <v>490</v>
      </c>
      <c r="D4346">
        <v>534</v>
      </c>
    </row>
    <row r="4347" spans="1:4" x14ac:dyDescent="0.25">
      <c r="A4347">
        <v>69536</v>
      </c>
      <c r="B4347">
        <v>790</v>
      </c>
      <c r="C4347">
        <v>490</v>
      </c>
      <c r="D4347">
        <v>534</v>
      </c>
    </row>
    <row r="4348" spans="1:4" x14ac:dyDescent="0.25">
      <c r="A4348">
        <v>69552</v>
      </c>
      <c r="B4348">
        <v>790</v>
      </c>
      <c r="C4348">
        <v>490</v>
      </c>
      <c r="D4348">
        <v>534</v>
      </c>
    </row>
    <row r="4349" spans="1:4" x14ac:dyDescent="0.25">
      <c r="A4349">
        <v>69568</v>
      </c>
      <c r="B4349">
        <v>790</v>
      </c>
      <c r="C4349">
        <v>490</v>
      </c>
      <c r="D4349">
        <v>534</v>
      </c>
    </row>
    <row r="4350" spans="1:4" x14ac:dyDescent="0.25">
      <c r="A4350">
        <v>69584</v>
      </c>
      <c r="B4350">
        <v>790</v>
      </c>
      <c r="C4350">
        <v>490</v>
      </c>
      <c r="D4350">
        <v>534</v>
      </c>
    </row>
    <row r="4351" spans="1:4" x14ac:dyDescent="0.25">
      <c r="A4351">
        <v>69600</v>
      </c>
      <c r="B4351">
        <v>790</v>
      </c>
      <c r="C4351">
        <v>490</v>
      </c>
      <c r="D4351">
        <v>534</v>
      </c>
    </row>
    <row r="4352" spans="1:4" x14ac:dyDescent="0.25">
      <c r="A4352">
        <v>69616</v>
      </c>
      <c r="B4352">
        <v>790</v>
      </c>
      <c r="C4352">
        <v>490</v>
      </c>
      <c r="D4352">
        <v>534</v>
      </c>
    </row>
    <row r="4353" spans="1:4" x14ac:dyDescent="0.25">
      <c r="A4353">
        <v>69632</v>
      </c>
      <c r="B4353">
        <v>790</v>
      </c>
      <c r="C4353">
        <v>490</v>
      </c>
      <c r="D4353">
        <v>534</v>
      </c>
    </row>
    <row r="4354" spans="1:4" x14ac:dyDescent="0.25">
      <c r="A4354">
        <v>69648</v>
      </c>
      <c r="B4354">
        <v>790</v>
      </c>
      <c r="C4354">
        <v>490</v>
      </c>
      <c r="D4354">
        <v>534</v>
      </c>
    </row>
    <row r="4355" spans="1:4" x14ac:dyDescent="0.25">
      <c r="A4355">
        <v>69664</v>
      </c>
      <c r="B4355">
        <v>790</v>
      </c>
      <c r="C4355">
        <v>490</v>
      </c>
      <c r="D4355">
        <v>534</v>
      </c>
    </row>
    <row r="4356" spans="1:4" x14ac:dyDescent="0.25">
      <c r="A4356">
        <v>69680</v>
      </c>
      <c r="B4356">
        <v>790</v>
      </c>
      <c r="C4356">
        <v>490</v>
      </c>
      <c r="D4356">
        <v>534</v>
      </c>
    </row>
    <row r="4357" spans="1:4" x14ac:dyDescent="0.25">
      <c r="A4357">
        <v>69696</v>
      </c>
      <c r="B4357">
        <v>790</v>
      </c>
      <c r="C4357">
        <v>490</v>
      </c>
      <c r="D4357">
        <v>534</v>
      </c>
    </row>
    <row r="4358" spans="1:4" x14ac:dyDescent="0.25">
      <c r="A4358">
        <v>69712</v>
      </c>
      <c r="B4358">
        <v>790</v>
      </c>
      <c r="C4358">
        <v>490</v>
      </c>
      <c r="D4358">
        <v>534</v>
      </c>
    </row>
    <row r="4359" spans="1:4" x14ac:dyDescent="0.25">
      <c r="A4359">
        <v>69728</v>
      </c>
      <c r="B4359">
        <v>790</v>
      </c>
      <c r="C4359">
        <v>490</v>
      </c>
      <c r="D4359">
        <v>534</v>
      </c>
    </row>
    <row r="4360" spans="1:4" x14ac:dyDescent="0.25">
      <c r="A4360">
        <v>69744</v>
      </c>
      <c r="B4360">
        <v>790</v>
      </c>
      <c r="C4360">
        <v>490</v>
      </c>
      <c r="D4360">
        <v>534</v>
      </c>
    </row>
    <row r="4361" spans="1:4" x14ac:dyDescent="0.25">
      <c r="A4361">
        <v>69760</v>
      </c>
      <c r="B4361">
        <v>790</v>
      </c>
      <c r="C4361">
        <v>490</v>
      </c>
      <c r="D4361">
        <v>534</v>
      </c>
    </row>
    <row r="4362" spans="1:4" x14ac:dyDescent="0.25">
      <c r="A4362">
        <v>69776</v>
      </c>
      <c r="B4362">
        <v>790</v>
      </c>
      <c r="C4362">
        <v>490</v>
      </c>
      <c r="D4362">
        <v>534</v>
      </c>
    </row>
    <row r="4363" spans="1:4" x14ac:dyDescent="0.25">
      <c r="A4363">
        <v>69792</v>
      </c>
      <c r="B4363">
        <v>790</v>
      </c>
      <c r="C4363">
        <v>490</v>
      </c>
      <c r="D4363">
        <v>534</v>
      </c>
    </row>
    <row r="4364" spans="1:4" x14ac:dyDescent="0.25">
      <c r="A4364">
        <v>69808</v>
      </c>
      <c r="B4364">
        <v>790</v>
      </c>
      <c r="C4364">
        <v>490</v>
      </c>
      <c r="D4364">
        <v>534</v>
      </c>
    </row>
    <row r="4365" spans="1:4" x14ac:dyDescent="0.25">
      <c r="A4365">
        <v>69824</v>
      </c>
      <c r="B4365">
        <v>790</v>
      </c>
      <c r="C4365">
        <v>490</v>
      </c>
      <c r="D4365">
        <v>534</v>
      </c>
    </row>
    <row r="4366" spans="1:4" x14ac:dyDescent="0.25">
      <c r="A4366">
        <v>69840</v>
      </c>
      <c r="B4366">
        <v>790</v>
      </c>
      <c r="C4366">
        <v>490</v>
      </c>
      <c r="D4366">
        <v>534</v>
      </c>
    </row>
    <row r="4367" spans="1:4" x14ac:dyDescent="0.25">
      <c r="A4367">
        <v>69856</v>
      </c>
      <c r="B4367">
        <v>790</v>
      </c>
      <c r="C4367">
        <v>490</v>
      </c>
      <c r="D4367">
        <v>534</v>
      </c>
    </row>
    <row r="4368" spans="1:4" x14ac:dyDescent="0.25">
      <c r="A4368">
        <v>69872</v>
      </c>
      <c r="B4368">
        <v>790</v>
      </c>
      <c r="C4368">
        <v>490</v>
      </c>
      <c r="D4368">
        <v>534</v>
      </c>
    </row>
    <row r="4369" spans="1:4" x14ac:dyDescent="0.25">
      <c r="A4369">
        <v>69888</v>
      </c>
      <c r="B4369">
        <v>790</v>
      </c>
      <c r="C4369">
        <v>490</v>
      </c>
      <c r="D4369">
        <v>534</v>
      </c>
    </row>
    <row r="4370" spans="1:4" x14ac:dyDescent="0.25">
      <c r="A4370">
        <v>69904</v>
      </c>
      <c r="B4370">
        <v>790</v>
      </c>
      <c r="C4370">
        <v>490</v>
      </c>
      <c r="D4370">
        <v>534</v>
      </c>
    </row>
    <row r="4371" spans="1:4" x14ac:dyDescent="0.25">
      <c r="A4371">
        <v>69920</v>
      </c>
      <c r="B4371">
        <v>790</v>
      </c>
      <c r="C4371">
        <v>490</v>
      </c>
      <c r="D4371">
        <v>534</v>
      </c>
    </row>
    <row r="4372" spans="1:4" x14ac:dyDescent="0.25">
      <c r="A4372">
        <v>69936</v>
      </c>
      <c r="B4372">
        <v>790</v>
      </c>
      <c r="C4372">
        <v>490</v>
      </c>
      <c r="D4372">
        <v>534</v>
      </c>
    </row>
    <row r="4373" spans="1:4" x14ac:dyDescent="0.25">
      <c r="A4373">
        <v>69952</v>
      </c>
      <c r="B4373">
        <v>790</v>
      </c>
      <c r="C4373">
        <v>490</v>
      </c>
      <c r="D4373">
        <v>534</v>
      </c>
    </row>
    <row r="4374" spans="1:4" x14ac:dyDescent="0.25">
      <c r="A4374">
        <v>69968</v>
      </c>
      <c r="B4374">
        <v>790</v>
      </c>
      <c r="C4374">
        <v>490</v>
      </c>
      <c r="D4374">
        <v>534</v>
      </c>
    </row>
    <row r="4375" spans="1:4" x14ac:dyDescent="0.25">
      <c r="A4375">
        <v>69984</v>
      </c>
      <c r="B4375">
        <v>790</v>
      </c>
      <c r="C4375">
        <v>490</v>
      </c>
      <c r="D4375">
        <v>534</v>
      </c>
    </row>
    <row r="4376" spans="1:4" x14ac:dyDescent="0.25">
      <c r="A4376">
        <v>70000</v>
      </c>
      <c r="B4376">
        <v>790</v>
      </c>
      <c r="C4376">
        <v>490</v>
      </c>
      <c r="D4376">
        <v>534</v>
      </c>
    </row>
    <row r="4377" spans="1:4" x14ac:dyDescent="0.25">
      <c r="A4377">
        <v>70016</v>
      </c>
      <c r="B4377">
        <v>790</v>
      </c>
      <c r="C4377">
        <v>490</v>
      </c>
      <c r="D4377">
        <v>534</v>
      </c>
    </row>
    <row r="4378" spans="1:4" x14ac:dyDescent="0.25">
      <c r="A4378">
        <v>70032</v>
      </c>
      <c r="B4378">
        <v>790</v>
      </c>
      <c r="C4378">
        <v>490</v>
      </c>
      <c r="D4378">
        <v>534</v>
      </c>
    </row>
    <row r="4379" spans="1:4" x14ac:dyDescent="0.25">
      <c r="A4379">
        <v>70048</v>
      </c>
      <c r="B4379">
        <v>790</v>
      </c>
      <c r="C4379">
        <v>490</v>
      </c>
      <c r="D4379">
        <v>534</v>
      </c>
    </row>
    <row r="4380" spans="1:4" x14ac:dyDescent="0.25">
      <c r="A4380">
        <v>70064</v>
      </c>
      <c r="B4380">
        <v>790</v>
      </c>
      <c r="C4380">
        <v>490</v>
      </c>
      <c r="D4380">
        <v>534</v>
      </c>
    </row>
    <row r="4381" spans="1:4" x14ac:dyDescent="0.25">
      <c r="A4381">
        <v>70080</v>
      </c>
      <c r="B4381">
        <v>790</v>
      </c>
      <c r="C4381">
        <v>490</v>
      </c>
      <c r="D4381">
        <v>534</v>
      </c>
    </row>
    <row r="4382" spans="1:4" x14ac:dyDescent="0.25">
      <c r="A4382">
        <v>70096</v>
      </c>
      <c r="B4382">
        <v>790</v>
      </c>
      <c r="C4382">
        <v>490</v>
      </c>
      <c r="D4382">
        <v>534</v>
      </c>
    </row>
    <row r="4383" spans="1:4" x14ac:dyDescent="0.25">
      <c r="A4383">
        <v>70112</v>
      </c>
      <c r="B4383">
        <v>790</v>
      </c>
      <c r="C4383">
        <v>490</v>
      </c>
      <c r="D4383">
        <v>534</v>
      </c>
    </row>
    <row r="4384" spans="1:4" x14ac:dyDescent="0.25">
      <c r="A4384">
        <v>70128</v>
      </c>
      <c r="B4384">
        <v>790</v>
      </c>
      <c r="C4384">
        <v>490</v>
      </c>
      <c r="D4384">
        <v>534</v>
      </c>
    </row>
    <row r="4385" spans="1:4" x14ac:dyDescent="0.25">
      <c r="A4385">
        <v>70144</v>
      </c>
      <c r="B4385">
        <v>790</v>
      </c>
      <c r="C4385">
        <v>490</v>
      </c>
      <c r="D4385">
        <v>534</v>
      </c>
    </row>
    <row r="4386" spans="1:4" x14ac:dyDescent="0.25">
      <c r="A4386">
        <v>70160</v>
      </c>
      <c r="B4386">
        <v>790</v>
      </c>
      <c r="C4386">
        <v>490</v>
      </c>
      <c r="D4386">
        <v>534</v>
      </c>
    </row>
    <row r="4387" spans="1:4" x14ac:dyDescent="0.25">
      <c r="A4387">
        <v>70176</v>
      </c>
      <c r="B4387">
        <v>790</v>
      </c>
      <c r="C4387">
        <v>490</v>
      </c>
      <c r="D4387">
        <v>534</v>
      </c>
    </row>
    <row r="4388" spans="1:4" x14ac:dyDescent="0.25">
      <c r="A4388">
        <v>70192</v>
      </c>
      <c r="B4388">
        <v>790</v>
      </c>
      <c r="C4388">
        <v>490</v>
      </c>
      <c r="D4388">
        <v>534</v>
      </c>
    </row>
    <row r="4389" spans="1:4" x14ac:dyDescent="0.25">
      <c r="A4389">
        <v>70208</v>
      </c>
      <c r="B4389">
        <v>790</v>
      </c>
      <c r="C4389">
        <v>490</v>
      </c>
      <c r="D4389">
        <v>534</v>
      </c>
    </row>
    <row r="4390" spans="1:4" x14ac:dyDescent="0.25">
      <c r="A4390">
        <v>70224</v>
      </c>
      <c r="B4390">
        <v>790</v>
      </c>
      <c r="C4390">
        <v>490</v>
      </c>
      <c r="D4390">
        <v>534</v>
      </c>
    </row>
    <row r="4391" spans="1:4" x14ac:dyDescent="0.25">
      <c r="A4391">
        <v>70240</v>
      </c>
      <c r="B4391">
        <v>790</v>
      </c>
      <c r="C4391">
        <v>490</v>
      </c>
      <c r="D4391">
        <v>534</v>
      </c>
    </row>
    <row r="4392" spans="1:4" x14ac:dyDescent="0.25">
      <c r="A4392">
        <v>70256</v>
      </c>
      <c r="B4392">
        <v>790</v>
      </c>
      <c r="C4392">
        <v>490</v>
      </c>
      <c r="D4392">
        <v>534</v>
      </c>
    </row>
    <row r="4393" spans="1:4" x14ac:dyDescent="0.25">
      <c r="A4393">
        <v>70272</v>
      </c>
      <c r="B4393">
        <v>790</v>
      </c>
      <c r="C4393">
        <v>490</v>
      </c>
      <c r="D4393">
        <v>534</v>
      </c>
    </row>
    <row r="4394" spans="1:4" x14ac:dyDescent="0.25">
      <c r="A4394">
        <v>70288</v>
      </c>
      <c r="B4394">
        <v>790</v>
      </c>
      <c r="C4394">
        <v>490</v>
      </c>
      <c r="D4394">
        <v>534</v>
      </c>
    </row>
    <row r="4395" spans="1:4" x14ac:dyDescent="0.25">
      <c r="A4395">
        <v>70304</v>
      </c>
      <c r="B4395">
        <v>790</v>
      </c>
      <c r="C4395">
        <v>490</v>
      </c>
      <c r="D4395">
        <v>534</v>
      </c>
    </row>
    <row r="4396" spans="1:4" x14ac:dyDescent="0.25">
      <c r="A4396">
        <v>70320</v>
      </c>
      <c r="B4396">
        <v>790</v>
      </c>
      <c r="C4396">
        <v>490</v>
      </c>
      <c r="D4396">
        <v>534</v>
      </c>
    </row>
    <row r="4397" spans="1:4" x14ac:dyDescent="0.25">
      <c r="A4397">
        <v>70336</v>
      </c>
      <c r="B4397">
        <v>790</v>
      </c>
      <c r="C4397">
        <v>490</v>
      </c>
      <c r="D4397">
        <v>534</v>
      </c>
    </row>
    <row r="4398" spans="1:4" x14ac:dyDescent="0.25">
      <c r="A4398">
        <v>70352</v>
      </c>
      <c r="B4398">
        <v>790</v>
      </c>
      <c r="C4398">
        <v>490</v>
      </c>
      <c r="D4398">
        <v>534</v>
      </c>
    </row>
    <row r="4399" spans="1:4" x14ac:dyDescent="0.25">
      <c r="A4399">
        <v>70368</v>
      </c>
      <c r="B4399">
        <v>790</v>
      </c>
      <c r="C4399">
        <v>490</v>
      </c>
      <c r="D4399">
        <v>534</v>
      </c>
    </row>
    <row r="4400" spans="1:4" x14ac:dyDescent="0.25">
      <c r="A4400">
        <v>70384</v>
      </c>
      <c r="B4400">
        <v>790</v>
      </c>
      <c r="C4400">
        <v>490</v>
      </c>
      <c r="D4400">
        <v>534</v>
      </c>
    </row>
    <row r="4401" spans="1:4" x14ac:dyDescent="0.25">
      <c r="A4401">
        <v>70400</v>
      </c>
      <c r="B4401">
        <v>790</v>
      </c>
      <c r="C4401">
        <v>490</v>
      </c>
      <c r="D4401">
        <v>534</v>
      </c>
    </row>
    <row r="4402" spans="1:4" x14ac:dyDescent="0.25">
      <c r="A4402">
        <v>70416</v>
      </c>
      <c r="B4402">
        <v>790</v>
      </c>
      <c r="C4402">
        <v>490</v>
      </c>
      <c r="D4402">
        <v>534</v>
      </c>
    </row>
    <row r="4403" spans="1:4" x14ac:dyDescent="0.25">
      <c r="A4403">
        <v>70432</v>
      </c>
      <c r="B4403">
        <v>790</v>
      </c>
      <c r="C4403">
        <v>490</v>
      </c>
      <c r="D4403">
        <v>534</v>
      </c>
    </row>
    <row r="4404" spans="1:4" x14ac:dyDescent="0.25">
      <c r="A4404">
        <v>70448</v>
      </c>
      <c r="B4404">
        <v>790</v>
      </c>
      <c r="C4404">
        <v>490</v>
      </c>
      <c r="D4404">
        <v>534</v>
      </c>
    </row>
    <row r="4405" spans="1:4" x14ac:dyDescent="0.25">
      <c r="A4405">
        <v>70464</v>
      </c>
      <c r="B4405">
        <v>790</v>
      </c>
      <c r="C4405">
        <v>490</v>
      </c>
      <c r="D4405">
        <v>534</v>
      </c>
    </row>
    <row r="4406" spans="1:4" x14ac:dyDescent="0.25">
      <c r="A4406">
        <v>70480</v>
      </c>
      <c r="B4406">
        <v>790</v>
      </c>
      <c r="C4406">
        <v>490</v>
      </c>
      <c r="D4406">
        <v>534</v>
      </c>
    </row>
    <row r="4407" spans="1:4" x14ac:dyDescent="0.25">
      <c r="A4407">
        <v>70496</v>
      </c>
      <c r="B4407">
        <v>790</v>
      </c>
      <c r="C4407">
        <v>490</v>
      </c>
      <c r="D4407">
        <v>534</v>
      </c>
    </row>
    <row r="4408" spans="1:4" x14ac:dyDescent="0.25">
      <c r="A4408">
        <v>70512</v>
      </c>
      <c r="B4408">
        <v>790</v>
      </c>
      <c r="C4408">
        <v>490</v>
      </c>
      <c r="D4408">
        <v>534</v>
      </c>
    </row>
    <row r="4409" spans="1:4" x14ac:dyDescent="0.25">
      <c r="A4409">
        <v>70528</v>
      </c>
      <c r="B4409">
        <v>790</v>
      </c>
      <c r="C4409">
        <v>490</v>
      </c>
      <c r="D4409">
        <v>534</v>
      </c>
    </row>
    <row r="4410" spans="1:4" x14ac:dyDescent="0.25">
      <c r="A4410">
        <v>70544</v>
      </c>
      <c r="B4410">
        <v>790</v>
      </c>
      <c r="C4410">
        <v>490</v>
      </c>
      <c r="D4410">
        <v>534</v>
      </c>
    </row>
    <row r="4411" spans="1:4" x14ac:dyDescent="0.25">
      <c r="A4411">
        <v>70560</v>
      </c>
      <c r="B4411">
        <v>790</v>
      </c>
      <c r="C4411">
        <v>490</v>
      </c>
      <c r="D4411">
        <v>534</v>
      </c>
    </row>
    <row r="4412" spans="1:4" x14ac:dyDescent="0.25">
      <c r="A4412">
        <v>70576</v>
      </c>
      <c r="B4412">
        <v>790</v>
      </c>
      <c r="C4412">
        <v>490</v>
      </c>
      <c r="D4412">
        <v>534</v>
      </c>
    </row>
    <row r="4413" spans="1:4" x14ac:dyDescent="0.25">
      <c r="A4413">
        <v>70592</v>
      </c>
      <c r="B4413">
        <v>790</v>
      </c>
      <c r="C4413">
        <v>490</v>
      </c>
      <c r="D4413">
        <v>534</v>
      </c>
    </row>
    <row r="4414" spans="1:4" x14ac:dyDescent="0.25">
      <c r="A4414">
        <v>70608</v>
      </c>
      <c r="B4414">
        <v>790</v>
      </c>
      <c r="C4414">
        <v>490</v>
      </c>
      <c r="D4414">
        <v>534</v>
      </c>
    </row>
    <row r="4415" spans="1:4" x14ac:dyDescent="0.25">
      <c r="A4415">
        <v>70624</v>
      </c>
      <c r="B4415">
        <v>790</v>
      </c>
      <c r="C4415">
        <v>490</v>
      </c>
      <c r="D4415">
        <v>534</v>
      </c>
    </row>
    <row r="4416" spans="1:4" x14ac:dyDescent="0.25">
      <c r="A4416">
        <v>70640</v>
      </c>
      <c r="B4416">
        <v>790</v>
      </c>
      <c r="C4416">
        <v>490</v>
      </c>
      <c r="D4416">
        <v>534</v>
      </c>
    </row>
    <row r="4417" spans="1:4" x14ac:dyDescent="0.25">
      <c r="A4417">
        <v>70656</v>
      </c>
      <c r="B4417">
        <v>790</v>
      </c>
      <c r="C4417">
        <v>490</v>
      </c>
      <c r="D4417">
        <v>534</v>
      </c>
    </row>
    <row r="4418" spans="1:4" x14ac:dyDescent="0.25">
      <c r="A4418">
        <v>70672</v>
      </c>
      <c r="B4418">
        <v>790</v>
      </c>
      <c r="C4418">
        <v>490</v>
      </c>
      <c r="D4418">
        <v>534</v>
      </c>
    </row>
    <row r="4419" spans="1:4" x14ac:dyDescent="0.25">
      <c r="A4419">
        <v>70688</v>
      </c>
      <c r="B4419">
        <v>790</v>
      </c>
      <c r="C4419">
        <v>490</v>
      </c>
      <c r="D4419">
        <v>534</v>
      </c>
    </row>
    <row r="4420" spans="1:4" x14ac:dyDescent="0.25">
      <c r="A4420">
        <v>70704</v>
      </c>
      <c r="B4420">
        <v>790</v>
      </c>
      <c r="C4420">
        <v>490</v>
      </c>
      <c r="D4420">
        <v>534</v>
      </c>
    </row>
    <row r="4421" spans="1:4" x14ac:dyDescent="0.25">
      <c r="A4421">
        <v>70720</v>
      </c>
      <c r="B4421">
        <v>790</v>
      </c>
      <c r="C4421">
        <v>490</v>
      </c>
      <c r="D4421">
        <v>534</v>
      </c>
    </row>
    <row r="4422" spans="1:4" x14ac:dyDescent="0.25">
      <c r="A4422">
        <v>70736</v>
      </c>
      <c r="B4422">
        <v>790</v>
      </c>
      <c r="C4422">
        <v>490</v>
      </c>
      <c r="D4422">
        <v>534</v>
      </c>
    </row>
    <row r="4423" spans="1:4" x14ac:dyDescent="0.25">
      <c r="A4423">
        <v>70752</v>
      </c>
      <c r="B4423">
        <v>790</v>
      </c>
      <c r="C4423">
        <v>490</v>
      </c>
      <c r="D4423">
        <v>534</v>
      </c>
    </row>
    <row r="4424" spans="1:4" x14ac:dyDescent="0.25">
      <c r="A4424">
        <v>70768</v>
      </c>
      <c r="B4424">
        <v>790</v>
      </c>
      <c r="C4424">
        <v>490</v>
      </c>
      <c r="D4424">
        <v>534</v>
      </c>
    </row>
    <row r="4425" spans="1:4" x14ac:dyDescent="0.25">
      <c r="A4425">
        <v>70784</v>
      </c>
      <c r="B4425">
        <v>790</v>
      </c>
      <c r="C4425">
        <v>490</v>
      </c>
      <c r="D4425">
        <v>534</v>
      </c>
    </row>
    <row r="4426" spans="1:4" x14ac:dyDescent="0.25">
      <c r="A4426">
        <v>70800</v>
      </c>
      <c r="B4426">
        <v>790</v>
      </c>
      <c r="C4426">
        <v>490</v>
      </c>
      <c r="D4426">
        <v>534</v>
      </c>
    </row>
    <row r="4427" spans="1:4" x14ac:dyDescent="0.25">
      <c r="A4427">
        <v>70816</v>
      </c>
      <c r="B4427">
        <v>790</v>
      </c>
      <c r="C4427">
        <v>490</v>
      </c>
      <c r="D4427">
        <v>534</v>
      </c>
    </row>
    <row r="4428" spans="1:4" x14ac:dyDescent="0.25">
      <c r="A4428">
        <v>70832</v>
      </c>
      <c r="B4428">
        <v>790</v>
      </c>
      <c r="C4428">
        <v>490</v>
      </c>
      <c r="D4428">
        <v>534</v>
      </c>
    </row>
    <row r="4429" spans="1:4" x14ac:dyDescent="0.25">
      <c r="A4429">
        <v>70848</v>
      </c>
      <c r="B4429">
        <v>790</v>
      </c>
      <c r="C4429">
        <v>490</v>
      </c>
      <c r="D4429">
        <v>534</v>
      </c>
    </row>
    <row r="4430" spans="1:4" x14ac:dyDescent="0.25">
      <c r="A4430">
        <v>70864</v>
      </c>
      <c r="B4430">
        <v>790</v>
      </c>
      <c r="C4430">
        <v>490</v>
      </c>
      <c r="D4430">
        <v>534</v>
      </c>
    </row>
    <row r="4431" spans="1:4" x14ac:dyDescent="0.25">
      <c r="A4431">
        <v>70880</v>
      </c>
      <c r="B4431">
        <v>790</v>
      </c>
      <c r="C4431">
        <v>490</v>
      </c>
      <c r="D4431">
        <v>534</v>
      </c>
    </row>
    <row r="4432" spans="1:4" x14ac:dyDescent="0.25">
      <c r="A4432">
        <v>70896</v>
      </c>
      <c r="B4432">
        <v>790</v>
      </c>
      <c r="C4432">
        <v>490</v>
      </c>
      <c r="D4432">
        <v>534</v>
      </c>
    </row>
    <row r="4433" spans="1:4" x14ac:dyDescent="0.25">
      <c r="A4433">
        <v>70912</v>
      </c>
      <c r="B4433">
        <v>790</v>
      </c>
      <c r="C4433">
        <v>490</v>
      </c>
      <c r="D4433">
        <v>534</v>
      </c>
    </row>
    <row r="4434" spans="1:4" x14ac:dyDescent="0.25">
      <c r="A4434">
        <v>70928</v>
      </c>
      <c r="B4434">
        <v>790</v>
      </c>
      <c r="C4434">
        <v>490</v>
      </c>
      <c r="D4434">
        <v>534</v>
      </c>
    </row>
    <row r="4435" spans="1:4" x14ac:dyDescent="0.25">
      <c r="A4435">
        <v>70944</v>
      </c>
      <c r="B4435">
        <v>790</v>
      </c>
      <c r="C4435">
        <v>490</v>
      </c>
      <c r="D4435">
        <v>534</v>
      </c>
    </row>
    <row r="4436" spans="1:4" x14ac:dyDescent="0.25">
      <c r="A4436">
        <v>70960</v>
      </c>
      <c r="B4436">
        <v>790</v>
      </c>
      <c r="C4436">
        <v>490</v>
      </c>
      <c r="D4436">
        <v>534</v>
      </c>
    </row>
    <row r="4437" spans="1:4" x14ac:dyDescent="0.25">
      <c r="A4437">
        <v>70976</v>
      </c>
      <c r="B4437">
        <v>790</v>
      </c>
      <c r="C4437">
        <v>490</v>
      </c>
      <c r="D4437">
        <v>534</v>
      </c>
    </row>
    <row r="4438" spans="1:4" x14ac:dyDescent="0.25">
      <c r="A4438">
        <v>70992</v>
      </c>
      <c r="B4438">
        <v>790</v>
      </c>
      <c r="C4438">
        <v>490</v>
      </c>
      <c r="D4438">
        <v>534</v>
      </c>
    </row>
    <row r="4439" spans="1:4" x14ac:dyDescent="0.25">
      <c r="A4439">
        <v>71008</v>
      </c>
      <c r="B4439">
        <v>790</v>
      </c>
      <c r="C4439">
        <v>490</v>
      </c>
      <c r="D4439">
        <v>534</v>
      </c>
    </row>
    <row r="4440" spans="1:4" x14ac:dyDescent="0.25">
      <c r="A4440">
        <v>71024</v>
      </c>
      <c r="B4440">
        <v>790</v>
      </c>
      <c r="C4440">
        <v>490</v>
      </c>
      <c r="D4440">
        <v>534</v>
      </c>
    </row>
    <row r="4441" spans="1:4" x14ac:dyDescent="0.25">
      <c r="A4441">
        <v>71040</v>
      </c>
      <c r="B4441">
        <v>790</v>
      </c>
      <c r="C4441">
        <v>490</v>
      </c>
      <c r="D4441">
        <v>534</v>
      </c>
    </row>
    <row r="4442" spans="1:4" x14ac:dyDescent="0.25">
      <c r="A4442">
        <v>71056</v>
      </c>
      <c r="B4442">
        <v>790</v>
      </c>
      <c r="C4442">
        <v>490</v>
      </c>
      <c r="D4442">
        <v>534</v>
      </c>
    </row>
    <row r="4443" spans="1:4" x14ac:dyDescent="0.25">
      <c r="A4443">
        <v>71072</v>
      </c>
      <c r="B4443">
        <v>790</v>
      </c>
      <c r="C4443">
        <v>490</v>
      </c>
      <c r="D4443">
        <v>534</v>
      </c>
    </row>
    <row r="4444" spans="1:4" x14ac:dyDescent="0.25">
      <c r="A4444">
        <v>71088</v>
      </c>
      <c r="B4444">
        <v>790</v>
      </c>
      <c r="C4444">
        <v>490</v>
      </c>
      <c r="D4444">
        <v>534</v>
      </c>
    </row>
    <row r="4445" spans="1:4" x14ac:dyDescent="0.25">
      <c r="A4445">
        <v>71104</v>
      </c>
      <c r="B4445">
        <v>790</v>
      </c>
      <c r="C4445">
        <v>490</v>
      </c>
      <c r="D4445">
        <v>534</v>
      </c>
    </row>
    <row r="4446" spans="1:4" x14ac:dyDescent="0.25">
      <c r="A4446">
        <v>71120</v>
      </c>
      <c r="B4446">
        <v>790</v>
      </c>
      <c r="C4446">
        <v>490</v>
      </c>
      <c r="D4446">
        <v>534</v>
      </c>
    </row>
    <row r="4447" spans="1:4" x14ac:dyDescent="0.25">
      <c r="A4447">
        <v>71136</v>
      </c>
      <c r="B4447">
        <v>790</v>
      </c>
      <c r="C4447">
        <v>490</v>
      </c>
      <c r="D4447">
        <v>534</v>
      </c>
    </row>
    <row r="4448" spans="1:4" x14ac:dyDescent="0.25">
      <c r="A4448">
        <v>71152</v>
      </c>
      <c r="B4448">
        <v>790</v>
      </c>
      <c r="C4448">
        <v>490</v>
      </c>
      <c r="D4448">
        <v>534</v>
      </c>
    </row>
    <row r="4449" spans="1:4" x14ac:dyDescent="0.25">
      <c r="A4449">
        <v>71168</v>
      </c>
      <c r="B4449">
        <v>790</v>
      </c>
      <c r="C4449">
        <v>490</v>
      </c>
      <c r="D4449">
        <v>534</v>
      </c>
    </row>
    <row r="4450" spans="1:4" x14ac:dyDescent="0.25">
      <c r="A4450">
        <v>71184</v>
      </c>
      <c r="B4450">
        <v>790</v>
      </c>
      <c r="C4450">
        <v>490</v>
      </c>
      <c r="D4450">
        <v>534</v>
      </c>
    </row>
    <row r="4451" spans="1:4" x14ac:dyDescent="0.25">
      <c r="A4451">
        <v>71200</v>
      </c>
      <c r="B4451">
        <v>790</v>
      </c>
      <c r="C4451">
        <v>490</v>
      </c>
      <c r="D4451">
        <v>534</v>
      </c>
    </row>
    <row r="4452" spans="1:4" x14ac:dyDescent="0.25">
      <c r="A4452">
        <v>71216</v>
      </c>
      <c r="B4452">
        <v>790</v>
      </c>
      <c r="C4452">
        <v>490</v>
      </c>
      <c r="D4452">
        <v>534</v>
      </c>
    </row>
    <row r="4453" spans="1:4" x14ac:dyDescent="0.25">
      <c r="A4453">
        <v>71232</v>
      </c>
      <c r="B4453">
        <v>790</v>
      </c>
      <c r="C4453">
        <v>490</v>
      </c>
      <c r="D4453">
        <v>534</v>
      </c>
    </row>
    <row r="4454" spans="1:4" x14ac:dyDescent="0.25">
      <c r="A4454">
        <v>71248</v>
      </c>
      <c r="B4454">
        <v>790</v>
      </c>
      <c r="C4454">
        <v>490</v>
      </c>
      <c r="D4454">
        <v>534</v>
      </c>
    </row>
    <row r="4455" spans="1:4" x14ac:dyDescent="0.25">
      <c r="A4455">
        <v>71264</v>
      </c>
      <c r="B4455">
        <v>790</v>
      </c>
      <c r="C4455">
        <v>490</v>
      </c>
      <c r="D4455">
        <v>534</v>
      </c>
    </row>
    <row r="4456" spans="1:4" x14ac:dyDescent="0.25">
      <c r="A4456">
        <v>71280</v>
      </c>
      <c r="B4456">
        <v>790</v>
      </c>
      <c r="C4456">
        <v>490</v>
      </c>
      <c r="D4456">
        <v>534</v>
      </c>
    </row>
    <row r="4457" spans="1:4" x14ac:dyDescent="0.25">
      <c r="A4457">
        <v>71296</v>
      </c>
      <c r="B4457">
        <v>790</v>
      </c>
      <c r="C4457">
        <v>490</v>
      </c>
      <c r="D4457">
        <v>534</v>
      </c>
    </row>
    <row r="4458" spans="1:4" x14ac:dyDescent="0.25">
      <c r="A4458">
        <v>71312</v>
      </c>
      <c r="B4458">
        <v>790</v>
      </c>
      <c r="C4458">
        <v>490</v>
      </c>
      <c r="D4458">
        <v>534</v>
      </c>
    </row>
    <row r="4459" spans="1:4" x14ac:dyDescent="0.25">
      <c r="A4459">
        <v>71328</v>
      </c>
      <c r="B4459">
        <v>790</v>
      </c>
      <c r="C4459">
        <v>490</v>
      </c>
      <c r="D4459">
        <v>534</v>
      </c>
    </row>
    <row r="4460" spans="1:4" x14ac:dyDescent="0.25">
      <c r="A4460">
        <v>71344</v>
      </c>
      <c r="B4460">
        <v>790</v>
      </c>
      <c r="C4460">
        <v>490</v>
      </c>
      <c r="D4460">
        <v>534</v>
      </c>
    </row>
    <row r="4461" spans="1:4" x14ac:dyDescent="0.25">
      <c r="A4461">
        <v>71360</v>
      </c>
      <c r="B4461">
        <v>790</v>
      </c>
      <c r="C4461">
        <v>490</v>
      </c>
      <c r="D4461">
        <v>534</v>
      </c>
    </row>
    <row r="4462" spans="1:4" x14ac:dyDescent="0.25">
      <c r="A4462">
        <v>71376</v>
      </c>
      <c r="B4462">
        <v>790</v>
      </c>
      <c r="C4462">
        <v>490</v>
      </c>
      <c r="D4462">
        <v>534</v>
      </c>
    </row>
    <row r="4463" spans="1:4" x14ac:dyDescent="0.25">
      <c r="A4463">
        <v>71392</v>
      </c>
      <c r="B4463">
        <v>790</v>
      </c>
      <c r="C4463">
        <v>490</v>
      </c>
      <c r="D4463">
        <v>534</v>
      </c>
    </row>
    <row r="4464" spans="1:4" x14ac:dyDescent="0.25">
      <c r="A4464">
        <v>71408</v>
      </c>
      <c r="B4464">
        <v>790</v>
      </c>
      <c r="C4464">
        <v>490</v>
      </c>
      <c r="D4464">
        <v>534</v>
      </c>
    </row>
    <row r="4465" spans="1:4" x14ac:dyDescent="0.25">
      <c r="A4465">
        <v>71424</v>
      </c>
      <c r="B4465">
        <v>790</v>
      </c>
      <c r="C4465">
        <v>490</v>
      </c>
      <c r="D4465">
        <v>534</v>
      </c>
    </row>
    <row r="4466" spans="1:4" x14ac:dyDescent="0.25">
      <c r="A4466">
        <v>71440</v>
      </c>
      <c r="B4466">
        <v>790</v>
      </c>
      <c r="C4466">
        <v>490</v>
      </c>
      <c r="D4466">
        <v>534</v>
      </c>
    </row>
    <row r="4467" spans="1:4" x14ac:dyDescent="0.25">
      <c r="A4467">
        <v>71456</v>
      </c>
      <c r="B4467">
        <v>790</v>
      </c>
      <c r="C4467">
        <v>490</v>
      </c>
      <c r="D4467">
        <v>534</v>
      </c>
    </row>
    <row r="4468" spans="1:4" x14ac:dyDescent="0.25">
      <c r="A4468">
        <v>71472</v>
      </c>
      <c r="B4468">
        <v>790</v>
      </c>
      <c r="C4468">
        <v>490</v>
      </c>
      <c r="D4468">
        <v>534</v>
      </c>
    </row>
    <row r="4469" spans="1:4" x14ac:dyDescent="0.25">
      <c r="A4469">
        <v>71488</v>
      </c>
      <c r="B4469">
        <v>790</v>
      </c>
      <c r="C4469">
        <v>490</v>
      </c>
      <c r="D4469">
        <v>534</v>
      </c>
    </row>
    <row r="4470" spans="1:4" x14ac:dyDescent="0.25">
      <c r="A4470">
        <v>71504</v>
      </c>
      <c r="B4470">
        <v>790</v>
      </c>
      <c r="C4470">
        <v>490</v>
      </c>
      <c r="D4470">
        <v>534</v>
      </c>
    </row>
    <row r="4471" spans="1:4" x14ac:dyDescent="0.25">
      <c r="A4471">
        <v>71520</v>
      </c>
      <c r="B4471">
        <v>790</v>
      </c>
      <c r="C4471">
        <v>490</v>
      </c>
      <c r="D4471">
        <v>534</v>
      </c>
    </row>
    <row r="4472" spans="1:4" x14ac:dyDescent="0.25">
      <c r="A4472">
        <v>71536</v>
      </c>
      <c r="B4472">
        <v>790</v>
      </c>
      <c r="C4472">
        <v>490</v>
      </c>
      <c r="D4472">
        <v>534</v>
      </c>
    </row>
    <row r="4473" spans="1:4" x14ac:dyDescent="0.25">
      <c r="A4473">
        <v>71552</v>
      </c>
      <c r="B4473">
        <v>790</v>
      </c>
      <c r="C4473">
        <v>490</v>
      </c>
      <c r="D4473">
        <v>534</v>
      </c>
    </row>
    <row r="4474" spans="1:4" x14ac:dyDescent="0.25">
      <c r="A4474">
        <v>71568</v>
      </c>
      <c r="B4474">
        <v>790</v>
      </c>
      <c r="C4474">
        <v>490</v>
      </c>
      <c r="D4474">
        <v>534</v>
      </c>
    </row>
    <row r="4475" spans="1:4" x14ac:dyDescent="0.25">
      <c r="A4475">
        <v>71584</v>
      </c>
      <c r="B4475">
        <v>790</v>
      </c>
      <c r="C4475">
        <v>490</v>
      </c>
      <c r="D4475">
        <v>534</v>
      </c>
    </row>
    <row r="4476" spans="1:4" x14ac:dyDescent="0.25">
      <c r="A4476">
        <v>71600</v>
      </c>
      <c r="B4476">
        <v>790</v>
      </c>
      <c r="C4476">
        <v>490</v>
      </c>
      <c r="D4476">
        <v>534</v>
      </c>
    </row>
    <row r="4477" spans="1:4" x14ac:dyDescent="0.25">
      <c r="A4477">
        <v>71616</v>
      </c>
      <c r="B4477">
        <v>790</v>
      </c>
      <c r="C4477">
        <v>490</v>
      </c>
      <c r="D4477">
        <v>534</v>
      </c>
    </row>
    <row r="4478" spans="1:4" x14ac:dyDescent="0.25">
      <c r="A4478">
        <v>71632</v>
      </c>
      <c r="B4478">
        <v>790</v>
      </c>
      <c r="C4478">
        <v>490</v>
      </c>
      <c r="D4478">
        <v>534</v>
      </c>
    </row>
    <row r="4479" spans="1:4" x14ac:dyDescent="0.25">
      <c r="A4479">
        <v>71648</v>
      </c>
      <c r="B4479">
        <v>790</v>
      </c>
      <c r="C4479">
        <v>490</v>
      </c>
      <c r="D4479">
        <v>534</v>
      </c>
    </row>
    <row r="4480" spans="1:4" x14ac:dyDescent="0.25">
      <c r="A4480">
        <v>71664</v>
      </c>
      <c r="B4480">
        <v>790</v>
      </c>
      <c r="C4480">
        <v>490</v>
      </c>
      <c r="D4480">
        <v>534</v>
      </c>
    </row>
    <row r="4481" spans="1:4" x14ac:dyDescent="0.25">
      <c r="A4481">
        <v>71680</v>
      </c>
      <c r="B4481">
        <v>790</v>
      </c>
      <c r="C4481">
        <v>490</v>
      </c>
      <c r="D4481">
        <v>534</v>
      </c>
    </row>
    <row r="4482" spans="1:4" x14ac:dyDescent="0.25">
      <c r="A4482">
        <v>71696</v>
      </c>
      <c r="B4482">
        <v>790</v>
      </c>
      <c r="C4482">
        <v>490</v>
      </c>
      <c r="D4482">
        <v>534</v>
      </c>
    </row>
    <row r="4483" spans="1:4" x14ac:dyDescent="0.25">
      <c r="A4483">
        <v>71712</v>
      </c>
      <c r="B4483">
        <v>790</v>
      </c>
      <c r="C4483">
        <v>490</v>
      </c>
      <c r="D4483">
        <v>534</v>
      </c>
    </row>
    <row r="4484" spans="1:4" x14ac:dyDescent="0.25">
      <c r="A4484">
        <v>71728</v>
      </c>
      <c r="B4484">
        <v>790</v>
      </c>
      <c r="C4484">
        <v>490</v>
      </c>
      <c r="D4484">
        <v>534</v>
      </c>
    </row>
    <row r="4485" spans="1:4" x14ac:dyDescent="0.25">
      <c r="A4485">
        <v>71744</v>
      </c>
      <c r="B4485">
        <v>790</v>
      </c>
      <c r="C4485">
        <v>490</v>
      </c>
      <c r="D4485">
        <v>534</v>
      </c>
    </row>
    <row r="4486" spans="1:4" x14ac:dyDescent="0.25">
      <c r="A4486">
        <v>71760</v>
      </c>
      <c r="B4486">
        <v>790</v>
      </c>
      <c r="C4486">
        <v>490</v>
      </c>
      <c r="D4486">
        <v>534</v>
      </c>
    </row>
    <row r="4487" spans="1:4" x14ac:dyDescent="0.25">
      <c r="A4487">
        <v>71776</v>
      </c>
      <c r="B4487">
        <v>790</v>
      </c>
      <c r="C4487">
        <v>490</v>
      </c>
      <c r="D4487">
        <v>534</v>
      </c>
    </row>
    <row r="4488" spans="1:4" x14ac:dyDescent="0.25">
      <c r="A4488">
        <v>71792</v>
      </c>
      <c r="B4488">
        <v>790</v>
      </c>
      <c r="C4488">
        <v>490</v>
      </c>
      <c r="D4488">
        <v>534</v>
      </c>
    </row>
    <row r="4489" spans="1:4" x14ac:dyDescent="0.25">
      <c r="A4489">
        <v>71808</v>
      </c>
      <c r="B4489">
        <v>790</v>
      </c>
      <c r="C4489">
        <v>490</v>
      </c>
      <c r="D4489">
        <v>534</v>
      </c>
    </row>
    <row r="4490" spans="1:4" x14ac:dyDescent="0.25">
      <c r="A4490">
        <v>71824</v>
      </c>
      <c r="B4490">
        <v>790</v>
      </c>
      <c r="C4490">
        <v>490</v>
      </c>
      <c r="D4490">
        <v>534</v>
      </c>
    </row>
    <row r="4491" spans="1:4" x14ac:dyDescent="0.25">
      <c r="A4491">
        <v>71840</v>
      </c>
      <c r="B4491">
        <v>790</v>
      </c>
      <c r="C4491">
        <v>490</v>
      </c>
      <c r="D4491">
        <v>534</v>
      </c>
    </row>
    <row r="4492" spans="1:4" x14ac:dyDescent="0.25">
      <c r="A4492">
        <v>71856</v>
      </c>
      <c r="B4492">
        <v>790</v>
      </c>
      <c r="C4492">
        <v>490</v>
      </c>
      <c r="D4492">
        <v>534</v>
      </c>
    </row>
    <row r="4493" spans="1:4" x14ac:dyDescent="0.25">
      <c r="A4493">
        <v>71872</v>
      </c>
      <c r="B4493">
        <v>790</v>
      </c>
      <c r="C4493">
        <v>490</v>
      </c>
      <c r="D4493">
        <v>534</v>
      </c>
    </row>
    <row r="4494" spans="1:4" x14ac:dyDescent="0.25">
      <c r="A4494">
        <v>71888</v>
      </c>
      <c r="B4494">
        <v>790</v>
      </c>
      <c r="C4494">
        <v>490</v>
      </c>
      <c r="D4494">
        <v>534</v>
      </c>
    </row>
    <row r="4495" spans="1:4" x14ac:dyDescent="0.25">
      <c r="A4495">
        <v>71904</v>
      </c>
      <c r="B4495">
        <v>790</v>
      </c>
      <c r="C4495">
        <v>490</v>
      </c>
      <c r="D4495">
        <v>534</v>
      </c>
    </row>
    <row r="4496" spans="1:4" x14ac:dyDescent="0.25">
      <c r="A4496">
        <v>71920</v>
      </c>
      <c r="B4496">
        <v>790</v>
      </c>
      <c r="C4496">
        <v>490</v>
      </c>
      <c r="D4496">
        <v>534</v>
      </c>
    </row>
    <row r="4497" spans="1:4" x14ac:dyDescent="0.25">
      <c r="A4497">
        <v>71936</v>
      </c>
      <c r="B4497">
        <v>790</v>
      </c>
      <c r="C4497">
        <v>490</v>
      </c>
      <c r="D4497">
        <v>534</v>
      </c>
    </row>
    <row r="4498" spans="1:4" x14ac:dyDescent="0.25">
      <c r="A4498">
        <v>71952</v>
      </c>
      <c r="B4498">
        <v>790</v>
      </c>
      <c r="C4498">
        <v>490</v>
      </c>
      <c r="D4498">
        <v>534</v>
      </c>
    </row>
    <row r="4499" spans="1:4" x14ac:dyDescent="0.25">
      <c r="A4499">
        <v>71968</v>
      </c>
      <c r="B4499">
        <v>790</v>
      </c>
      <c r="C4499">
        <v>490</v>
      </c>
      <c r="D4499">
        <v>534</v>
      </c>
    </row>
    <row r="4500" spans="1:4" x14ac:dyDescent="0.25">
      <c r="A4500">
        <v>71984</v>
      </c>
      <c r="B4500">
        <v>790</v>
      </c>
      <c r="C4500">
        <v>490</v>
      </c>
      <c r="D4500">
        <v>534</v>
      </c>
    </row>
    <row r="4501" spans="1:4" x14ac:dyDescent="0.25">
      <c r="A4501">
        <v>72000</v>
      </c>
      <c r="B4501">
        <v>790</v>
      </c>
      <c r="C4501">
        <v>490</v>
      </c>
      <c r="D4501">
        <v>534</v>
      </c>
    </row>
    <row r="4502" spans="1:4" x14ac:dyDescent="0.25">
      <c r="A4502">
        <v>72016</v>
      </c>
      <c r="B4502">
        <v>790</v>
      </c>
      <c r="C4502">
        <v>490</v>
      </c>
      <c r="D4502">
        <v>534</v>
      </c>
    </row>
    <row r="4503" spans="1:4" x14ac:dyDescent="0.25">
      <c r="A4503">
        <v>72032</v>
      </c>
      <c r="B4503">
        <v>790</v>
      </c>
      <c r="C4503">
        <v>490</v>
      </c>
      <c r="D4503">
        <v>534</v>
      </c>
    </row>
    <row r="4504" spans="1:4" x14ac:dyDescent="0.25">
      <c r="A4504">
        <v>72048</v>
      </c>
      <c r="B4504">
        <v>790</v>
      </c>
      <c r="C4504">
        <v>490</v>
      </c>
      <c r="D4504">
        <v>534</v>
      </c>
    </row>
    <row r="4505" spans="1:4" x14ac:dyDescent="0.25">
      <c r="A4505">
        <v>72064</v>
      </c>
      <c r="B4505">
        <v>790</v>
      </c>
      <c r="C4505">
        <v>490</v>
      </c>
      <c r="D4505">
        <v>534</v>
      </c>
    </row>
    <row r="4506" spans="1:4" x14ac:dyDescent="0.25">
      <c r="A4506">
        <v>72080</v>
      </c>
      <c r="B4506">
        <v>790</v>
      </c>
      <c r="C4506">
        <v>490</v>
      </c>
      <c r="D4506">
        <v>534</v>
      </c>
    </row>
    <row r="4507" spans="1:4" x14ac:dyDescent="0.25">
      <c r="A4507">
        <v>72096</v>
      </c>
      <c r="B4507">
        <v>790</v>
      </c>
      <c r="C4507">
        <v>490</v>
      </c>
      <c r="D4507">
        <v>534</v>
      </c>
    </row>
    <row r="4508" spans="1:4" x14ac:dyDescent="0.25">
      <c r="A4508">
        <v>72112</v>
      </c>
      <c r="B4508">
        <v>790</v>
      </c>
      <c r="C4508">
        <v>490</v>
      </c>
      <c r="D4508">
        <v>534</v>
      </c>
    </row>
    <row r="4509" spans="1:4" x14ac:dyDescent="0.25">
      <c r="A4509">
        <v>72128</v>
      </c>
      <c r="B4509">
        <v>790</v>
      </c>
      <c r="C4509">
        <v>490</v>
      </c>
      <c r="D4509">
        <v>534</v>
      </c>
    </row>
    <row r="4510" spans="1:4" x14ac:dyDescent="0.25">
      <c r="A4510">
        <v>72144</v>
      </c>
      <c r="B4510">
        <v>790</v>
      </c>
      <c r="C4510">
        <v>490</v>
      </c>
      <c r="D4510">
        <v>534</v>
      </c>
    </row>
    <row r="4511" spans="1:4" x14ac:dyDescent="0.25">
      <c r="A4511">
        <v>72160</v>
      </c>
      <c r="B4511">
        <v>790</v>
      </c>
      <c r="C4511">
        <v>490</v>
      </c>
      <c r="D4511">
        <v>534</v>
      </c>
    </row>
    <row r="4512" spans="1:4" x14ac:dyDescent="0.25">
      <c r="A4512">
        <v>72176</v>
      </c>
      <c r="B4512">
        <v>790</v>
      </c>
      <c r="C4512">
        <v>490</v>
      </c>
      <c r="D4512">
        <v>534</v>
      </c>
    </row>
    <row r="4513" spans="1:4" x14ac:dyDescent="0.25">
      <c r="A4513">
        <v>72192</v>
      </c>
      <c r="B4513">
        <v>790</v>
      </c>
      <c r="C4513">
        <v>490</v>
      </c>
      <c r="D4513">
        <v>534</v>
      </c>
    </row>
    <row r="4514" spans="1:4" x14ac:dyDescent="0.25">
      <c r="A4514">
        <v>72208</v>
      </c>
      <c r="B4514">
        <v>790</v>
      </c>
      <c r="C4514">
        <v>490</v>
      </c>
      <c r="D4514">
        <v>534</v>
      </c>
    </row>
    <row r="4515" spans="1:4" x14ac:dyDescent="0.25">
      <c r="A4515">
        <v>72224</v>
      </c>
      <c r="B4515">
        <v>790</v>
      </c>
      <c r="C4515">
        <v>490</v>
      </c>
      <c r="D4515">
        <v>534</v>
      </c>
    </row>
    <row r="4516" spans="1:4" x14ac:dyDescent="0.25">
      <c r="A4516">
        <v>72240</v>
      </c>
      <c r="B4516">
        <v>790</v>
      </c>
      <c r="C4516">
        <v>490</v>
      </c>
      <c r="D4516">
        <v>534</v>
      </c>
    </row>
    <row r="4517" spans="1:4" x14ac:dyDescent="0.25">
      <c r="A4517">
        <v>72256</v>
      </c>
      <c r="B4517">
        <v>790</v>
      </c>
      <c r="C4517">
        <v>490</v>
      </c>
      <c r="D4517">
        <v>534</v>
      </c>
    </row>
    <row r="4518" spans="1:4" x14ac:dyDescent="0.25">
      <c r="A4518">
        <v>72272</v>
      </c>
      <c r="B4518">
        <v>790</v>
      </c>
      <c r="C4518">
        <v>490</v>
      </c>
      <c r="D4518">
        <v>534</v>
      </c>
    </row>
    <row r="4519" spans="1:4" x14ac:dyDescent="0.25">
      <c r="A4519">
        <v>72288</v>
      </c>
      <c r="B4519">
        <v>790</v>
      </c>
      <c r="C4519">
        <v>490</v>
      </c>
      <c r="D4519">
        <v>534</v>
      </c>
    </row>
    <row r="4520" spans="1:4" x14ac:dyDescent="0.25">
      <c r="A4520">
        <v>72304</v>
      </c>
      <c r="B4520">
        <v>790</v>
      </c>
      <c r="C4520">
        <v>490</v>
      </c>
      <c r="D4520">
        <v>534</v>
      </c>
    </row>
    <row r="4521" spans="1:4" x14ac:dyDescent="0.25">
      <c r="A4521">
        <v>72320</v>
      </c>
      <c r="B4521">
        <v>790</v>
      </c>
      <c r="C4521">
        <v>490</v>
      </c>
      <c r="D4521">
        <v>534</v>
      </c>
    </row>
    <row r="4522" spans="1:4" x14ac:dyDescent="0.25">
      <c r="A4522">
        <v>72336</v>
      </c>
      <c r="B4522">
        <v>790</v>
      </c>
      <c r="C4522">
        <v>490</v>
      </c>
      <c r="D4522">
        <v>534</v>
      </c>
    </row>
    <row r="4523" spans="1:4" x14ac:dyDescent="0.25">
      <c r="A4523">
        <v>72352</v>
      </c>
      <c r="B4523">
        <v>790</v>
      </c>
      <c r="C4523">
        <v>490</v>
      </c>
      <c r="D4523">
        <v>534</v>
      </c>
    </row>
    <row r="4524" spans="1:4" x14ac:dyDescent="0.25">
      <c r="A4524">
        <v>72368</v>
      </c>
      <c r="B4524">
        <v>790</v>
      </c>
      <c r="C4524">
        <v>490</v>
      </c>
      <c r="D4524">
        <v>534</v>
      </c>
    </row>
    <row r="4525" spans="1:4" x14ac:dyDescent="0.25">
      <c r="A4525">
        <v>72384</v>
      </c>
      <c r="B4525">
        <v>790</v>
      </c>
      <c r="C4525">
        <v>490</v>
      </c>
      <c r="D4525">
        <v>534</v>
      </c>
    </row>
    <row r="4526" spans="1:4" x14ac:dyDescent="0.25">
      <c r="A4526">
        <v>72400</v>
      </c>
      <c r="B4526">
        <v>790</v>
      </c>
      <c r="C4526">
        <v>490</v>
      </c>
      <c r="D4526">
        <v>534</v>
      </c>
    </row>
    <row r="4527" spans="1:4" x14ac:dyDescent="0.25">
      <c r="A4527">
        <v>72416</v>
      </c>
      <c r="B4527">
        <v>790</v>
      </c>
      <c r="C4527">
        <v>490</v>
      </c>
      <c r="D4527">
        <v>534</v>
      </c>
    </row>
    <row r="4528" spans="1:4" x14ac:dyDescent="0.25">
      <c r="A4528">
        <v>72432</v>
      </c>
      <c r="B4528">
        <v>790</v>
      </c>
      <c r="C4528">
        <v>490</v>
      </c>
      <c r="D4528">
        <v>534</v>
      </c>
    </row>
    <row r="4529" spans="1:4" x14ac:dyDescent="0.25">
      <c r="A4529">
        <v>72448</v>
      </c>
      <c r="B4529">
        <v>790</v>
      </c>
      <c r="C4529">
        <v>490</v>
      </c>
      <c r="D4529">
        <v>534</v>
      </c>
    </row>
    <row r="4530" spans="1:4" x14ac:dyDescent="0.25">
      <c r="A4530">
        <v>72464</v>
      </c>
      <c r="B4530">
        <v>790</v>
      </c>
      <c r="C4530">
        <v>490</v>
      </c>
      <c r="D4530">
        <v>534</v>
      </c>
    </row>
    <row r="4531" spans="1:4" x14ac:dyDescent="0.25">
      <c r="A4531">
        <v>72480</v>
      </c>
      <c r="B4531">
        <v>790</v>
      </c>
      <c r="C4531">
        <v>490</v>
      </c>
      <c r="D4531">
        <v>534</v>
      </c>
    </row>
    <row r="4532" spans="1:4" x14ac:dyDescent="0.25">
      <c r="A4532">
        <v>72496</v>
      </c>
      <c r="B4532">
        <v>790</v>
      </c>
      <c r="C4532">
        <v>490</v>
      </c>
      <c r="D4532">
        <v>534</v>
      </c>
    </row>
    <row r="4533" spans="1:4" x14ac:dyDescent="0.25">
      <c r="A4533">
        <v>72512</v>
      </c>
      <c r="B4533">
        <v>790</v>
      </c>
      <c r="C4533">
        <v>490</v>
      </c>
      <c r="D4533">
        <v>534</v>
      </c>
    </row>
    <row r="4534" spans="1:4" x14ac:dyDescent="0.25">
      <c r="A4534">
        <v>72528</v>
      </c>
      <c r="B4534">
        <v>790</v>
      </c>
      <c r="C4534">
        <v>490</v>
      </c>
      <c r="D4534">
        <v>534</v>
      </c>
    </row>
    <row r="4535" spans="1:4" x14ac:dyDescent="0.25">
      <c r="A4535">
        <v>72544</v>
      </c>
      <c r="B4535">
        <v>790</v>
      </c>
      <c r="C4535">
        <v>490</v>
      </c>
      <c r="D4535">
        <v>534</v>
      </c>
    </row>
    <row r="4536" spans="1:4" x14ac:dyDescent="0.25">
      <c r="A4536">
        <v>72560</v>
      </c>
      <c r="B4536">
        <v>790</v>
      </c>
      <c r="C4536">
        <v>490</v>
      </c>
      <c r="D4536">
        <v>534</v>
      </c>
    </row>
    <row r="4537" spans="1:4" x14ac:dyDescent="0.25">
      <c r="A4537">
        <v>72576</v>
      </c>
      <c r="B4537">
        <v>790</v>
      </c>
      <c r="C4537">
        <v>490</v>
      </c>
      <c r="D4537">
        <v>534</v>
      </c>
    </row>
    <row r="4538" spans="1:4" x14ac:dyDescent="0.25">
      <c r="A4538">
        <v>72592</v>
      </c>
      <c r="B4538">
        <v>790</v>
      </c>
      <c r="C4538">
        <v>490</v>
      </c>
      <c r="D4538">
        <v>534</v>
      </c>
    </row>
    <row r="4539" spans="1:4" x14ac:dyDescent="0.25">
      <c r="A4539">
        <v>72608</v>
      </c>
      <c r="B4539">
        <v>790</v>
      </c>
      <c r="C4539">
        <v>490</v>
      </c>
      <c r="D4539">
        <v>534</v>
      </c>
    </row>
    <row r="4540" spans="1:4" x14ac:dyDescent="0.25">
      <c r="A4540">
        <v>72624</v>
      </c>
      <c r="B4540">
        <v>790</v>
      </c>
      <c r="C4540">
        <v>490</v>
      </c>
      <c r="D4540">
        <v>534</v>
      </c>
    </row>
    <row r="4541" spans="1:4" x14ac:dyDescent="0.25">
      <c r="A4541">
        <v>72640</v>
      </c>
      <c r="B4541">
        <v>790</v>
      </c>
      <c r="C4541">
        <v>490</v>
      </c>
      <c r="D4541">
        <v>534</v>
      </c>
    </row>
    <row r="4542" spans="1:4" x14ac:dyDescent="0.25">
      <c r="A4542">
        <v>72656</v>
      </c>
      <c r="B4542">
        <v>790</v>
      </c>
      <c r="C4542">
        <v>490</v>
      </c>
      <c r="D4542">
        <v>534</v>
      </c>
    </row>
    <row r="4543" spans="1:4" x14ac:dyDescent="0.25">
      <c r="A4543">
        <v>72672</v>
      </c>
      <c r="B4543">
        <v>790</v>
      </c>
      <c r="C4543">
        <v>490</v>
      </c>
      <c r="D4543">
        <v>534</v>
      </c>
    </row>
    <row r="4544" spans="1:4" x14ac:dyDescent="0.25">
      <c r="A4544">
        <v>72688</v>
      </c>
      <c r="B4544">
        <v>790</v>
      </c>
      <c r="C4544">
        <v>490</v>
      </c>
      <c r="D4544">
        <v>534</v>
      </c>
    </row>
    <row r="4545" spans="1:4" x14ac:dyDescent="0.25">
      <c r="A4545">
        <v>72704</v>
      </c>
      <c r="B4545">
        <v>790</v>
      </c>
      <c r="C4545">
        <v>490</v>
      </c>
      <c r="D4545">
        <v>534</v>
      </c>
    </row>
    <row r="4546" spans="1:4" x14ac:dyDescent="0.25">
      <c r="A4546">
        <v>72720</v>
      </c>
      <c r="B4546">
        <v>790</v>
      </c>
      <c r="C4546">
        <v>490</v>
      </c>
      <c r="D4546">
        <v>534</v>
      </c>
    </row>
    <row r="4547" spans="1:4" x14ac:dyDescent="0.25">
      <c r="A4547">
        <v>72736</v>
      </c>
      <c r="B4547">
        <v>790</v>
      </c>
      <c r="C4547">
        <v>490</v>
      </c>
      <c r="D4547">
        <v>534</v>
      </c>
    </row>
    <row r="4548" spans="1:4" x14ac:dyDescent="0.25">
      <c r="A4548">
        <v>72752</v>
      </c>
      <c r="B4548">
        <v>790</v>
      </c>
      <c r="C4548">
        <v>490</v>
      </c>
      <c r="D4548">
        <v>534</v>
      </c>
    </row>
    <row r="4549" spans="1:4" x14ac:dyDescent="0.25">
      <c r="A4549">
        <v>72768</v>
      </c>
      <c r="B4549">
        <v>790</v>
      </c>
      <c r="C4549">
        <v>490</v>
      </c>
      <c r="D4549">
        <v>534</v>
      </c>
    </row>
    <row r="4550" spans="1:4" x14ac:dyDescent="0.25">
      <c r="A4550">
        <v>72784</v>
      </c>
      <c r="B4550">
        <v>790</v>
      </c>
      <c r="C4550">
        <v>490</v>
      </c>
      <c r="D4550">
        <v>534</v>
      </c>
    </row>
    <row r="4551" spans="1:4" x14ac:dyDescent="0.25">
      <c r="A4551">
        <v>72800</v>
      </c>
      <c r="B4551">
        <v>790</v>
      </c>
      <c r="C4551">
        <v>490</v>
      </c>
      <c r="D4551">
        <v>534</v>
      </c>
    </row>
    <row r="4552" spans="1:4" x14ac:dyDescent="0.25">
      <c r="A4552">
        <v>72816</v>
      </c>
      <c r="B4552">
        <v>790</v>
      </c>
      <c r="C4552">
        <v>490</v>
      </c>
      <c r="D4552">
        <v>534</v>
      </c>
    </row>
    <row r="4553" spans="1:4" x14ac:dyDescent="0.25">
      <c r="A4553">
        <v>72832</v>
      </c>
      <c r="B4553">
        <v>790</v>
      </c>
      <c r="C4553">
        <v>490</v>
      </c>
      <c r="D4553">
        <v>534</v>
      </c>
    </row>
    <row r="4554" spans="1:4" x14ac:dyDescent="0.25">
      <c r="A4554">
        <v>72848</v>
      </c>
      <c r="B4554">
        <v>790</v>
      </c>
      <c r="C4554">
        <v>490</v>
      </c>
      <c r="D4554">
        <v>534</v>
      </c>
    </row>
    <row r="4555" spans="1:4" x14ac:dyDescent="0.25">
      <c r="A4555">
        <v>72864</v>
      </c>
      <c r="B4555">
        <v>790</v>
      </c>
      <c r="C4555">
        <v>490</v>
      </c>
      <c r="D4555">
        <v>534</v>
      </c>
    </row>
    <row r="4556" spans="1:4" x14ac:dyDescent="0.25">
      <c r="A4556">
        <v>72880</v>
      </c>
      <c r="B4556">
        <v>790</v>
      </c>
      <c r="C4556">
        <v>490</v>
      </c>
      <c r="D4556">
        <v>534</v>
      </c>
    </row>
    <row r="4557" spans="1:4" x14ac:dyDescent="0.25">
      <c r="A4557">
        <v>72896</v>
      </c>
      <c r="B4557">
        <v>790</v>
      </c>
      <c r="C4557">
        <v>490</v>
      </c>
      <c r="D4557">
        <v>534</v>
      </c>
    </row>
    <row r="4558" spans="1:4" x14ac:dyDescent="0.25">
      <c r="A4558">
        <v>72912</v>
      </c>
      <c r="B4558">
        <v>790</v>
      </c>
      <c r="C4558">
        <v>490</v>
      </c>
      <c r="D4558">
        <v>534</v>
      </c>
    </row>
    <row r="4559" spans="1:4" x14ac:dyDescent="0.25">
      <c r="A4559">
        <v>72928</v>
      </c>
      <c r="B4559">
        <v>790</v>
      </c>
      <c r="C4559">
        <v>490</v>
      </c>
      <c r="D4559">
        <v>534</v>
      </c>
    </row>
    <row r="4560" spans="1:4" x14ac:dyDescent="0.25">
      <c r="A4560">
        <v>72944</v>
      </c>
      <c r="B4560">
        <v>790</v>
      </c>
      <c r="C4560">
        <v>490</v>
      </c>
      <c r="D4560">
        <v>534</v>
      </c>
    </row>
    <row r="4561" spans="1:4" x14ac:dyDescent="0.25">
      <c r="A4561">
        <v>72960</v>
      </c>
      <c r="B4561">
        <v>790</v>
      </c>
      <c r="C4561">
        <v>490</v>
      </c>
      <c r="D4561">
        <v>534</v>
      </c>
    </row>
    <row r="4562" spans="1:4" x14ac:dyDescent="0.25">
      <c r="A4562">
        <v>72976</v>
      </c>
      <c r="B4562">
        <v>790</v>
      </c>
      <c r="C4562">
        <v>490</v>
      </c>
      <c r="D4562">
        <v>534</v>
      </c>
    </row>
    <row r="4563" spans="1:4" x14ac:dyDescent="0.25">
      <c r="A4563">
        <v>72992</v>
      </c>
      <c r="B4563">
        <v>790</v>
      </c>
      <c r="C4563">
        <v>490</v>
      </c>
      <c r="D4563">
        <v>534</v>
      </c>
    </row>
    <row r="4564" spans="1:4" x14ac:dyDescent="0.25">
      <c r="A4564">
        <v>73008</v>
      </c>
      <c r="B4564">
        <v>790</v>
      </c>
      <c r="C4564">
        <v>490</v>
      </c>
      <c r="D4564">
        <v>534</v>
      </c>
    </row>
    <row r="4565" spans="1:4" x14ac:dyDescent="0.25">
      <c r="A4565">
        <v>73024</v>
      </c>
      <c r="B4565">
        <v>790</v>
      </c>
      <c r="C4565">
        <v>490</v>
      </c>
      <c r="D4565">
        <v>534</v>
      </c>
    </row>
    <row r="4566" spans="1:4" x14ac:dyDescent="0.25">
      <c r="A4566">
        <v>73040</v>
      </c>
      <c r="B4566">
        <v>790</v>
      </c>
      <c r="C4566">
        <v>490</v>
      </c>
      <c r="D4566">
        <v>534</v>
      </c>
    </row>
    <row r="4567" spans="1:4" x14ac:dyDescent="0.25">
      <c r="A4567">
        <v>73056</v>
      </c>
      <c r="B4567">
        <v>790</v>
      </c>
      <c r="C4567">
        <v>490</v>
      </c>
      <c r="D4567">
        <v>534</v>
      </c>
    </row>
    <row r="4568" spans="1:4" x14ac:dyDescent="0.25">
      <c r="A4568">
        <v>73072</v>
      </c>
      <c r="B4568">
        <v>790</v>
      </c>
      <c r="C4568">
        <v>490</v>
      </c>
      <c r="D4568">
        <v>534</v>
      </c>
    </row>
    <row r="4569" spans="1:4" x14ac:dyDescent="0.25">
      <c r="A4569">
        <v>73088</v>
      </c>
      <c r="B4569">
        <v>790</v>
      </c>
      <c r="C4569">
        <v>490</v>
      </c>
      <c r="D4569">
        <v>534</v>
      </c>
    </row>
    <row r="4570" spans="1:4" x14ac:dyDescent="0.25">
      <c r="A4570">
        <v>73104</v>
      </c>
      <c r="B4570">
        <v>790</v>
      </c>
      <c r="C4570">
        <v>490</v>
      </c>
      <c r="D4570">
        <v>534</v>
      </c>
    </row>
    <row r="4571" spans="1:4" x14ac:dyDescent="0.25">
      <c r="A4571">
        <v>73120</v>
      </c>
      <c r="B4571">
        <v>790</v>
      </c>
      <c r="C4571">
        <v>490</v>
      </c>
      <c r="D4571">
        <v>534</v>
      </c>
    </row>
    <row r="4572" spans="1:4" x14ac:dyDescent="0.25">
      <c r="A4572">
        <v>73136</v>
      </c>
      <c r="B4572">
        <v>790</v>
      </c>
      <c r="C4572">
        <v>490</v>
      </c>
      <c r="D4572">
        <v>534</v>
      </c>
    </row>
    <row r="4573" spans="1:4" x14ac:dyDescent="0.25">
      <c r="A4573">
        <v>73152</v>
      </c>
      <c r="B4573">
        <v>790</v>
      </c>
      <c r="C4573">
        <v>490</v>
      </c>
      <c r="D4573">
        <v>534</v>
      </c>
    </row>
    <row r="4574" spans="1:4" x14ac:dyDescent="0.25">
      <c r="A4574">
        <v>73168</v>
      </c>
      <c r="B4574">
        <v>790</v>
      </c>
      <c r="C4574">
        <v>490</v>
      </c>
      <c r="D4574">
        <v>534</v>
      </c>
    </row>
    <row r="4575" spans="1:4" x14ac:dyDescent="0.25">
      <c r="A4575">
        <v>73184</v>
      </c>
      <c r="B4575">
        <v>790</v>
      </c>
      <c r="C4575">
        <v>490</v>
      </c>
      <c r="D4575">
        <v>534</v>
      </c>
    </row>
    <row r="4576" spans="1:4" x14ac:dyDescent="0.25">
      <c r="A4576">
        <v>73200</v>
      </c>
      <c r="B4576">
        <v>790</v>
      </c>
      <c r="C4576">
        <v>490</v>
      </c>
      <c r="D4576">
        <v>534</v>
      </c>
    </row>
    <row r="4577" spans="1:4" x14ac:dyDescent="0.25">
      <c r="A4577">
        <v>73216</v>
      </c>
      <c r="B4577">
        <v>790</v>
      </c>
      <c r="C4577">
        <v>490</v>
      </c>
      <c r="D4577">
        <v>534</v>
      </c>
    </row>
    <row r="4578" spans="1:4" x14ac:dyDescent="0.25">
      <c r="A4578">
        <v>73232</v>
      </c>
      <c r="B4578">
        <v>790</v>
      </c>
      <c r="C4578">
        <v>490</v>
      </c>
      <c r="D4578">
        <v>534</v>
      </c>
    </row>
    <row r="4579" spans="1:4" x14ac:dyDescent="0.25">
      <c r="A4579">
        <v>73248</v>
      </c>
      <c r="B4579">
        <v>790</v>
      </c>
      <c r="C4579">
        <v>490</v>
      </c>
      <c r="D4579">
        <v>534</v>
      </c>
    </row>
    <row r="4580" spans="1:4" x14ac:dyDescent="0.25">
      <c r="A4580">
        <v>73264</v>
      </c>
      <c r="B4580">
        <v>790</v>
      </c>
      <c r="C4580">
        <v>490</v>
      </c>
      <c r="D4580">
        <v>534</v>
      </c>
    </row>
    <row r="4581" spans="1:4" x14ac:dyDescent="0.25">
      <c r="A4581">
        <v>73280</v>
      </c>
      <c r="B4581">
        <v>790</v>
      </c>
      <c r="C4581">
        <v>490</v>
      </c>
      <c r="D4581">
        <v>534</v>
      </c>
    </row>
    <row r="4582" spans="1:4" x14ac:dyDescent="0.25">
      <c r="A4582">
        <v>73296</v>
      </c>
      <c r="B4582">
        <v>790</v>
      </c>
      <c r="C4582">
        <v>490</v>
      </c>
      <c r="D4582">
        <v>534</v>
      </c>
    </row>
    <row r="4583" spans="1:4" x14ac:dyDescent="0.25">
      <c r="A4583">
        <v>73312</v>
      </c>
      <c r="B4583">
        <v>790</v>
      </c>
      <c r="C4583">
        <v>490</v>
      </c>
      <c r="D4583">
        <v>534</v>
      </c>
    </row>
    <row r="4584" spans="1:4" x14ac:dyDescent="0.25">
      <c r="A4584">
        <v>73328</v>
      </c>
      <c r="B4584">
        <v>790</v>
      </c>
      <c r="C4584">
        <v>490</v>
      </c>
      <c r="D4584">
        <v>534</v>
      </c>
    </row>
    <row r="4585" spans="1:4" x14ac:dyDescent="0.25">
      <c r="A4585">
        <v>73344</v>
      </c>
      <c r="B4585">
        <v>790</v>
      </c>
      <c r="C4585">
        <v>490</v>
      </c>
      <c r="D4585">
        <v>534</v>
      </c>
    </row>
    <row r="4586" spans="1:4" x14ac:dyDescent="0.25">
      <c r="A4586">
        <v>73360</v>
      </c>
      <c r="B4586">
        <v>790</v>
      </c>
      <c r="C4586">
        <v>490</v>
      </c>
      <c r="D4586">
        <v>534</v>
      </c>
    </row>
    <row r="4587" spans="1:4" x14ac:dyDescent="0.25">
      <c r="A4587">
        <v>73376</v>
      </c>
      <c r="B4587">
        <v>790</v>
      </c>
      <c r="C4587">
        <v>490</v>
      </c>
      <c r="D4587">
        <v>534</v>
      </c>
    </row>
    <row r="4588" spans="1:4" x14ac:dyDescent="0.25">
      <c r="A4588">
        <v>73392</v>
      </c>
      <c r="B4588">
        <v>790</v>
      </c>
      <c r="C4588">
        <v>490</v>
      </c>
      <c r="D4588">
        <v>534</v>
      </c>
    </row>
    <row r="4589" spans="1:4" x14ac:dyDescent="0.25">
      <c r="A4589">
        <v>73408</v>
      </c>
      <c r="B4589">
        <v>790</v>
      </c>
      <c r="C4589">
        <v>490</v>
      </c>
      <c r="D4589">
        <v>534</v>
      </c>
    </row>
    <row r="4590" spans="1:4" x14ac:dyDescent="0.25">
      <c r="A4590">
        <v>73424</v>
      </c>
      <c r="B4590">
        <v>790</v>
      </c>
      <c r="C4590">
        <v>490</v>
      </c>
      <c r="D4590">
        <v>534</v>
      </c>
    </row>
    <row r="4591" spans="1:4" x14ac:dyDescent="0.25">
      <c r="A4591">
        <v>73440</v>
      </c>
      <c r="B4591">
        <v>790</v>
      </c>
      <c r="C4591">
        <v>490</v>
      </c>
      <c r="D4591">
        <v>534</v>
      </c>
    </row>
    <row r="4592" spans="1:4" x14ac:dyDescent="0.25">
      <c r="A4592">
        <v>73456</v>
      </c>
      <c r="B4592">
        <v>790</v>
      </c>
      <c r="C4592">
        <v>490</v>
      </c>
      <c r="D4592">
        <v>534</v>
      </c>
    </row>
    <row r="4593" spans="1:4" x14ac:dyDescent="0.25">
      <c r="A4593">
        <v>73472</v>
      </c>
      <c r="B4593">
        <v>790</v>
      </c>
      <c r="C4593">
        <v>490</v>
      </c>
      <c r="D4593">
        <v>534</v>
      </c>
    </row>
    <row r="4594" spans="1:4" x14ac:dyDescent="0.25">
      <c r="A4594">
        <v>73488</v>
      </c>
      <c r="B4594">
        <v>790</v>
      </c>
      <c r="C4594">
        <v>490</v>
      </c>
      <c r="D4594">
        <v>534</v>
      </c>
    </row>
    <row r="4595" spans="1:4" x14ac:dyDescent="0.25">
      <c r="A4595">
        <v>73504</v>
      </c>
      <c r="B4595">
        <v>790</v>
      </c>
      <c r="C4595">
        <v>490</v>
      </c>
      <c r="D4595">
        <v>534</v>
      </c>
    </row>
    <row r="4596" spans="1:4" x14ac:dyDescent="0.25">
      <c r="A4596">
        <v>73520</v>
      </c>
      <c r="B4596">
        <v>790</v>
      </c>
      <c r="C4596">
        <v>490</v>
      </c>
      <c r="D4596">
        <v>534</v>
      </c>
    </row>
    <row r="4597" spans="1:4" x14ac:dyDescent="0.25">
      <c r="A4597">
        <v>73536</v>
      </c>
      <c r="B4597">
        <v>790</v>
      </c>
      <c r="C4597">
        <v>490</v>
      </c>
      <c r="D4597">
        <v>534</v>
      </c>
    </row>
    <row r="4598" spans="1:4" x14ac:dyDescent="0.25">
      <c r="A4598">
        <v>73552</v>
      </c>
      <c r="B4598">
        <v>790</v>
      </c>
      <c r="C4598">
        <v>490</v>
      </c>
      <c r="D4598">
        <v>534</v>
      </c>
    </row>
    <row r="4599" spans="1:4" x14ac:dyDescent="0.25">
      <c r="A4599">
        <v>73568</v>
      </c>
      <c r="B4599">
        <v>790</v>
      </c>
      <c r="C4599">
        <v>490</v>
      </c>
      <c r="D4599">
        <v>534</v>
      </c>
    </row>
    <row r="4600" spans="1:4" x14ac:dyDescent="0.25">
      <c r="A4600">
        <v>73584</v>
      </c>
      <c r="B4600">
        <v>790</v>
      </c>
      <c r="C4600">
        <v>490</v>
      </c>
      <c r="D4600">
        <v>534</v>
      </c>
    </row>
    <row r="4601" spans="1:4" x14ac:dyDescent="0.25">
      <c r="A4601">
        <v>73600</v>
      </c>
      <c r="B4601">
        <v>790</v>
      </c>
      <c r="C4601">
        <v>490</v>
      </c>
      <c r="D4601">
        <v>534</v>
      </c>
    </row>
    <row r="4602" spans="1:4" x14ac:dyDescent="0.25">
      <c r="A4602">
        <v>73616</v>
      </c>
      <c r="B4602">
        <v>790</v>
      </c>
      <c r="C4602">
        <v>490</v>
      </c>
      <c r="D4602">
        <v>534</v>
      </c>
    </row>
    <row r="4603" spans="1:4" x14ac:dyDescent="0.25">
      <c r="A4603">
        <v>73632</v>
      </c>
      <c r="B4603">
        <v>790</v>
      </c>
      <c r="C4603">
        <v>490</v>
      </c>
      <c r="D4603">
        <v>534</v>
      </c>
    </row>
    <row r="4604" spans="1:4" x14ac:dyDescent="0.25">
      <c r="A4604">
        <v>73648</v>
      </c>
      <c r="B4604">
        <v>790</v>
      </c>
      <c r="C4604">
        <v>490</v>
      </c>
      <c r="D4604">
        <v>534</v>
      </c>
    </row>
    <row r="4605" spans="1:4" x14ac:dyDescent="0.25">
      <c r="A4605">
        <v>73664</v>
      </c>
      <c r="B4605">
        <v>790</v>
      </c>
      <c r="C4605">
        <v>490</v>
      </c>
      <c r="D4605">
        <v>534</v>
      </c>
    </row>
    <row r="4606" spans="1:4" x14ac:dyDescent="0.25">
      <c r="A4606">
        <v>73680</v>
      </c>
      <c r="B4606">
        <v>790</v>
      </c>
      <c r="C4606">
        <v>490</v>
      </c>
      <c r="D4606">
        <v>534</v>
      </c>
    </row>
    <row r="4607" spans="1:4" x14ac:dyDescent="0.25">
      <c r="A4607">
        <v>73696</v>
      </c>
      <c r="B4607">
        <v>790</v>
      </c>
      <c r="C4607">
        <v>490</v>
      </c>
      <c r="D4607">
        <v>534</v>
      </c>
    </row>
    <row r="4608" spans="1:4" x14ac:dyDescent="0.25">
      <c r="A4608">
        <v>73712</v>
      </c>
      <c r="B4608">
        <v>790</v>
      </c>
      <c r="C4608">
        <v>490</v>
      </c>
      <c r="D4608">
        <v>534</v>
      </c>
    </row>
    <row r="4609" spans="1:4" x14ac:dyDescent="0.25">
      <c r="A4609">
        <v>73728</v>
      </c>
      <c r="B4609">
        <v>790</v>
      </c>
      <c r="C4609">
        <v>490</v>
      </c>
      <c r="D4609">
        <v>534</v>
      </c>
    </row>
    <row r="4610" spans="1:4" x14ac:dyDescent="0.25">
      <c r="A4610">
        <v>73744</v>
      </c>
      <c r="B4610">
        <v>790</v>
      </c>
      <c r="C4610">
        <v>490</v>
      </c>
      <c r="D4610">
        <v>534</v>
      </c>
    </row>
    <row r="4611" spans="1:4" x14ac:dyDescent="0.25">
      <c r="A4611">
        <v>73760</v>
      </c>
      <c r="B4611">
        <v>790</v>
      </c>
      <c r="C4611">
        <v>490</v>
      </c>
      <c r="D4611">
        <v>534</v>
      </c>
    </row>
    <row r="4612" spans="1:4" x14ac:dyDescent="0.25">
      <c r="A4612">
        <v>73776</v>
      </c>
      <c r="B4612">
        <v>790</v>
      </c>
      <c r="C4612">
        <v>490</v>
      </c>
      <c r="D4612">
        <v>534</v>
      </c>
    </row>
    <row r="4613" spans="1:4" x14ac:dyDescent="0.25">
      <c r="A4613">
        <v>73792</v>
      </c>
      <c r="B4613">
        <v>790</v>
      </c>
      <c r="C4613">
        <v>490</v>
      </c>
      <c r="D4613">
        <v>534</v>
      </c>
    </row>
    <row r="4614" spans="1:4" x14ac:dyDescent="0.25">
      <c r="A4614">
        <v>73808</v>
      </c>
      <c r="B4614">
        <v>790</v>
      </c>
      <c r="C4614">
        <v>490</v>
      </c>
      <c r="D4614">
        <v>534</v>
      </c>
    </row>
    <row r="4615" spans="1:4" x14ac:dyDescent="0.25">
      <c r="A4615">
        <v>73824</v>
      </c>
      <c r="B4615">
        <v>790</v>
      </c>
      <c r="C4615">
        <v>490</v>
      </c>
      <c r="D4615">
        <v>534</v>
      </c>
    </row>
    <row r="4616" spans="1:4" x14ac:dyDescent="0.25">
      <c r="A4616">
        <v>73840</v>
      </c>
      <c r="B4616">
        <v>790</v>
      </c>
      <c r="C4616">
        <v>490</v>
      </c>
      <c r="D4616">
        <v>534</v>
      </c>
    </row>
    <row r="4617" spans="1:4" x14ac:dyDescent="0.25">
      <c r="A4617">
        <v>73856</v>
      </c>
      <c r="B4617">
        <v>790</v>
      </c>
      <c r="C4617">
        <v>490</v>
      </c>
      <c r="D4617">
        <v>534</v>
      </c>
    </row>
    <row r="4618" spans="1:4" x14ac:dyDescent="0.25">
      <c r="A4618">
        <v>73872</v>
      </c>
      <c r="B4618">
        <v>790</v>
      </c>
      <c r="C4618">
        <v>490</v>
      </c>
      <c r="D4618">
        <v>534</v>
      </c>
    </row>
    <row r="4619" spans="1:4" x14ac:dyDescent="0.25">
      <c r="A4619">
        <v>73888</v>
      </c>
      <c r="B4619">
        <v>790</v>
      </c>
      <c r="C4619">
        <v>490</v>
      </c>
      <c r="D4619">
        <v>534</v>
      </c>
    </row>
    <row r="4620" spans="1:4" x14ac:dyDescent="0.25">
      <c r="A4620">
        <v>73904</v>
      </c>
      <c r="B4620">
        <v>790</v>
      </c>
      <c r="C4620">
        <v>490</v>
      </c>
      <c r="D4620">
        <v>534</v>
      </c>
    </row>
    <row r="4621" spans="1:4" x14ac:dyDescent="0.25">
      <c r="A4621">
        <v>73920</v>
      </c>
      <c r="B4621">
        <v>790</v>
      </c>
      <c r="C4621">
        <v>490</v>
      </c>
      <c r="D4621">
        <v>534</v>
      </c>
    </row>
    <row r="4622" spans="1:4" x14ac:dyDescent="0.25">
      <c r="A4622">
        <v>73936</v>
      </c>
      <c r="B4622">
        <v>790</v>
      </c>
      <c r="C4622">
        <v>490</v>
      </c>
      <c r="D4622">
        <v>534</v>
      </c>
    </row>
    <row r="4623" spans="1:4" x14ac:dyDescent="0.25">
      <c r="A4623">
        <v>73952</v>
      </c>
      <c r="B4623">
        <v>790</v>
      </c>
      <c r="C4623">
        <v>490</v>
      </c>
      <c r="D4623">
        <v>534</v>
      </c>
    </row>
    <row r="4624" spans="1:4" x14ac:dyDescent="0.25">
      <c r="A4624">
        <v>73968</v>
      </c>
      <c r="B4624">
        <v>790</v>
      </c>
      <c r="C4624">
        <v>490</v>
      </c>
      <c r="D4624">
        <v>534</v>
      </c>
    </row>
    <row r="4625" spans="1:4" x14ac:dyDescent="0.25">
      <c r="A4625">
        <v>73984</v>
      </c>
      <c r="B4625">
        <v>790</v>
      </c>
      <c r="C4625">
        <v>490</v>
      </c>
      <c r="D4625">
        <v>534</v>
      </c>
    </row>
    <row r="4626" spans="1:4" x14ac:dyDescent="0.25">
      <c r="A4626">
        <v>74000</v>
      </c>
      <c r="B4626">
        <v>790</v>
      </c>
      <c r="C4626">
        <v>490</v>
      </c>
      <c r="D4626">
        <v>534</v>
      </c>
    </row>
    <row r="4627" spans="1:4" x14ac:dyDescent="0.25">
      <c r="A4627">
        <v>74016</v>
      </c>
      <c r="B4627">
        <v>790</v>
      </c>
      <c r="C4627">
        <v>490</v>
      </c>
      <c r="D4627">
        <v>534</v>
      </c>
    </row>
    <row r="4628" spans="1:4" x14ac:dyDescent="0.25">
      <c r="A4628">
        <v>74032</v>
      </c>
      <c r="B4628">
        <v>790</v>
      </c>
      <c r="C4628">
        <v>490</v>
      </c>
      <c r="D4628">
        <v>534</v>
      </c>
    </row>
    <row r="4629" spans="1:4" x14ac:dyDescent="0.25">
      <c r="A4629">
        <v>74048</v>
      </c>
      <c r="B4629">
        <v>790</v>
      </c>
      <c r="C4629">
        <v>490</v>
      </c>
      <c r="D4629">
        <v>534</v>
      </c>
    </row>
    <row r="4630" spans="1:4" x14ac:dyDescent="0.25">
      <c r="A4630">
        <v>74064</v>
      </c>
      <c r="B4630">
        <v>790</v>
      </c>
      <c r="C4630">
        <v>490</v>
      </c>
      <c r="D4630">
        <v>534</v>
      </c>
    </row>
    <row r="4631" spans="1:4" x14ac:dyDescent="0.25">
      <c r="A4631">
        <v>74080</v>
      </c>
      <c r="B4631">
        <v>790</v>
      </c>
      <c r="C4631">
        <v>490</v>
      </c>
      <c r="D4631">
        <v>534</v>
      </c>
    </row>
    <row r="4632" spans="1:4" x14ac:dyDescent="0.25">
      <c r="A4632">
        <v>74096</v>
      </c>
      <c r="B4632">
        <v>790</v>
      </c>
      <c r="C4632">
        <v>490</v>
      </c>
      <c r="D4632">
        <v>534</v>
      </c>
    </row>
    <row r="4633" spans="1:4" x14ac:dyDescent="0.25">
      <c r="A4633">
        <v>74112</v>
      </c>
      <c r="B4633">
        <v>790</v>
      </c>
      <c r="C4633">
        <v>490</v>
      </c>
      <c r="D4633">
        <v>534</v>
      </c>
    </row>
    <row r="4634" spans="1:4" x14ac:dyDescent="0.25">
      <c r="A4634">
        <v>74128</v>
      </c>
      <c r="B4634">
        <v>790</v>
      </c>
      <c r="C4634">
        <v>490</v>
      </c>
      <c r="D4634">
        <v>534</v>
      </c>
    </row>
    <row r="4635" spans="1:4" x14ac:dyDescent="0.25">
      <c r="A4635">
        <v>74144</v>
      </c>
      <c r="B4635">
        <v>790</v>
      </c>
      <c r="C4635">
        <v>490</v>
      </c>
      <c r="D4635">
        <v>534</v>
      </c>
    </row>
    <row r="4636" spans="1:4" x14ac:dyDescent="0.25">
      <c r="A4636">
        <v>74160</v>
      </c>
      <c r="B4636">
        <v>790</v>
      </c>
      <c r="C4636">
        <v>490</v>
      </c>
      <c r="D4636">
        <v>534</v>
      </c>
    </row>
    <row r="4637" spans="1:4" x14ac:dyDescent="0.25">
      <c r="A4637">
        <v>74176</v>
      </c>
      <c r="B4637">
        <v>790</v>
      </c>
      <c r="C4637">
        <v>490</v>
      </c>
      <c r="D4637">
        <v>534</v>
      </c>
    </row>
    <row r="4638" spans="1:4" x14ac:dyDescent="0.25">
      <c r="A4638">
        <v>74192</v>
      </c>
      <c r="B4638">
        <v>790</v>
      </c>
      <c r="C4638">
        <v>490</v>
      </c>
      <c r="D4638">
        <v>534</v>
      </c>
    </row>
    <row r="4639" spans="1:4" x14ac:dyDescent="0.25">
      <c r="A4639">
        <v>74208</v>
      </c>
      <c r="B4639">
        <v>790</v>
      </c>
      <c r="C4639">
        <v>490</v>
      </c>
      <c r="D4639">
        <v>534</v>
      </c>
    </row>
    <row r="4640" spans="1:4" x14ac:dyDescent="0.25">
      <c r="A4640">
        <v>74224</v>
      </c>
      <c r="B4640">
        <v>790</v>
      </c>
      <c r="C4640">
        <v>490</v>
      </c>
      <c r="D4640">
        <v>534</v>
      </c>
    </row>
    <row r="4641" spans="1:4" x14ac:dyDescent="0.25">
      <c r="A4641">
        <v>74240</v>
      </c>
      <c r="B4641">
        <v>790</v>
      </c>
      <c r="C4641">
        <v>490</v>
      </c>
      <c r="D4641">
        <v>534</v>
      </c>
    </row>
    <row r="4642" spans="1:4" x14ac:dyDescent="0.25">
      <c r="A4642">
        <v>74256</v>
      </c>
      <c r="B4642">
        <v>790</v>
      </c>
      <c r="C4642">
        <v>490</v>
      </c>
      <c r="D4642">
        <v>534</v>
      </c>
    </row>
    <row r="4643" spans="1:4" x14ac:dyDescent="0.25">
      <c r="A4643">
        <v>74272</v>
      </c>
      <c r="B4643">
        <v>790</v>
      </c>
      <c r="C4643">
        <v>490</v>
      </c>
      <c r="D4643">
        <v>534</v>
      </c>
    </row>
    <row r="4644" spans="1:4" x14ac:dyDescent="0.25">
      <c r="A4644">
        <v>74288</v>
      </c>
      <c r="B4644">
        <v>790</v>
      </c>
      <c r="C4644">
        <v>490</v>
      </c>
      <c r="D4644">
        <v>534</v>
      </c>
    </row>
    <row r="4645" spans="1:4" x14ac:dyDescent="0.25">
      <c r="A4645">
        <v>74304</v>
      </c>
      <c r="B4645">
        <v>790</v>
      </c>
      <c r="C4645">
        <v>490</v>
      </c>
      <c r="D4645">
        <v>534</v>
      </c>
    </row>
    <row r="4646" spans="1:4" x14ac:dyDescent="0.25">
      <c r="A4646">
        <v>74320</v>
      </c>
      <c r="B4646">
        <v>790</v>
      </c>
      <c r="C4646">
        <v>490</v>
      </c>
      <c r="D4646">
        <v>534</v>
      </c>
    </row>
    <row r="4647" spans="1:4" x14ac:dyDescent="0.25">
      <c r="A4647">
        <v>74336</v>
      </c>
      <c r="B4647">
        <v>790</v>
      </c>
      <c r="C4647">
        <v>490</v>
      </c>
      <c r="D4647">
        <v>534</v>
      </c>
    </row>
    <row r="4648" spans="1:4" x14ac:dyDescent="0.25">
      <c r="A4648">
        <v>74352</v>
      </c>
      <c r="B4648">
        <v>790</v>
      </c>
      <c r="C4648">
        <v>490</v>
      </c>
      <c r="D4648">
        <v>534</v>
      </c>
    </row>
    <row r="4649" spans="1:4" x14ac:dyDescent="0.25">
      <c r="A4649">
        <v>74368</v>
      </c>
      <c r="B4649">
        <v>790</v>
      </c>
      <c r="C4649">
        <v>490</v>
      </c>
      <c r="D4649">
        <v>534</v>
      </c>
    </row>
    <row r="4650" spans="1:4" x14ac:dyDescent="0.25">
      <c r="A4650">
        <v>74384</v>
      </c>
      <c r="B4650">
        <v>790</v>
      </c>
      <c r="C4650">
        <v>490</v>
      </c>
      <c r="D4650">
        <v>534</v>
      </c>
    </row>
    <row r="4651" spans="1:4" x14ac:dyDescent="0.25">
      <c r="A4651">
        <v>74400</v>
      </c>
      <c r="B4651">
        <v>790</v>
      </c>
      <c r="C4651">
        <v>490</v>
      </c>
      <c r="D4651">
        <v>534</v>
      </c>
    </row>
    <row r="4652" spans="1:4" x14ac:dyDescent="0.25">
      <c r="A4652">
        <v>74416</v>
      </c>
      <c r="B4652">
        <v>790</v>
      </c>
      <c r="C4652">
        <v>490</v>
      </c>
      <c r="D4652">
        <v>534</v>
      </c>
    </row>
    <row r="4653" spans="1:4" x14ac:dyDescent="0.25">
      <c r="A4653">
        <v>74432</v>
      </c>
      <c r="B4653">
        <v>790</v>
      </c>
      <c r="C4653">
        <v>490</v>
      </c>
      <c r="D4653">
        <v>534</v>
      </c>
    </row>
    <row r="4654" spans="1:4" x14ac:dyDescent="0.25">
      <c r="A4654">
        <v>74448</v>
      </c>
      <c r="B4654">
        <v>790</v>
      </c>
      <c r="C4654">
        <v>490</v>
      </c>
      <c r="D4654">
        <v>534</v>
      </c>
    </row>
    <row r="4655" spans="1:4" x14ac:dyDescent="0.25">
      <c r="A4655">
        <v>74464</v>
      </c>
      <c r="B4655">
        <v>790</v>
      </c>
      <c r="C4655">
        <v>490</v>
      </c>
      <c r="D4655">
        <v>534</v>
      </c>
    </row>
    <row r="4656" spans="1:4" x14ac:dyDescent="0.25">
      <c r="A4656">
        <v>74480</v>
      </c>
      <c r="B4656">
        <v>790</v>
      </c>
      <c r="C4656">
        <v>490</v>
      </c>
      <c r="D4656">
        <v>534</v>
      </c>
    </row>
    <row r="4657" spans="1:4" x14ac:dyDescent="0.25">
      <c r="A4657">
        <v>74496</v>
      </c>
      <c r="B4657">
        <v>790</v>
      </c>
      <c r="C4657">
        <v>490</v>
      </c>
      <c r="D4657">
        <v>534</v>
      </c>
    </row>
    <row r="4658" spans="1:4" x14ac:dyDescent="0.25">
      <c r="A4658">
        <v>74512</v>
      </c>
      <c r="B4658">
        <v>790</v>
      </c>
      <c r="C4658">
        <v>490</v>
      </c>
      <c r="D4658">
        <v>534</v>
      </c>
    </row>
    <row r="4659" spans="1:4" x14ac:dyDescent="0.25">
      <c r="A4659">
        <v>74528</v>
      </c>
      <c r="B4659">
        <v>790</v>
      </c>
      <c r="C4659">
        <v>490</v>
      </c>
      <c r="D4659">
        <v>534</v>
      </c>
    </row>
    <row r="4660" spans="1:4" x14ac:dyDescent="0.25">
      <c r="A4660">
        <v>74544</v>
      </c>
      <c r="B4660">
        <v>790</v>
      </c>
      <c r="C4660">
        <v>490</v>
      </c>
      <c r="D4660">
        <v>534</v>
      </c>
    </row>
    <row r="4661" spans="1:4" x14ac:dyDescent="0.25">
      <c r="A4661">
        <v>74560</v>
      </c>
      <c r="B4661">
        <v>790</v>
      </c>
      <c r="C4661">
        <v>490</v>
      </c>
      <c r="D4661">
        <v>534</v>
      </c>
    </row>
    <row r="4662" spans="1:4" x14ac:dyDescent="0.25">
      <c r="A4662">
        <v>74576</v>
      </c>
      <c r="B4662">
        <v>790</v>
      </c>
      <c r="C4662">
        <v>490</v>
      </c>
      <c r="D4662">
        <v>534</v>
      </c>
    </row>
    <row r="4663" spans="1:4" x14ac:dyDescent="0.25">
      <c r="A4663">
        <v>74592</v>
      </c>
      <c r="B4663">
        <v>790</v>
      </c>
      <c r="C4663">
        <v>490</v>
      </c>
      <c r="D4663">
        <v>534</v>
      </c>
    </row>
    <row r="4664" spans="1:4" x14ac:dyDescent="0.25">
      <c r="A4664">
        <v>74608</v>
      </c>
      <c r="B4664">
        <v>790</v>
      </c>
      <c r="C4664">
        <v>490</v>
      </c>
      <c r="D4664">
        <v>534</v>
      </c>
    </row>
    <row r="4665" spans="1:4" x14ac:dyDescent="0.25">
      <c r="A4665">
        <v>74624</v>
      </c>
      <c r="B4665">
        <v>790</v>
      </c>
      <c r="C4665">
        <v>490</v>
      </c>
      <c r="D4665">
        <v>534</v>
      </c>
    </row>
    <row r="4666" spans="1:4" x14ac:dyDescent="0.25">
      <c r="A4666">
        <v>74640</v>
      </c>
      <c r="B4666">
        <v>790</v>
      </c>
      <c r="C4666">
        <v>490</v>
      </c>
      <c r="D4666">
        <v>534</v>
      </c>
    </row>
    <row r="4667" spans="1:4" x14ac:dyDescent="0.25">
      <c r="A4667">
        <v>74656</v>
      </c>
      <c r="B4667">
        <v>790</v>
      </c>
      <c r="C4667">
        <v>490</v>
      </c>
      <c r="D4667">
        <v>534</v>
      </c>
    </row>
    <row r="4668" spans="1:4" x14ac:dyDescent="0.25">
      <c r="A4668">
        <v>74672</v>
      </c>
      <c r="B4668">
        <v>790</v>
      </c>
      <c r="C4668">
        <v>490</v>
      </c>
      <c r="D4668">
        <v>534</v>
      </c>
    </row>
    <row r="4669" spans="1:4" x14ac:dyDescent="0.25">
      <c r="A4669">
        <v>74688</v>
      </c>
      <c r="B4669">
        <v>790</v>
      </c>
      <c r="C4669">
        <v>490</v>
      </c>
      <c r="D4669">
        <v>534</v>
      </c>
    </row>
    <row r="4670" spans="1:4" x14ac:dyDescent="0.25">
      <c r="A4670">
        <v>74704</v>
      </c>
      <c r="B4670">
        <v>790</v>
      </c>
      <c r="C4670">
        <v>490</v>
      </c>
      <c r="D4670">
        <v>534</v>
      </c>
    </row>
    <row r="4671" spans="1:4" x14ac:dyDescent="0.25">
      <c r="A4671">
        <v>74720</v>
      </c>
      <c r="B4671">
        <v>790</v>
      </c>
      <c r="C4671">
        <v>490</v>
      </c>
      <c r="D4671">
        <v>534</v>
      </c>
    </row>
    <row r="4672" spans="1:4" x14ac:dyDescent="0.25">
      <c r="A4672">
        <v>74736</v>
      </c>
      <c r="B4672">
        <v>790</v>
      </c>
      <c r="C4672">
        <v>490</v>
      </c>
      <c r="D4672">
        <v>534</v>
      </c>
    </row>
    <row r="4673" spans="1:4" x14ac:dyDescent="0.25">
      <c r="A4673">
        <v>74752</v>
      </c>
      <c r="B4673">
        <v>790</v>
      </c>
      <c r="C4673">
        <v>490</v>
      </c>
      <c r="D4673">
        <v>534</v>
      </c>
    </row>
    <row r="4674" spans="1:4" x14ac:dyDescent="0.25">
      <c r="A4674">
        <v>74768</v>
      </c>
      <c r="B4674">
        <v>790</v>
      </c>
      <c r="C4674">
        <v>490</v>
      </c>
      <c r="D4674">
        <v>534</v>
      </c>
    </row>
    <row r="4675" spans="1:4" x14ac:dyDescent="0.25">
      <c r="A4675">
        <v>74784</v>
      </c>
      <c r="B4675">
        <v>790</v>
      </c>
      <c r="C4675">
        <v>490</v>
      </c>
      <c r="D4675">
        <v>534</v>
      </c>
    </row>
    <row r="4676" spans="1:4" x14ac:dyDescent="0.25">
      <c r="A4676">
        <v>74800</v>
      </c>
      <c r="B4676">
        <v>790</v>
      </c>
      <c r="C4676">
        <v>490</v>
      </c>
      <c r="D4676">
        <v>534</v>
      </c>
    </row>
    <row r="4677" spans="1:4" x14ac:dyDescent="0.25">
      <c r="A4677">
        <v>74816</v>
      </c>
      <c r="B4677">
        <v>790</v>
      </c>
      <c r="C4677">
        <v>490</v>
      </c>
      <c r="D4677">
        <v>534</v>
      </c>
    </row>
    <row r="4678" spans="1:4" x14ac:dyDescent="0.25">
      <c r="A4678">
        <v>74832</v>
      </c>
      <c r="B4678">
        <v>790</v>
      </c>
      <c r="C4678">
        <v>490</v>
      </c>
      <c r="D4678">
        <v>534</v>
      </c>
    </row>
    <row r="4679" spans="1:4" x14ac:dyDescent="0.25">
      <c r="A4679">
        <v>74848</v>
      </c>
      <c r="B4679">
        <v>790</v>
      </c>
      <c r="C4679">
        <v>490</v>
      </c>
      <c r="D4679">
        <v>534</v>
      </c>
    </row>
    <row r="4680" spans="1:4" x14ac:dyDescent="0.25">
      <c r="A4680">
        <v>74864</v>
      </c>
      <c r="B4680">
        <v>790</v>
      </c>
      <c r="C4680">
        <v>490</v>
      </c>
      <c r="D4680">
        <v>534</v>
      </c>
    </row>
    <row r="4681" spans="1:4" x14ac:dyDescent="0.25">
      <c r="A4681">
        <v>74880</v>
      </c>
      <c r="B4681">
        <v>790</v>
      </c>
      <c r="C4681">
        <v>490</v>
      </c>
      <c r="D4681">
        <v>534</v>
      </c>
    </row>
    <row r="4682" spans="1:4" x14ac:dyDescent="0.25">
      <c r="A4682">
        <v>74896</v>
      </c>
      <c r="B4682">
        <v>790</v>
      </c>
      <c r="C4682">
        <v>490</v>
      </c>
      <c r="D4682">
        <v>534</v>
      </c>
    </row>
    <row r="4683" spans="1:4" x14ac:dyDescent="0.25">
      <c r="A4683">
        <v>74912</v>
      </c>
      <c r="B4683">
        <v>790</v>
      </c>
      <c r="C4683">
        <v>490</v>
      </c>
      <c r="D4683">
        <v>534</v>
      </c>
    </row>
    <row r="4684" spans="1:4" x14ac:dyDescent="0.25">
      <c r="A4684">
        <v>74928</v>
      </c>
      <c r="B4684">
        <v>790</v>
      </c>
      <c r="C4684">
        <v>490</v>
      </c>
      <c r="D4684">
        <v>534</v>
      </c>
    </row>
    <row r="4685" spans="1:4" x14ac:dyDescent="0.25">
      <c r="A4685">
        <v>74944</v>
      </c>
      <c r="B4685">
        <v>790</v>
      </c>
      <c r="C4685">
        <v>490</v>
      </c>
      <c r="D4685">
        <v>534</v>
      </c>
    </row>
    <row r="4686" spans="1:4" x14ac:dyDescent="0.25">
      <c r="A4686">
        <v>74960</v>
      </c>
      <c r="B4686">
        <v>790</v>
      </c>
      <c r="C4686">
        <v>490</v>
      </c>
      <c r="D4686">
        <v>534</v>
      </c>
    </row>
    <row r="4687" spans="1:4" x14ac:dyDescent="0.25">
      <c r="A4687">
        <v>74976</v>
      </c>
      <c r="B4687">
        <v>790</v>
      </c>
      <c r="C4687">
        <v>490</v>
      </c>
      <c r="D4687">
        <v>534</v>
      </c>
    </row>
    <row r="4688" spans="1:4" x14ac:dyDescent="0.25">
      <c r="A4688">
        <v>74992</v>
      </c>
      <c r="B4688">
        <v>790</v>
      </c>
      <c r="C4688">
        <v>490</v>
      </c>
      <c r="D4688">
        <v>534</v>
      </c>
    </row>
    <row r="4689" spans="1:4" x14ac:dyDescent="0.25">
      <c r="A4689">
        <v>75008</v>
      </c>
      <c r="B4689">
        <v>790</v>
      </c>
      <c r="C4689">
        <v>490</v>
      </c>
      <c r="D4689">
        <v>534</v>
      </c>
    </row>
    <row r="4690" spans="1:4" x14ac:dyDescent="0.25">
      <c r="A4690">
        <v>75024</v>
      </c>
      <c r="B4690">
        <v>790</v>
      </c>
      <c r="C4690">
        <v>490</v>
      </c>
      <c r="D4690">
        <v>534</v>
      </c>
    </row>
    <row r="4691" spans="1:4" x14ac:dyDescent="0.25">
      <c r="A4691">
        <v>75040</v>
      </c>
      <c r="B4691">
        <v>790</v>
      </c>
      <c r="C4691">
        <v>490</v>
      </c>
      <c r="D4691">
        <v>534</v>
      </c>
    </row>
    <row r="4692" spans="1:4" x14ac:dyDescent="0.25">
      <c r="A4692">
        <v>75056</v>
      </c>
      <c r="B4692">
        <v>790</v>
      </c>
      <c r="C4692">
        <v>490</v>
      </c>
      <c r="D4692">
        <v>534</v>
      </c>
    </row>
    <row r="4693" spans="1:4" x14ac:dyDescent="0.25">
      <c r="A4693">
        <v>75072</v>
      </c>
      <c r="B4693">
        <v>790</v>
      </c>
      <c r="C4693">
        <v>490</v>
      </c>
      <c r="D4693">
        <v>534</v>
      </c>
    </row>
    <row r="4694" spans="1:4" x14ac:dyDescent="0.25">
      <c r="A4694">
        <v>75088</v>
      </c>
      <c r="B4694">
        <v>790</v>
      </c>
      <c r="C4694">
        <v>490</v>
      </c>
      <c r="D4694">
        <v>534</v>
      </c>
    </row>
    <row r="4695" spans="1:4" x14ac:dyDescent="0.25">
      <c r="A4695">
        <v>75104</v>
      </c>
      <c r="B4695">
        <v>790</v>
      </c>
      <c r="C4695">
        <v>490</v>
      </c>
      <c r="D4695">
        <v>534</v>
      </c>
    </row>
    <row r="4696" spans="1:4" x14ac:dyDescent="0.25">
      <c r="A4696">
        <v>75120</v>
      </c>
      <c r="B4696">
        <v>790</v>
      </c>
      <c r="C4696">
        <v>490</v>
      </c>
      <c r="D4696">
        <v>534</v>
      </c>
    </row>
    <row r="4697" spans="1:4" x14ac:dyDescent="0.25">
      <c r="A4697">
        <v>75136</v>
      </c>
      <c r="B4697">
        <v>790</v>
      </c>
      <c r="C4697">
        <v>490</v>
      </c>
      <c r="D4697">
        <v>534</v>
      </c>
    </row>
    <row r="4698" spans="1:4" x14ac:dyDescent="0.25">
      <c r="A4698">
        <v>75152</v>
      </c>
      <c r="B4698">
        <v>790</v>
      </c>
      <c r="C4698">
        <v>490</v>
      </c>
      <c r="D4698">
        <v>534</v>
      </c>
    </row>
    <row r="4699" spans="1:4" x14ac:dyDescent="0.25">
      <c r="A4699">
        <v>75168</v>
      </c>
      <c r="B4699">
        <v>790</v>
      </c>
      <c r="C4699">
        <v>490</v>
      </c>
      <c r="D4699">
        <v>534</v>
      </c>
    </row>
    <row r="4700" spans="1:4" x14ac:dyDescent="0.25">
      <c r="A4700">
        <v>75184</v>
      </c>
      <c r="B4700">
        <v>790</v>
      </c>
      <c r="C4700">
        <v>490</v>
      </c>
      <c r="D4700">
        <v>534</v>
      </c>
    </row>
    <row r="4701" spans="1:4" x14ac:dyDescent="0.25">
      <c r="A4701">
        <v>75200</v>
      </c>
      <c r="B4701">
        <v>790</v>
      </c>
      <c r="C4701">
        <v>490</v>
      </c>
      <c r="D4701">
        <v>534</v>
      </c>
    </row>
    <row r="4702" spans="1:4" x14ac:dyDescent="0.25">
      <c r="A4702">
        <v>75216</v>
      </c>
      <c r="B4702">
        <v>790</v>
      </c>
      <c r="C4702">
        <v>490</v>
      </c>
      <c r="D4702">
        <v>534</v>
      </c>
    </row>
    <row r="4703" spans="1:4" x14ac:dyDescent="0.25">
      <c r="A4703">
        <v>75232</v>
      </c>
      <c r="B4703">
        <v>790</v>
      </c>
      <c r="C4703">
        <v>490</v>
      </c>
      <c r="D4703">
        <v>534</v>
      </c>
    </row>
    <row r="4704" spans="1:4" x14ac:dyDescent="0.25">
      <c r="A4704">
        <v>75248</v>
      </c>
      <c r="B4704">
        <v>790</v>
      </c>
      <c r="C4704">
        <v>490</v>
      </c>
      <c r="D4704">
        <v>534</v>
      </c>
    </row>
    <row r="4705" spans="1:4" x14ac:dyDescent="0.25">
      <c r="A4705">
        <v>75264</v>
      </c>
      <c r="B4705">
        <v>790</v>
      </c>
      <c r="C4705">
        <v>490</v>
      </c>
      <c r="D4705">
        <v>534</v>
      </c>
    </row>
    <row r="4706" spans="1:4" x14ac:dyDescent="0.25">
      <c r="A4706">
        <v>75280</v>
      </c>
      <c r="B4706">
        <v>790</v>
      </c>
      <c r="C4706">
        <v>490</v>
      </c>
      <c r="D4706">
        <v>534</v>
      </c>
    </row>
    <row r="4707" spans="1:4" x14ac:dyDescent="0.25">
      <c r="A4707">
        <v>75296</v>
      </c>
      <c r="B4707">
        <v>790</v>
      </c>
      <c r="C4707">
        <v>490</v>
      </c>
      <c r="D4707">
        <v>534</v>
      </c>
    </row>
    <row r="4708" spans="1:4" x14ac:dyDescent="0.25">
      <c r="A4708">
        <v>75312</v>
      </c>
      <c r="B4708">
        <v>790</v>
      </c>
      <c r="C4708">
        <v>490</v>
      </c>
      <c r="D4708">
        <v>534</v>
      </c>
    </row>
    <row r="4709" spans="1:4" x14ac:dyDescent="0.25">
      <c r="A4709">
        <v>75328</v>
      </c>
      <c r="B4709">
        <v>790</v>
      </c>
      <c r="C4709">
        <v>490</v>
      </c>
      <c r="D4709">
        <v>534</v>
      </c>
    </row>
    <row r="4710" spans="1:4" x14ac:dyDescent="0.25">
      <c r="A4710">
        <v>75344</v>
      </c>
      <c r="B4710">
        <v>790</v>
      </c>
      <c r="C4710">
        <v>490</v>
      </c>
      <c r="D4710">
        <v>534</v>
      </c>
    </row>
    <row r="4711" spans="1:4" x14ac:dyDescent="0.25">
      <c r="A4711">
        <v>75360</v>
      </c>
      <c r="B4711">
        <v>790</v>
      </c>
      <c r="C4711">
        <v>490</v>
      </c>
      <c r="D4711">
        <v>534</v>
      </c>
    </row>
    <row r="4712" spans="1:4" x14ac:dyDescent="0.25">
      <c r="A4712">
        <v>75376</v>
      </c>
      <c r="B4712">
        <v>790</v>
      </c>
      <c r="C4712">
        <v>490</v>
      </c>
      <c r="D4712">
        <v>534</v>
      </c>
    </row>
    <row r="4713" spans="1:4" x14ac:dyDescent="0.25">
      <c r="A4713">
        <v>75392</v>
      </c>
      <c r="B4713">
        <v>790</v>
      </c>
      <c r="C4713">
        <v>490</v>
      </c>
      <c r="D4713">
        <v>534</v>
      </c>
    </row>
    <row r="4714" spans="1:4" x14ac:dyDescent="0.25">
      <c r="A4714">
        <v>75408</v>
      </c>
      <c r="B4714">
        <v>790</v>
      </c>
      <c r="C4714">
        <v>490</v>
      </c>
      <c r="D4714">
        <v>534</v>
      </c>
    </row>
    <row r="4715" spans="1:4" x14ac:dyDescent="0.25">
      <c r="A4715">
        <v>75424</v>
      </c>
      <c r="B4715">
        <v>790</v>
      </c>
      <c r="C4715">
        <v>490</v>
      </c>
      <c r="D4715">
        <v>534</v>
      </c>
    </row>
    <row r="4716" spans="1:4" x14ac:dyDescent="0.25">
      <c r="A4716">
        <v>75440</v>
      </c>
      <c r="B4716">
        <v>790</v>
      </c>
      <c r="C4716">
        <v>490</v>
      </c>
      <c r="D4716">
        <v>534</v>
      </c>
    </row>
    <row r="4717" spans="1:4" x14ac:dyDescent="0.25">
      <c r="A4717">
        <v>75456</v>
      </c>
      <c r="B4717">
        <v>790</v>
      </c>
      <c r="C4717">
        <v>490</v>
      </c>
      <c r="D4717">
        <v>534</v>
      </c>
    </row>
    <row r="4718" spans="1:4" x14ac:dyDescent="0.25">
      <c r="A4718">
        <v>75472</v>
      </c>
      <c r="B4718">
        <v>790</v>
      </c>
      <c r="C4718">
        <v>490</v>
      </c>
      <c r="D4718">
        <v>534</v>
      </c>
    </row>
    <row r="4719" spans="1:4" x14ac:dyDescent="0.25">
      <c r="A4719">
        <v>75488</v>
      </c>
      <c r="B4719">
        <v>790</v>
      </c>
      <c r="C4719">
        <v>490</v>
      </c>
      <c r="D4719">
        <v>534</v>
      </c>
    </row>
    <row r="4720" spans="1:4" x14ac:dyDescent="0.25">
      <c r="A4720">
        <v>75504</v>
      </c>
      <c r="B4720">
        <v>790</v>
      </c>
      <c r="C4720">
        <v>490</v>
      </c>
      <c r="D4720">
        <v>534</v>
      </c>
    </row>
    <row r="4721" spans="1:4" x14ac:dyDescent="0.25">
      <c r="A4721">
        <v>75520</v>
      </c>
      <c r="B4721">
        <v>790</v>
      </c>
      <c r="C4721">
        <v>490</v>
      </c>
      <c r="D4721">
        <v>534</v>
      </c>
    </row>
    <row r="4722" spans="1:4" x14ac:dyDescent="0.25">
      <c r="A4722">
        <v>75536</v>
      </c>
      <c r="B4722">
        <v>790</v>
      </c>
      <c r="C4722">
        <v>490</v>
      </c>
      <c r="D4722">
        <v>534</v>
      </c>
    </row>
    <row r="4723" spans="1:4" x14ac:dyDescent="0.25">
      <c r="A4723">
        <v>75552</v>
      </c>
      <c r="B4723">
        <v>790</v>
      </c>
      <c r="C4723">
        <v>490</v>
      </c>
      <c r="D4723">
        <v>534</v>
      </c>
    </row>
    <row r="4724" spans="1:4" x14ac:dyDescent="0.25">
      <c r="A4724">
        <v>75568</v>
      </c>
      <c r="B4724">
        <v>790</v>
      </c>
      <c r="C4724">
        <v>490</v>
      </c>
      <c r="D4724">
        <v>534</v>
      </c>
    </row>
    <row r="4725" spans="1:4" x14ac:dyDescent="0.25">
      <c r="A4725">
        <v>75584</v>
      </c>
      <c r="B4725">
        <v>790</v>
      </c>
      <c r="C4725">
        <v>490</v>
      </c>
      <c r="D4725">
        <v>534</v>
      </c>
    </row>
    <row r="4726" spans="1:4" x14ac:dyDescent="0.25">
      <c r="A4726">
        <v>75600</v>
      </c>
      <c r="B4726">
        <v>790</v>
      </c>
      <c r="C4726">
        <v>490</v>
      </c>
      <c r="D4726">
        <v>534</v>
      </c>
    </row>
    <row r="4727" spans="1:4" x14ac:dyDescent="0.25">
      <c r="A4727">
        <v>75616</v>
      </c>
      <c r="B4727">
        <v>790</v>
      </c>
      <c r="C4727">
        <v>490</v>
      </c>
      <c r="D4727">
        <v>534</v>
      </c>
    </row>
    <row r="4728" spans="1:4" x14ac:dyDescent="0.25">
      <c r="A4728">
        <v>75632</v>
      </c>
      <c r="B4728">
        <v>790</v>
      </c>
      <c r="C4728">
        <v>490</v>
      </c>
      <c r="D4728">
        <v>534</v>
      </c>
    </row>
    <row r="4729" spans="1:4" x14ac:dyDescent="0.25">
      <c r="A4729">
        <v>75648</v>
      </c>
      <c r="B4729">
        <v>790</v>
      </c>
      <c r="C4729">
        <v>490</v>
      </c>
      <c r="D4729">
        <v>534</v>
      </c>
    </row>
    <row r="4730" spans="1:4" x14ac:dyDescent="0.25">
      <c r="A4730">
        <v>75664</v>
      </c>
      <c r="B4730">
        <v>790</v>
      </c>
      <c r="C4730">
        <v>490</v>
      </c>
      <c r="D4730">
        <v>534</v>
      </c>
    </row>
    <row r="4731" spans="1:4" x14ac:dyDescent="0.25">
      <c r="A4731">
        <v>75680</v>
      </c>
      <c r="B4731">
        <v>790</v>
      </c>
      <c r="C4731">
        <v>490</v>
      </c>
      <c r="D4731">
        <v>534</v>
      </c>
    </row>
    <row r="4732" spans="1:4" x14ac:dyDescent="0.25">
      <c r="A4732">
        <v>75696</v>
      </c>
      <c r="B4732">
        <v>790</v>
      </c>
      <c r="C4732">
        <v>490</v>
      </c>
      <c r="D4732">
        <v>534</v>
      </c>
    </row>
    <row r="4733" spans="1:4" x14ac:dyDescent="0.25">
      <c r="A4733">
        <v>75712</v>
      </c>
      <c r="B4733">
        <v>790</v>
      </c>
      <c r="C4733">
        <v>490</v>
      </c>
      <c r="D4733">
        <v>534</v>
      </c>
    </row>
    <row r="4734" spans="1:4" x14ac:dyDescent="0.25">
      <c r="A4734">
        <v>75728</v>
      </c>
      <c r="B4734">
        <v>790</v>
      </c>
      <c r="C4734">
        <v>490</v>
      </c>
      <c r="D4734">
        <v>534</v>
      </c>
    </row>
    <row r="4735" spans="1:4" x14ac:dyDescent="0.25">
      <c r="A4735">
        <v>75744</v>
      </c>
      <c r="B4735">
        <v>790</v>
      </c>
      <c r="C4735">
        <v>490</v>
      </c>
      <c r="D4735">
        <v>534</v>
      </c>
    </row>
    <row r="4736" spans="1:4" x14ac:dyDescent="0.25">
      <c r="A4736">
        <v>75760</v>
      </c>
      <c r="B4736">
        <v>790</v>
      </c>
      <c r="C4736">
        <v>490</v>
      </c>
      <c r="D4736">
        <v>534</v>
      </c>
    </row>
    <row r="4737" spans="1:4" x14ac:dyDescent="0.25">
      <c r="A4737">
        <v>75776</v>
      </c>
      <c r="B4737">
        <v>790</v>
      </c>
      <c r="C4737">
        <v>490</v>
      </c>
      <c r="D4737">
        <v>534</v>
      </c>
    </row>
    <row r="4738" spans="1:4" x14ac:dyDescent="0.25">
      <c r="A4738">
        <v>75792</v>
      </c>
      <c r="B4738">
        <v>790</v>
      </c>
      <c r="C4738">
        <v>490</v>
      </c>
      <c r="D4738">
        <v>534</v>
      </c>
    </row>
    <row r="4739" spans="1:4" x14ac:dyDescent="0.25">
      <c r="A4739">
        <v>75808</v>
      </c>
      <c r="B4739">
        <v>790</v>
      </c>
      <c r="C4739">
        <v>490</v>
      </c>
      <c r="D4739">
        <v>534</v>
      </c>
    </row>
    <row r="4740" spans="1:4" x14ac:dyDescent="0.25">
      <c r="A4740">
        <v>75824</v>
      </c>
      <c r="B4740">
        <v>790</v>
      </c>
      <c r="C4740">
        <v>490</v>
      </c>
      <c r="D4740">
        <v>534</v>
      </c>
    </row>
    <row r="4741" spans="1:4" x14ac:dyDescent="0.25">
      <c r="A4741">
        <v>75840</v>
      </c>
      <c r="B4741">
        <v>790</v>
      </c>
      <c r="C4741">
        <v>490</v>
      </c>
      <c r="D4741">
        <v>534</v>
      </c>
    </row>
    <row r="4742" spans="1:4" x14ac:dyDescent="0.25">
      <c r="A4742">
        <v>75856</v>
      </c>
      <c r="B4742">
        <v>790</v>
      </c>
      <c r="C4742">
        <v>490</v>
      </c>
      <c r="D4742">
        <v>534</v>
      </c>
    </row>
    <row r="4743" spans="1:4" x14ac:dyDescent="0.25">
      <c r="A4743">
        <v>75872</v>
      </c>
      <c r="B4743">
        <v>790</v>
      </c>
      <c r="C4743">
        <v>490</v>
      </c>
      <c r="D4743">
        <v>534</v>
      </c>
    </row>
    <row r="4744" spans="1:4" x14ac:dyDescent="0.25">
      <c r="A4744">
        <v>75888</v>
      </c>
      <c r="B4744">
        <v>790</v>
      </c>
      <c r="C4744">
        <v>490</v>
      </c>
      <c r="D4744">
        <v>534</v>
      </c>
    </row>
    <row r="4745" spans="1:4" x14ac:dyDescent="0.25">
      <c r="A4745">
        <v>75904</v>
      </c>
      <c r="B4745">
        <v>790</v>
      </c>
      <c r="C4745">
        <v>490</v>
      </c>
      <c r="D4745">
        <v>534</v>
      </c>
    </row>
    <row r="4746" spans="1:4" x14ac:dyDescent="0.25">
      <c r="A4746">
        <v>75920</v>
      </c>
      <c r="B4746">
        <v>790</v>
      </c>
      <c r="C4746">
        <v>490</v>
      </c>
      <c r="D4746">
        <v>534</v>
      </c>
    </row>
    <row r="4747" spans="1:4" x14ac:dyDescent="0.25">
      <c r="A4747">
        <v>75936</v>
      </c>
      <c r="B4747">
        <v>790</v>
      </c>
      <c r="C4747">
        <v>490</v>
      </c>
      <c r="D4747">
        <v>534</v>
      </c>
    </row>
    <row r="4748" spans="1:4" x14ac:dyDescent="0.25">
      <c r="A4748">
        <v>75952</v>
      </c>
      <c r="B4748">
        <v>790</v>
      </c>
      <c r="C4748">
        <v>490</v>
      </c>
      <c r="D4748">
        <v>534</v>
      </c>
    </row>
    <row r="4749" spans="1:4" x14ac:dyDescent="0.25">
      <c r="A4749">
        <v>75968</v>
      </c>
      <c r="B4749">
        <v>790</v>
      </c>
      <c r="C4749">
        <v>490</v>
      </c>
      <c r="D4749">
        <v>534</v>
      </c>
    </row>
    <row r="4750" spans="1:4" x14ac:dyDescent="0.25">
      <c r="A4750">
        <v>75984</v>
      </c>
      <c r="B4750">
        <v>790</v>
      </c>
      <c r="C4750">
        <v>490</v>
      </c>
      <c r="D4750">
        <v>534</v>
      </c>
    </row>
    <row r="4751" spans="1:4" x14ac:dyDescent="0.25">
      <c r="A4751">
        <v>76000</v>
      </c>
      <c r="B4751">
        <v>790</v>
      </c>
      <c r="C4751">
        <v>490</v>
      </c>
      <c r="D4751">
        <v>534</v>
      </c>
    </row>
    <row r="4752" spans="1:4" x14ac:dyDescent="0.25">
      <c r="A4752">
        <v>76016</v>
      </c>
      <c r="B4752">
        <v>790</v>
      </c>
      <c r="C4752">
        <v>490</v>
      </c>
      <c r="D4752">
        <v>534</v>
      </c>
    </row>
    <row r="4753" spans="1:4" x14ac:dyDescent="0.25">
      <c r="A4753">
        <v>76032</v>
      </c>
      <c r="B4753">
        <v>790</v>
      </c>
      <c r="C4753">
        <v>490</v>
      </c>
      <c r="D4753">
        <v>534</v>
      </c>
    </row>
    <row r="4754" spans="1:4" x14ac:dyDescent="0.25">
      <c r="A4754">
        <v>76048</v>
      </c>
      <c r="B4754">
        <v>790</v>
      </c>
      <c r="C4754">
        <v>490</v>
      </c>
      <c r="D4754">
        <v>534</v>
      </c>
    </row>
    <row r="4755" spans="1:4" x14ac:dyDescent="0.25">
      <c r="A4755">
        <v>76064</v>
      </c>
      <c r="B4755">
        <v>790</v>
      </c>
      <c r="C4755">
        <v>490</v>
      </c>
      <c r="D4755">
        <v>534</v>
      </c>
    </row>
    <row r="4756" spans="1:4" x14ac:dyDescent="0.25">
      <c r="A4756">
        <v>76080</v>
      </c>
      <c r="B4756">
        <v>790</v>
      </c>
      <c r="C4756">
        <v>490</v>
      </c>
      <c r="D4756">
        <v>534</v>
      </c>
    </row>
    <row r="4757" spans="1:4" x14ac:dyDescent="0.25">
      <c r="A4757">
        <v>76096</v>
      </c>
      <c r="B4757">
        <v>790</v>
      </c>
      <c r="C4757">
        <v>490</v>
      </c>
      <c r="D4757">
        <v>534</v>
      </c>
    </row>
    <row r="4758" spans="1:4" x14ac:dyDescent="0.25">
      <c r="A4758">
        <v>76112</v>
      </c>
      <c r="B4758">
        <v>790</v>
      </c>
      <c r="C4758">
        <v>490</v>
      </c>
      <c r="D4758">
        <v>534</v>
      </c>
    </row>
    <row r="4759" spans="1:4" x14ac:dyDescent="0.25">
      <c r="A4759">
        <v>76128</v>
      </c>
      <c r="B4759">
        <v>790</v>
      </c>
      <c r="C4759">
        <v>490</v>
      </c>
      <c r="D4759">
        <v>534</v>
      </c>
    </row>
    <row r="4760" spans="1:4" x14ac:dyDescent="0.25">
      <c r="A4760">
        <v>76144</v>
      </c>
      <c r="B4760">
        <v>790</v>
      </c>
      <c r="C4760">
        <v>490</v>
      </c>
      <c r="D4760">
        <v>534</v>
      </c>
    </row>
    <row r="4761" spans="1:4" x14ac:dyDescent="0.25">
      <c r="A4761">
        <v>76160</v>
      </c>
      <c r="B4761">
        <v>790</v>
      </c>
      <c r="C4761">
        <v>490</v>
      </c>
      <c r="D4761">
        <v>534</v>
      </c>
    </row>
    <row r="4762" spans="1:4" x14ac:dyDescent="0.25">
      <c r="A4762">
        <v>76176</v>
      </c>
      <c r="B4762">
        <v>790</v>
      </c>
      <c r="C4762">
        <v>490</v>
      </c>
      <c r="D4762">
        <v>534</v>
      </c>
    </row>
    <row r="4763" spans="1:4" x14ac:dyDescent="0.25">
      <c r="A4763">
        <v>76192</v>
      </c>
      <c r="B4763">
        <v>790</v>
      </c>
      <c r="C4763">
        <v>490</v>
      </c>
      <c r="D4763">
        <v>534</v>
      </c>
    </row>
    <row r="4764" spans="1:4" x14ac:dyDescent="0.25">
      <c r="A4764">
        <v>76208</v>
      </c>
      <c r="B4764">
        <v>790</v>
      </c>
      <c r="C4764">
        <v>490</v>
      </c>
      <c r="D4764">
        <v>534</v>
      </c>
    </row>
    <row r="4765" spans="1:4" x14ac:dyDescent="0.25">
      <c r="A4765">
        <v>76224</v>
      </c>
      <c r="B4765">
        <v>790</v>
      </c>
      <c r="C4765">
        <v>490</v>
      </c>
      <c r="D4765">
        <v>534</v>
      </c>
    </row>
    <row r="4766" spans="1:4" x14ac:dyDescent="0.25">
      <c r="A4766">
        <v>76240</v>
      </c>
      <c r="B4766">
        <v>790</v>
      </c>
      <c r="C4766">
        <v>490</v>
      </c>
      <c r="D4766">
        <v>534</v>
      </c>
    </row>
    <row r="4767" spans="1:4" x14ac:dyDescent="0.25">
      <c r="A4767">
        <v>76256</v>
      </c>
      <c r="B4767">
        <v>790</v>
      </c>
      <c r="C4767">
        <v>490</v>
      </c>
      <c r="D4767">
        <v>534</v>
      </c>
    </row>
    <row r="4768" spans="1:4" x14ac:dyDescent="0.25">
      <c r="A4768">
        <v>76272</v>
      </c>
      <c r="B4768">
        <v>790</v>
      </c>
      <c r="C4768">
        <v>490</v>
      </c>
      <c r="D4768">
        <v>534</v>
      </c>
    </row>
    <row r="4769" spans="1:4" x14ac:dyDescent="0.25">
      <c r="A4769">
        <v>76288</v>
      </c>
      <c r="B4769">
        <v>790</v>
      </c>
      <c r="C4769">
        <v>490</v>
      </c>
      <c r="D4769">
        <v>534</v>
      </c>
    </row>
    <row r="4770" spans="1:4" x14ac:dyDescent="0.25">
      <c r="A4770">
        <v>76304</v>
      </c>
      <c r="B4770">
        <v>790</v>
      </c>
      <c r="C4770">
        <v>490</v>
      </c>
      <c r="D4770">
        <v>534</v>
      </c>
    </row>
    <row r="4771" spans="1:4" x14ac:dyDescent="0.25">
      <c r="A4771">
        <v>76320</v>
      </c>
      <c r="B4771">
        <v>790</v>
      </c>
      <c r="C4771">
        <v>490</v>
      </c>
      <c r="D4771">
        <v>534</v>
      </c>
    </row>
    <row r="4772" spans="1:4" x14ac:dyDescent="0.25">
      <c r="A4772">
        <v>76336</v>
      </c>
      <c r="B4772">
        <v>790</v>
      </c>
      <c r="C4772">
        <v>490</v>
      </c>
      <c r="D4772">
        <v>534</v>
      </c>
    </row>
    <row r="4773" spans="1:4" x14ac:dyDescent="0.25">
      <c r="A4773">
        <v>76352</v>
      </c>
      <c r="B4773">
        <v>790</v>
      </c>
      <c r="C4773">
        <v>490</v>
      </c>
      <c r="D4773">
        <v>534</v>
      </c>
    </row>
    <row r="4774" spans="1:4" x14ac:dyDescent="0.25">
      <c r="A4774">
        <v>76368</v>
      </c>
      <c r="B4774">
        <v>790</v>
      </c>
      <c r="C4774">
        <v>490</v>
      </c>
      <c r="D4774">
        <v>534</v>
      </c>
    </row>
    <row r="4775" spans="1:4" x14ac:dyDescent="0.25">
      <c r="A4775">
        <v>76384</v>
      </c>
      <c r="B4775">
        <v>790</v>
      </c>
      <c r="C4775">
        <v>490</v>
      </c>
      <c r="D4775">
        <v>534</v>
      </c>
    </row>
    <row r="4776" spans="1:4" x14ac:dyDescent="0.25">
      <c r="A4776">
        <v>76400</v>
      </c>
      <c r="B4776">
        <v>790</v>
      </c>
      <c r="C4776">
        <v>490</v>
      </c>
      <c r="D4776">
        <v>534</v>
      </c>
    </row>
    <row r="4777" spans="1:4" x14ac:dyDescent="0.25">
      <c r="A4777">
        <v>76416</v>
      </c>
      <c r="B4777">
        <v>790</v>
      </c>
      <c r="C4777">
        <v>490</v>
      </c>
      <c r="D4777">
        <v>534</v>
      </c>
    </row>
    <row r="4778" spans="1:4" x14ac:dyDescent="0.25">
      <c r="A4778">
        <v>76432</v>
      </c>
      <c r="B4778">
        <v>790</v>
      </c>
      <c r="C4778">
        <v>490</v>
      </c>
      <c r="D4778">
        <v>534</v>
      </c>
    </row>
    <row r="4779" spans="1:4" x14ac:dyDescent="0.25">
      <c r="A4779">
        <v>76448</v>
      </c>
      <c r="B4779">
        <v>790</v>
      </c>
      <c r="C4779">
        <v>490</v>
      </c>
      <c r="D4779">
        <v>534</v>
      </c>
    </row>
    <row r="4780" spans="1:4" x14ac:dyDescent="0.25">
      <c r="A4780">
        <v>76464</v>
      </c>
      <c r="B4780">
        <v>790</v>
      </c>
      <c r="C4780">
        <v>490</v>
      </c>
      <c r="D4780">
        <v>534</v>
      </c>
    </row>
    <row r="4781" spans="1:4" x14ac:dyDescent="0.25">
      <c r="A4781">
        <v>76480</v>
      </c>
      <c r="B4781">
        <v>790</v>
      </c>
      <c r="C4781">
        <v>490</v>
      </c>
      <c r="D4781">
        <v>534</v>
      </c>
    </row>
    <row r="4782" spans="1:4" x14ac:dyDescent="0.25">
      <c r="A4782">
        <v>76496</v>
      </c>
      <c r="B4782">
        <v>790</v>
      </c>
      <c r="C4782">
        <v>490</v>
      </c>
      <c r="D4782">
        <v>534</v>
      </c>
    </row>
    <row r="4783" spans="1:4" x14ac:dyDescent="0.25">
      <c r="A4783">
        <v>76512</v>
      </c>
      <c r="B4783">
        <v>790</v>
      </c>
      <c r="C4783">
        <v>490</v>
      </c>
      <c r="D4783">
        <v>534</v>
      </c>
    </row>
    <row r="4784" spans="1:4" x14ac:dyDescent="0.25">
      <c r="A4784">
        <v>76528</v>
      </c>
      <c r="B4784">
        <v>790</v>
      </c>
      <c r="C4784">
        <v>490</v>
      </c>
      <c r="D4784">
        <v>534</v>
      </c>
    </row>
    <row r="4785" spans="1:4" x14ac:dyDescent="0.25">
      <c r="A4785">
        <v>76544</v>
      </c>
      <c r="B4785">
        <v>790</v>
      </c>
      <c r="C4785">
        <v>490</v>
      </c>
      <c r="D4785">
        <v>534</v>
      </c>
    </row>
    <row r="4786" spans="1:4" x14ac:dyDescent="0.25">
      <c r="A4786">
        <v>76560</v>
      </c>
      <c r="B4786">
        <v>790</v>
      </c>
      <c r="C4786">
        <v>490</v>
      </c>
      <c r="D4786">
        <v>534</v>
      </c>
    </row>
    <row r="4787" spans="1:4" x14ac:dyDescent="0.25">
      <c r="A4787">
        <v>76576</v>
      </c>
      <c r="B4787">
        <v>790</v>
      </c>
      <c r="C4787">
        <v>490</v>
      </c>
      <c r="D4787">
        <v>534</v>
      </c>
    </row>
    <row r="4788" spans="1:4" x14ac:dyDescent="0.25">
      <c r="A4788">
        <v>76592</v>
      </c>
      <c r="B4788">
        <v>790</v>
      </c>
      <c r="C4788">
        <v>490</v>
      </c>
      <c r="D4788">
        <v>534</v>
      </c>
    </row>
    <row r="4789" spans="1:4" x14ac:dyDescent="0.25">
      <c r="A4789">
        <v>76608</v>
      </c>
      <c r="B4789">
        <v>790</v>
      </c>
      <c r="C4789">
        <v>490</v>
      </c>
      <c r="D4789">
        <v>534</v>
      </c>
    </row>
    <row r="4790" spans="1:4" x14ac:dyDescent="0.25">
      <c r="A4790">
        <v>76624</v>
      </c>
      <c r="B4790">
        <v>790</v>
      </c>
      <c r="C4790">
        <v>490</v>
      </c>
      <c r="D4790">
        <v>534</v>
      </c>
    </row>
    <row r="4791" spans="1:4" x14ac:dyDescent="0.25">
      <c r="A4791">
        <v>76640</v>
      </c>
      <c r="B4791">
        <v>790</v>
      </c>
      <c r="C4791">
        <v>490</v>
      </c>
      <c r="D4791">
        <v>534</v>
      </c>
    </row>
    <row r="4792" spans="1:4" x14ac:dyDescent="0.25">
      <c r="A4792">
        <v>76656</v>
      </c>
      <c r="B4792">
        <v>790</v>
      </c>
      <c r="C4792">
        <v>490</v>
      </c>
      <c r="D4792">
        <v>534</v>
      </c>
    </row>
    <row r="4793" spans="1:4" x14ac:dyDescent="0.25">
      <c r="A4793">
        <v>76672</v>
      </c>
      <c r="B4793">
        <v>790</v>
      </c>
      <c r="C4793">
        <v>490</v>
      </c>
      <c r="D4793">
        <v>534</v>
      </c>
    </row>
    <row r="4794" spans="1:4" x14ac:dyDescent="0.25">
      <c r="A4794">
        <v>76688</v>
      </c>
      <c r="B4794">
        <v>790</v>
      </c>
      <c r="C4794">
        <v>490</v>
      </c>
      <c r="D4794">
        <v>534</v>
      </c>
    </row>
    <row r="4795" spans="1:4" x14ac:dyDescent="0.25">
      <c r="A4795">
        <v>76704</v>
      </c>
      <c r="B4795">
        <v>790</v>
      </c>
      <c r="C4795">
        <v>490</v>
      </c>
      <c r="D4795">
        <v>534</v>
      </c>
    </row>
    <row r="4796" spans="1:4" x14ac:dyDescent="0.25">
      <c r="A4796">
        <v>76720</v>
      </c>
      <c r="B4796">
        <v>790</v>
      </c>
      <c r="C4796">
        <v>490</v>
      </c>
      <c r="D4796">
        <v>534</v>
      </c>
    </row>
    <row r="4797" spans="1:4" x14ac:dyDescent="0.25">
      <c r="A4797">
        <v>76736</v>
      </c>
      <c r="B4797">
        <v>790</v>
      </c>
      <c r="C4797">
        <v>490</v>
      </c>
      <c r="D4797">
        <v>534</v>
      </c>
    </row>
    <row r="4798" spans="1:4" x14ac:dyDescent="0.25">
      <c r="A4798">
        <v>76752</v>
      </c>
      <c r="B4798">
        <v>790</v>
      </c>
      <c r="C4798">
        <v>490</v>
      </c>
      <c r="D4798">
        <v>534</v>
      </c>
    </row>
    <row r="4799" spans="1:4" x14ac:dyDescent="0.25">
      <c r="A4799">
        <v>76768</v>
      </c>
      <c r="B4799">
        <v>790</v>
      </c>
      <c r="C4799">
        <v>490</v>
      </c>
      <c r="D4799">
        <v>534</v>
      </c>
    </row>
    <row r="4800" spans="1:4" x14ac:dyDescent="0.25">
      <c r="A4800">
        <v>76784</v>
      </c>
      <c r="B4800">
        <v>790</v>
      </c>
      <c r="C4800">
        <v>490</v>
      </c>
      <c r="D4800">
        <v>534</v>
      </c>
    </row>
    <row r="4801" spans="1:4" x14ac:dyDescent="0.25">
      <c r="A4801">
        <v>76800</v>
      </c>
      <c r="B4801">
        <v>790</v>
      </c>
      <c r="C4801">
        <v>490</v>
      </c>
      <c r="D4801">
        <v>534</v>
      </c>
    </row>
    <row r="4802" spans="1:4" x14ac:dyDescent="0.25">
      <c r="A4802">
        <v>76816</v>
      </c>
      <c r="B4802">
        <v>790</v>
      </c>
      <c r="C4802">
        <v>490</v>
      </c>
      <c r="D4802">
        <v>534</v>
      </c>
    </row>
    <row r="4803" spans="1:4" x14ac:dyDescent="0.25">
      <c r="A4803">
        <v>76832</v>
      </c>
      <c r="B4803">
        <v>790</v>
      </c>
      <c r="C4803">
        <v>490</v>
      </c>
      <c r="D4803">
        <v>534</v>
      </c>
    </row>
    <row r="4804" spans="1:4" x14ac:dyDescent="0.25">
      <c r="A4804">
        <v>76848</v>
      </c>
      <c r="B4804">
        <v>790</v>
      </c>
      <c r="C4804">
        <v>490</v>
      </c>
      <c r="D4804">
        <v>534</v>
      </c>
    </row>
    <row r="4805" spans="1:4" x14ac:dyDescent="0.25">
      <c r="A4805">
        <v>76864</v>
      </c>
      <c r="B4805">
        <v>790</v>
      </c>
      <c r="C4805">
        <v>490</v>
      </c>
      <c r="D4805">
        <v>534</v>
      </c>
    </row>
    <row r="4806" spans="1:4" x14ac:dyDescent="0.25">
      <c r="A4806">
        <v>76880</v>
      </c>
      <c r="B4806">
        <v>790</v>
      </c>
      <c r="C4806">
        <v>490</v>
      </c>
      <c r="D4806">
        <v>534</v>
      </c>
    </row>
    <row r="4807" spans="1:4" x14ac:dyDescent="0.25">
      <c r="A4807">
        <v>76896</v>
      </c>
      <c r="B4807">
        <v>790</v>
      </c>
      <c r="C4807">
        <v>490</v>
      </c>
      <c r="D4807">
        <v>534</v>
      </c>
    </row>
    <row r="4808" spans="1:4" x14ac:dyDescent="0.25">
      <c r="A4808">
        <v>76912</v>
      </c>
      <c r="B4808">
        <v>790</v>
      </c>
      <c r="C4808">
        <v>490</v>
      </c>
      <c r="D4808">
        <v>534</v>
      </c>
    </row>
    <row r="4809" spans="1:4" x14ac:dyDescent="0.25">
      <c r="A4809">
        <v>76928</v>
      </c>
      <c r="B4809">
        <v>790</v>
      </c>
      <c r="C4809">
        <v>490</v>
      </c>
      <c r="D4809">
        <v>534</v>
      </c>
    </row>
    <row r="4810" spans="1:4" x14ac:dyDescent="0.25">
      <c r="A4810">
        <v>76944</v>
      </c>
      <c r="B4810">
        <v>790</v>
      </c>
      <c r="C4810">
        <v>490</v>
      </c>
      <c r="D4810">
        <v>534</v>
      </c>
    </row>
    <row r="4811" spans="1:4" x14ac:dyDescent="0.25">
      <c r="A4811">
        <v>76960</v>
      </c>
      <c r="B4811">
        <v>790</v>
      </c>
      <c r="C4811">
        <v>490</v>
      </c>
      <c r="D4811">
        <v>534</v>
      </c>
    </row>
    <row r="4812" spans="1:4" x14ac:dyDescent="0.25">
      <c r="A4812">
        <v>76976</v>
      </c>
      <c r="B4812">
        <v>790</v>
      </c>
      <c r="C4812">
        <v>490</v>
      </c>
      <c r="D4812">
        <v>534</v>
      </c>
    </row>
    <row r="4813" spans="1:4" x14ac:dyDescent="0.25">
      <c r="A4813">
        <v>76992</v>
      </c>
      <c r="B4813">
        <v>790</v>
      </c>
      <c r="C4813">
        <v>490</v>
      </c>
      <c r="D4813">
        <v>534</v>
      </c>
    </row>
    <row r="4814" spans="1:4" x14ac:dyDescent="0.25">
      <c r="A4814">
        <v>77008</v>
      </c>
      <c r="B4814">
        <v>790</v>
      </c>
      <c r="C4814">
        <v>490</v>
      </c>
      <c r="D4814">
        <v>534</v>
      </c>
    </row>
    <row r="4815" spans="1:4" x14ac:dyDescent="0.25">
      <c r="A4815">
        <v>77024</v>
      </c>
      <c r="B4815">
        <v>790</v>
      </c>
      <c r="C4815">
        <v>490</v>
      </c>
      <c r="D4815">
        <v>534</v>
      </c>
    </row>
    <row r="4816" spans="1:4" x14ac:dyDescent="0.25">
      <c r="A4816">
        <v>77040</v>
      </c>
      <c r="B4816">
        <v>790</v>
      </c>
      <c r="C4816">
        <v>490</v>
      </c>
      <c r="D4816">
        <v>534</v>
      </c>
    </row>
    <row r="4817" spans="1:4" x14ac:dyDescent="0.25">
      <c r="A4817">
        <v>77056</v>
      </c>
      <c r="B4817">
        <v>790</v>
      </c>
      <c r="C4817">
        <v>490</v>
      </c>
      <c r="D4817">
        <v>534</v>
      </c>
    </row>
    <row r="4818" spans="1:4" x14ac:dyDescent="0.25">
      <c r="A4818">
        <v>77072</v>
      </c>
      <c r="B4818">
        <v>790</v>
      </c>
      <c r="C4818">
        <v>490</v>
      </c>
      <c r="D4818">
        <v>534</v>
      </c>
    </row>
    <row r="4819" spans="1:4" x14ac:dyDescent="0.25">
      <c r="A4819">
        <v>77088</v>
      </c>
      <c r="B4819">
        <v>790</v>
      </c>
      <c r="C4819">
        <v>490</v>
      </c>
      <c r="D4819">
        <v>534</v>
      </c>
    </row>
    <row r="4820" spans="1:4" x14ac:dyDescent="0.25">
      <c r="A4820">
        <v>77104</v>
      </c>
      <c r="B4820">
        <v>790</v>
      </c>
      <c r="C4820">
        <v>490</v>
      </c>
      <c r="D4820">
        <v>534</v>
      </c>
    </row>
    <row r="4821" spans="1:4" x14ac:dyDescent="0.25">
      <c r="A4821">
        <v>77120</v>
      </c>
      <c r="B4821">
        <v>790</v>
      </c>
      <c r="C4821">
        <v>490</v>
      </c>
      <c r="D4821">
        <v>534</v>
      </c>
    </row>
    <row r="4822" spans="1:4" x14ac:dyDescent="0.25">
      <c r="A4822">
        <v>77136</v>
      </c>
      <c r="B4822">
        <v>790</v>
      </c>
      <c r="C4822">
        <v>490</v>
      </c>
      <c r="D4822">
        <v>534</v>
      </c>
    </row>
    <row r="4823" spans="1:4" x14ac:dyDescent="0.25">
      <c r="A4823">
        <v>77152</v>
      </c>
      <c r="B4823">
        <v>790</v>
      </c>
      <c r="C4823">
        <v>490</v>
      </c>
      <c r="D4823">
        <v>534</v>
      </c>
    </row>
    <row r="4824" spans="1:4" x14ac:dyDescent="0.25">
      <c r="A4824">
        <v>77168</v>
      </c>
      <c r="B4824">
        <v>790</v>
      </c>
      <c r="C4824">
        <v>490</v>
      </c>
      <c r="D4824">
        <v>534</v>
      </c>
    </row>
    <row r="4825" spans="1:4" x14ac:dyDescent="0.25">
      <c r="A4825">
        <v>77184</v>
      </c>
      <c r="B4825">
        <v>790</v>
      </c>
      <c r="C4825">
        <v>490</v>
      </c>
      <c r="D4825">
        <v>534</v>
      </c>
    </row>
    <row r="4826" spans="1:4" x14ac:dyDescent="0.25">
      <c r="A4826">
        <v>77200</v>
      </c>
      <c r="B4826">
        <v>790</v>
      </c>
      <c r="C4826">
        <v>490</v>
      </c>
      <c r="D4826">
        <v>534</v>
      </c>
    </row>
    <row r="4827" spans="1:4" x14ac:dyDescent="0.25">
      <c r="A4827">
        <v>77216</v>
      </c>
      <c r="B4827">
        <v>790</v>
      </c>
      <c r="C4827">
        <v>490</v>
      </c>
      <c r="D4827">
        <v>534</v>
      </c>
    </row>
    <row r="4828" spans="1:4" x14ac:dyDescent="0.25">
      <c r="A4828">
        <v>77232</v>
      </c>
      <c r="B4828">
        <v>790</v>
      </c>
      <c r="C4828">
        <v>490</v>
      </c>
      <c r="D4828">
        <v>534</v>
      </c>
    </row>
    <row r="4829" spans="1:4" x14ac:dyDescent="0.25">
      <c r="A4829">
        <v>77248</v>
      </c>
      <c r="B4829">
        <v>790</v>
      </c>
      <c r="C4829">
        <v>490</v>
      </c>
      <c r="D4829">
        <v>534</v>
      </c>
    </row>
    <row r="4830" spans="1:4" x14ac:dyDescent="0.25">
      <c r="A4830">
        <v>77264</v>
      </c>
      <c r="B4830">
        <v>790</v>
      </c>
      <c r="C4830">
        <v>490</v>
      </c>
      <c r="D4830">
        <v>534</v>
      </c>
    </row>
    <row r="4831" spans="1:4" x14ac:dyDescent="0.25">
      <c r="A4831">
        <v>77280</v>
      </c>
      <c r="B4831">
        <v>790</v>
      </c>
      <c r="C4831">
        <v>490</v>
      </c>
      <c r="D4831">
        <v>534</v>
      </c>
    </row>
    <row r="4832" spans="1:4" x14ac:dyDescent="0.25">
      <c r="A4832">
        <v>77296</v>
      </c>
      <c r="B4832">
        <v>790</v>
      </c>
      <c r="C4832">
        <v>490</v>
      </c>
      <c r="D4832">
        <v>534</v>
      </c>
    </row>
    <row r="4833" spans="1:4" x14ac:dyDescent="0.25">
      <c r="A4833">
        <v>77312</v>
      </c>
      <c r="B4833">
        <v>790</v>
      </c>
      <c r="C4833">
        <v>490</v>
      </c>
      <c r="D4833">
        <v>534</v>
      </c>
    </row>
    <row r="4834" spans="1:4" x14ac:dyDescent="0.25">
      <c r="A4834">
        <v>77328</v>
      </c>
      <c r="B4834">
        <v>790</v>
      </c>
      <c r="C4834">
        <v>490</v>
      </c>
      <c r="D4834">
        <v>534</v>
      </c>
    </row>
    <row r="4835" spans="1:4" x14ac:dyDescent="0.25">
      <c r="A4835">
        <v>77344</v>
      </c>
      <c r="B4835">
        <v>790</v>
      </c>
      <c r="C4835">
        <v>490</v>
      </c>
      <c r="D4835">
        <v>534</v>
      </c>
    </row>
    <row r="4836" spans="1:4" x14ac:dyDescent="0.25">
      <c r="A4836">
        <v>77360</v>
      </c>
      <c r="B4836">
        <v>790</v>
      </c>
      <c r="C4836">
        <v>490</v>
      </c>
      <c r="D4836">
        <v>534</v>
      </c>
    </row>
    <row r="4837" spans="1:4" x14ac:dyDescent="0.25">
      <c r="A4837">
        <v>77376</v>
      </c>
      <c r="B4837">
        <v>790</v>
      </c>
      <c r="C4837">
        <v>490</v>
      </c>
      <c r="D4837">
        <v>534</v>
      </c>
    </row>
    <row r="4838" spans="1:4" x14ac:dyDescent="0.25">
      <c r="A4838">
        <v>77392</v>
      </c>
      <c r="B4838">
        <v>790</v>
      </c>
      <c r="C4838">
        <v>490</v>
      </c>
      <c r="D4838">
        <v>534</v>
      </c>
    </row>
    <row r="4839" spans="1:4" x14ac:dyDescent="0.25">
      <c r="A4839">
        <v>77408</v>
      </c>
      <c r="B4839">
        <v>790</v>
      </c>
      <c r="C4839">
        <v>490</v>
      </c>
      <c r="D4839">
        <v>534</v>
      </c>
    </row>
    <row r="4840" spans="1:4" x14ac:dyDescent="0.25">
      <c r="A4840">
        <v>77424</v>
      </c>
      <c r="B4840">
        <v>790</v>
      </c>
      <c r="C4840">
        <v>490</v>
      </c>
      <c r="D4840">
        <v>534</v>
      </c>
    </row>
    <row r="4841" spans="1:4" x14ac:dyDescent="0.25">
      <c r="A4841">
        <v>77440</v>
      </c>
      <c r="B4841">
        <v>790</v>
      </c>
      <c r="C4841">
        <v>490</v>
      </c>
      <c r="D4841">
        <v>534</v>
      </c>
    </row>
    <row r="4842" spans="1:4" x14ac:dyDescent="0.25">
      <c r="A4842">
        <v>77456</v>
      </c>
      <c r="B4842">
        <v>790</v>
      </c>
      <c r="C4842">
        <v>490</v>
      </c>
      <c r="D4842">
        <v>534</v>
      </c>
    </row>
    <row r="4843" spans="1:4" x14ac:dyDescent="0.25">
      <c r="A4843">
        <v>77472</v>
      </c>
      <c r="B4843">
        <v>790</v>
      </c>
      <c r="C4843">
        <v>490</v>
      </c>
      <c r="D4843">
        <v>534</v>
      </c>
    </row>
    <row r="4844" spans="1:4" x14ac:dyDescent="0.25">
      <c r="A4844">
        <v>77488</v>
      </c>
      <c r="B4844">
        <v>790</v>
      </c>
      <c r="C4844">
        <v>490</v>
      </c>
      <c r="D4844">
        <v>534</v>
      </c>
    </row>
    <row r="4845" spans="1:4" x14ac:dyDescent="0.25">
      <c r="A4845">
        <v>77504</v>
      </c>
      <c r="B4845">
        <v>790</v>
      </c>
      <c r="C4845">
        <v>490</v>
      </c>
      <c r="D4845">
        <v>534</v>
      </c>
    </row>
    <row r="4846" spans="1:4" x14ac:dyDescent="0.25">
      <c r="A4846">
        <v>77520</v>
      </c>
      <c r="B4846">
        <v>790</v>
      </c>
      <c r="C4846">
        <v>490</v>
      </c>
      <c r="D4846">
        <v>534</v>
      </c>
    </row>
    <row r="4847" spans="1:4" x14ac:dyDescent="0.25">
      <c r="A4847">
        <v>77536</v>
      </c>
      <c r="B4847">
        <v>790</v>
      </c>
      <c r="C4847">
        <v>490</v>
      </c>
      <c r="D4847">
        <v>534</v>
      </c>
    </row>
    <row r="4848" spans="1:4" x14ac:dyDescent="0.25">
      <c r="A4848">
        <v>77552</v>
      </c>
      <c r="B4848">
        <v>790</v>
      </c>
      <c r="C4848">
        <v>490</v>
      </c>
      <c r="D4848">
        <v>534</v>
      </c>
    </row>
    <row r="4849" spans="1:4" x14ac:dyDescent="0.25">
      <c r="A4849">
        <v>77568</v>
      </c>
      <c r="B4849">
        <v>790</v>
      </c>
      <c r="C4849">
        <v>490</v>
      </c>
      <c r="D4849">
        <v>534</v>
      </c>
    </row>
    <row r="4850" spans="1:4" x14ac:dyDescent="0.25">
      <c r="A4850">
        <v>77584</v>
      </c>
      <c r="B4850">
        <v>790</v>
      </c>
      <c r="C4850">
        <v>490</v>
      </c>
      <c r="D4850">
        <v>534</v>
      </c>
    </row>
    <row r="4851" spans="1:4" x14ac:dyDescent="0.25">
      <c r="A4851">
        <v>77600</v>
      </c>
      <c r="B4851">
        <v>790</v>
      </c>
      <c r="C4851">
        <v>490</v>
      </c>
      <c r="D4851">
        <v>534</v>
      </c>
    </row>
    <row r="4852" spans="1:4" x14ac:dyDescent="0.25">
      <c r="A4852">
        <v>77616</v>
      </c>
      <c r="B4852">
        <v>790</v>
      </c>
      <c r="C4852">
        <v>490</v>
      </c>
      <c r="D4852">
        <v>534</v>
      </c>
    </row>
    <row r="4853" spans="1:4" x14ac:dyDescent="0.25">
      <c r="A4853">
        <v>77632</v>
      </c>
      <c r="B4853">
        <v>790</v>
      </c>
      <c r="C4853">
        <v>490</v>
      </c>
      <c r="D4853">
        <v>534</v>
      </c>
    </row>
    <row r="4854" spans="1:4" x14ac:dyDescent="0.25">
      <c r="A4854">
        <v>77648</v>
      </c>
      <c r="B4854">
        <v>790</v>
      </c>
      <c r="C4854">
        <v>490</v>
      </c>
      <c r="D4854">
        <v>534</v>
      </c>
    </row>
    <row r="4855" spans="1:4" x14ac:dyDescent="0.25">
      <c r="A4855">
        <v>77664</v>
      </c>
      <c r="B4855">
        <v>790</v>
      </c>
      <c r="C4855">
        <v>490</v>
      </c>
      <c r="D4855">
        <v>534</v>
      </c>
    </row>
    <row r="4856" spans="1:4" x14ac:dyDescent="0.25">
      <c r="A4856">
        <v>77680</v>
      </c>
      <c r="B4856">
        <v>790</v>
      </c>
      <c r="C4856">
        <v>490</v>
      </c>
      <c r="D4856">
        <v>534</v>
      </c>
    </row>
    <row r="4857" spans="1:4" x14ac:dyDescent="0.25">
      <c r="A4857">
        <v>77696</v>
      </c>
      <c r="B4857">
        <v>790</v>
      </c>
      <c r="C4857">
        <v>490</v>
      </c>
      <c r="D4857">
        <v>534</v>
      </c>
    </row>
    <row r="4858" spans="1:4" x14ac:dyDescent="0.25">
      <c r="A4858">
        <v>77712</v>
      </c>
      <c r="B4858">
        <v>790</v>
      </c>
      <c r="C4858">
        <v>490</v>
      </c>
      <c r="D4858">
        <v>534</v>
      </c>
    </row>
    <row r="4859" spans="1:4" x14ac:dyDescent="0.25">
      <c r="A4859">
        <v>77728</v>
      </c>
      <c r="B4859">
        <v>790</v>
      </c>
      <c r="C4859">
        <v>490</v>
      </c>
      <c r="D4859">
        <v>534</v>
      </c>
    </row>
    <row r="4860" spans="1:4" x14ac:dyDescent="0.25">
      <c r="A4860">
        <v>77744</v>
      </c>
      <c r="B4860">
        <v>790</v>
      </c>
      <c r="C4860">
        <v>490</v>
      </c>
      <c r="D4860">
        <v>534</v>
      </c>
    </row>
    <row r="4861" spans="1:4" x14ac:dyDescent="0.25">
      <c r="A4861">
        <v>77760</v>
      </c>
      <c r="B4861">
        <v>790</v>
      </c>
      <c r="C4861">
        <v>490</v>
      </c>
      <c r="D4861">
        <v>534</v>
      </c>
    </row>
    <row r="4862" spans="1:4" x14ac:dyDescent="0.25">
      <c r="A4862">
        <v>77776</v>
      </c>
      <c r="B4862">
        <v>790</v>
      </c>
      <c r="C4862">
        <v>490</v>
      </c>
      <c r="D4862">
        <v>534</v>
      </c>
    </row>
    <row r="4863" spans="1:4" x14ac:dyDescent="0.25">
      <c r="A4863">
        <v>77792</v>
      </c>
      <c r="B4863">
        <v>790</v>
      </c>
      <c r="C4863">
        <v>490</v>
      </c>
      <c r="D4863">
        <v>534</v>
      </c>
    </row>
    <row r="4864" spans="1:4" x14ac:dyDescent="0.25">
      <c r="A4864">
        <v>77808</v>
      </c>
      <c r="B4864">
        <v>790</v>
      </c>
      <c r="C4864">
        <v>490</v>
      </c>
      <c r="D4864">
        <v>534</v>
      </c>
    </row>
    <row r="4865" spans="1:4" x14ac:dyDescent="0.25">
      <c r="A4865">
        <v>77824</v>
      </c>
      <c r="B4865">
        <v>790</v>
      </c>
      <c r="C4865">
        <v>490</v>
      </c>
      <c r="D4865">
        <v>534</v>
      </c>
    </row>
    <row r="4866" spans="1:4" x14ac:dyDescent="0.25">
      <c r="A4866">
        <v>77840</v>
      </c>
      <c r="B4866">
        <v>790</v>
      </c>
      <c r="C4866">
        <v>490</v>
      </c>
      <c r="D4866">
        <v>534</v>
      </c>
    </row>
    <row r="4867" spans="1:4" x14ac:dyDescent="0.25">
      <c r="A4867">
        <v>77856</v>
      </c>
      <c r="B4867">
        <v>790</v>
      </c>
      <c r="C4867">
        <v>490</v>
      </c>
      <c r="D4867">
        <v>534</v>
      </c>
    </row>
    <row r="4868" spans="1:4" x14ac:dyDescent="0.25">
      <c r="A4868">
        <v>77872</v>
      </c>
      <c r="B4868">
        <v>790</v>
      </c>
      <c r="C4868">
        <v>490</v>
      </c>
      <c r="D4868">
        <v>534</v>
      </c>
    </row>
    <row r="4869" spans="1:4" x14ac:dyDescent="0.25">
      <c r="A4869">
        <v>77888</v>
      </c>
      <c r="B4869">
        <v>790</v>
      </c>
      <c r="C4869">
        <v>490</v>
      </c>
      <c r="D4869">
        <v>534</v>
      </c>
    </row>
    <row r="4870" spans="1:4" x14ac:dyDescent="0.25">
      <c r="A4870">
        <v>77904</v>
      </c>
      <c r="B4870">
        <v>790</v>
      </c>
      <c r="C4870">
        <v>490</v>
      </c>
      <c r="D4870">
        <v>534</v>
      </c>
    </row>
    <row r="4871" spans="1:4" x14ac:dyDescent="0.25">
      <c r="A4871">
        <v>77920</v>
      </c>
      <c r="B4871">
        <v>790</v>
      </c>
      <c r="C4871">
        <v>490</v>
      </c>
      <c r="D4871">
        <v>534</v>
      </c>
    </row>
    <row r="4872" spans="1:4" x14ac:dyDescent="0.25">
      <c r="A4872">
        <v>77936</v>
      </c>
      <c r="B4872">
        <v>790</v>
      </c>
      <c r="C4872">
        <v>490</v>
      </c>
      <c r="D4872">
        <v>534</v>
      </c>
    </row>
    <row r="4873" spans="1:4" x14ac:dyDescent="0.25">
      <c r="A4873">
        <v>77952</v>
      </c>
      <c r="B4873">
        <v>790</v>
      </c>
      <c r="C4873">
        <v>490</v>
      </c>
      <c r="D4873">
        <v>534</v>
      </c>
    </row>
    <row r="4874" spans="1:4" x14ac:dyDescent="0.25">
      <c r="A4874">
        <v>77968</v>
      </c>
      <c r="B4874">
        <v>790</v>
      </c>
      <c r="C4874">
        <v>490</v>
      </c>
      <c r="D4874">
        <v>534</v>
      </c>
    </row>
    <row r="4875" spans="1:4" x14ac:dyDescent="0.25">
      <c r="A4875">
        <v>77984</v>
      </c>
      <c r="B4875">
        <v>790</v>
      </c>
      <c r="C4875">
        <v>490</v>
      </c>
      <c r="D4875">
        <v>534</v>
      </c>
    </row>
    <row r="4876" spans="1:4" x14ac:dyDescent="0.25">
      <c r="A4876">
        <v>78000</v>
      </c>
      <c r="B4876">
        <v>790</v>
      </c>
      <c r="C4876">
        <v>490</v>
      </c>
      <c r="D4876">
        <v>534</v>
      </c>
    </row>
    <row r="4877" spans="1:4" x14ac:dyDescent="0.25">
      <c r="A4877">
        <v>78016</v>
      </c>
      <c r="B4877">
        <v>790</v>
      </c>
      <c r="C4877">
        <v>490</v>
      </c>
      <c r="D4877">
        <v>534</v>
      </c>
    </row>
    <row r="4878" spans="1:4" x14ac:dyDescent="0.25">
      <c r="A4878">
        <v>78032</v>
      </c>
      <c r="B4878">
        <v>790</v>
      </c>
      <c r="C4878">
        <v>490</v>
      </c>
      <c r="D4878">
        <v>534</v>
      </c>
    </row>
    <row r="4879" spans="1:4" x14ac:dyDescent="0.25">
      <c r="A4879">
        <v>78048</v>
      </c>
      <c r="B4879">
        <v>790</v>
      </c>
      <c r="C4879">
        <v>490</v>
      </c>
      <c r="D4879">
        <v>534</v>
      </c>
    </row>
    <row r="4880" spans="1:4" x14ac:dyDescent="0.25">
      <c r="A4880">
        <v>78064</v>
      </c>
      <c r="B4880">
        <v>790</v>
      </c>
      <c r="C4880">
        <v>490</v>
      </c>
      <c r="D4880">
        <v>534</v>
      </c>
    </row>
    <row r="4881" spans="1:4" x14ac:dyDescent="0.25">
      <c r="A4881">
        <v>78080</v>
      </c>
      <c r="B4881">
        <v>790</v>
      </c>
      <c r="C4881">
        <v>488</v>
      </c>
      <c r="D4881">
        <v>534</v>
      </c>
    </row>
    <row r="4882" spans="1:4" x14ac:dyDescent="0.25">
      <c r="A4882">
        <v>78096</v>
      </c>
      <c r="B4882">
        <v>790</v>
      </c>
      <c r="C4882">
        <v>488</v>
      </c>
      <c r="D4882">
        <v>534</v>
      </c>
    </row>
    <row r="4883" spans="1:4" x14ac:dyDescent="0.25">
      <c r="A4883">
        <v>78112</v>
      </c>
      <c r="B4883">
        <v>790</v>
      </c>
      <c r="C4883">
        <v>488</v>
      </c>
      <c r="D4883">
        <v>534</v>
      </c>
    </row>
    <row r="4884" spans="1:4" x14ac:dyDescent="0.25">
      <c r="A4884">
        <v>78128</v>
      </c>
      <c r="B4884">
        <v>790</v>
      </c>
      <c r="C4884">
        <v>488</v>
      </c>
      <c r="D4884">
        <v>534</v>
      </c>
    </row>
    <row r="4885" spans="1:4" x14ac:dyDescent="0.25">
      <c r="A4885">
        <v>78144</v>
      </c>
      <c r="B4885">
        <v>790</v>
      </c>
      <c r="C4885">
        <v>488</v>
      </c>
      <c r="D4885">
        <v>534</v>
      </c>
    </row>
    <row r="4886" spans="1:4" x14ac:dyDescent="0.25">
      <c r="A4886">
        <v>78160</v>
      </c>
      <c r="B4886">
        <v>790</v>
      </c>
      <c r="C4886">
        <v>488</v>
      </c>
      <c r="D4886">
        <v>534</v>
      </c>
    </row>
    <row r="4887" spans="1:4" x14ac:dyDescent="0.25">
      <c r="A4887">
        <v>78176</v>
      </c>
      <c r="B4887">
        <v>790</v>
      </c>
      <c r="C4887">
        <v>488</v>
      </c>
      <c r="D4887">
        <v>534</v>
      </c>
    </row>
    <row r="4888" spans="1:4" x14ac:dyDescent="0.25">
      <c r="A4888">
        <v>78192</v>
      </c>
      <c r="B4888">
        <v>790</v>
      </c>
      <c r="C4888">
        <v>488</v>
      </c>
      <c r="D4888">
        <v>534</v>
      </c>
    </row>
    <row r="4889" spans="1:4" x14ac:dyDescent="0.25">
      <c r="A4889">
        <v>78208</v>
      </c>
      <c r="B4889">
        <v>790</v>
      </c>
      <c r="C4889">
        <v>488</v>
      </c>
      <c r="D4889">
        <v>534</v>
      </c>
    </row>
    <row r="4890" spans="1:4" x14ac:dyDescent="0.25">
      <c r="A4890">
        <v>78224</v>
      </c>
      <c r="B4890">
        <v>790</v>
      </c>
      <c r="C4890">
        <v>488</v>
      </c>
      <c r="D4890">
        <v>534</v>
      </c>
    </row>
    <row r="4891" spans="1:4" x14ac:dyDescent="0.25">
      <c r="A4891">
        <v>78240</v>
      </c>
      <c r="B4891">
        <v>790</v>
      </c>
      <c r="C4891">
        <v>488</v>
      </c>
      <c r="D4891">
        <v>534</v>
      </c>
    </row>
    <row r="4892" spans="1:4" x14ac:dyDescent="0.25">
      <c r="A4892">
        <v>78256</v>
      </c>
      <c r="B4892">
        <v>790</v>
      </c>
      <c r="C4892">
        <v>488</v>
      </c>
      <c r="D4892">
        <v>534</v>
      </c>
    </row>
    <row r="4893" spans="1:4" x14ac:dyDescent="0.25">
      <c r="A4893">
        <v>78272</v>
      </c>
      <c r="B4893">
        <v>790</v>
      </c>
      <c r="C4893">
        <v>488</v>
      </c>
      <c r="D4893">
        <v>534</v>
      </c>
    </row>
    <row r="4894" spans="1:4" x14ac:dyDescent="0.25">
      <c r="A4894">
        <v>78288</v>
      </c>
      <c r="B4894">
        <v>790</v>
      </c>
      <c r="C4894">
        <v>488</v>
      </c>
      <c r="D4894">
        <v>534</v>
      </c>
    </row>
    <row r="4895" spans="1:4" x14ac:dyDescent="0.25">
      <c r="A4895">
        <v>78304</v>
      </c>
      <c r="B4895">
        <v>790</v>
      </c>
      <c r="C4895">
        <v>488</v>
      </c>
      <c r="D4895">
        <v>534</v>
      </c>
    </row>
    <row r="4896" spans="1:4" x14ac:dyDescent="0.25">
      <c r="A4896">
        <v>78320</v>
      </c>
      <c r="B4896">
        <v>790</v>
      </c>
      <c r="C4896">
        <v>488</v>
      </c>
      <c r="D4896">
        <v>534</v>
      </c>
    </row>
    <row r="4897" spans="1:4" x14ac:dyDescent="0.25">
      <c r="A4897">
        <v>78336</v>
      </c>
      <c r="B4897">
        <v>790</v>
      </c>
      <c r="C4897">
        <v>488</v>
      </c>
      <c r="D4897">
        <v>534</v>
      </c>
    </row>
    <row r="4898" spans="1:4" x14ac:dyDescent="0.25">
      <c r="A4898">
        <v>78352</v>
      </c>
      <c r="B4898">
        <v>790</v>
      </c>
      <c r="C4898">
        <v>488</v>
      </c>
      <c r="D4898">
        <v>534</v>
      </c>
    </row>
    <row r="4899" spans="1:4" x14ac:dyDescent="0.25">
      <c r="A4899">
        <v>78368</v>
      </c>
      <c r="B4899">
        <v>790</v>
      </c>
      <c r="C4899">
        <v>488</v>
      </c>
      <c r="D4899">
        <v>534</v>
      </c>
    </row>
    <row r="4900" spans="1:4" x14ac:dyDescent="0.25">
      <c r="A4900">
        <v>78384</v>
      </c>
      <c r="B4900">
        <v>790</v>
      </c>
      <c r="C4900">
        <v>488</v>
      </c>
      <c r="D4900">
        <v>534</v>
      </c>
    </row>
    <row r="4901" spans="1:4" x14ac:dyDescent="0.25">
      <c r="A4901">
        <v>78400</v>
      </c>
      <c r="B4901">
        <v>790</v>
      </c>
      <c r="C4901">
        <v>488</v>
      </c>
      <c r="D4901">
        <v>534</v>
      </c>
    </row>
    <row r="4902" spans="1:4" x14ac:dyDescent="0.25">
      <c r="A4902">
        <v>78416</v>
      </c>
      <c r="B4902">
        <v>790</v>
      </c>
      <c r="C4902">
        <v>488</v>
      </c>
      <c r="D4902">
        <v>534</v>
      </c>
    </row>
    <row r="4903" spans="1:4" x14ac:dyDescent="0.25">
      <c r="A4903">
        <v>78432</v>
      </c>
      <c r="B4903">
        <v>790</v>
      </c>
      <c r="C4903">
        <v>488</v>
      </c>
      <c r="D4903">
        <v>534</v>
      </c>
    </row>
    <row r="4904" spans="1:4" x14ac:dyDescent="0.25">
      <c r="A4904">
        <v>78448</v>
      </c>
      <c r="B4904">
        <v>790</v>
      </c>
      <c r="C4904">
        <v>488</v>
      </c>
      <c r="D4904">
        <v>534</v>
      </c>
    </row>
    <row r="4905" spans="1:4" x14ac:dyDescent="0.25">
      <c r="A4905">
        <v>78464</v>
      </c>
      <c r="B4905">
        <v>790</v>
      </c>
      <c r="C4905">
        <v>488</v>
      </c>
      <c r="D4905">
        <v>534</v>
      </c>
    </row>
    <row r="4906" spans="1:4" x14ac:dyDescent="0.25">
      <c r="A4906">
        <v>78480</v>
      </c>
      <c r="B4906">
        <v>790</v>
      </c>
      <c r="C4906">
        <v>488</v>
      </c>
      <c r="D4906">
        <v>534</v>
      </c>
    </row>
    <row r="4907" spans="1:4" x14ac:dyDescent="0.25">
      <c r="A4907">
        <v>78496</v>
      </c>
      <c r="B4907">
        <v>790</v>
      </c>
      <c r="C4907">
        <v>488</v>
      </c>
      <c r="D4907">
        <v>534</v>
      </c>
    </row>
    <row r="4908" spans="1:4" x14ac:dyDescent="0.25">
      <c r="A4908">
        <v>78512</v>
      </c>
      <c r="B4908">
        <v>790</v>
      </c>
      <c r="C4908">
        <v>488</v>
      </c>
      <c r="D4908">
        <v>534</v>
      </c>
    </row>
    <row r="4909" spans="1:4" x14ac:dyDescent="0.25">
      <c r="A4909">
        <v>78528</v>
      </c>
      <c r="B4909">
        <v>790</v>
      </c>
      <c r="C4909">
        <v>488</v>
      </c>
      <c r="D4909">
        <v>534</v>
      </c>
    </row>
    <row r="4910" spans="1:4" x14ac:dyDescent="0.25">
      <c r="A4910">
        <v>78544</v>
      </c>
      <c r="B4910">
        <v>790</v>
      </c>
      <c r="C4910">
        <v>488</v>
      </c>
      <c r="D4910">
        <v>534</v>
      </c>
    </row>
    <row r="4911" spans="1:4" x14ac:dyDescent="0.25">
      <c r="A4911">
        <v>78560</v>
      </c>
      <c r="B4911">
        <v>790</v>
      </c>
      <c r="C4911">
        <v>488</v>
      </c>
      <c r="D4911">
        <v>534</v>
      </c>
    </row>
    <row r="4912" spans="1:4" x14ac:dyDescent="0.25">
      <c r="A4912">
        <v>78576</v>
      </c>
      <c r="B4912">
        <v>790</v>
      </c>
      <c r="C4912">
        <v>488</v>
      </c>
      <c r="D4912">
        <v>534</v>
      </c>
    </row>
    <row r="4913" spans="1:4" x14ac:dyDescent="0.25">
      <c r="A4913">
        <v>78592</v>
      </c>
      <c r="B4913">
        <v>790</v>
      </c>
      <c r="C4913">
        <v>488</v>
      </c>
      <c r="D4913">
        <v>534</v>
      </c>
    </row>
    <row r="4914" spans="1:4" x14ac:dyDescent="0.25">
      <c r="A4914">
        <v>78608</v>
      </c>
      <c r="B4914">
        <v>790</v>
      </c>
      <c r="C4914">
        <v>488</v>
      </c>
      <c r="D4914">
        <v>534</v>
      </c>
    </row>
    <row r="4915" spans="1:4" x14ac:dyDescent="0.25">
      <c r="A4915">
        <v>78624</v>
      </c>
      <c r="B4915">
        <v>790</v>
      </c>
      <c r="C4915">
        <v>488</v>
      </c>
      <c r="D4915">
        <v>534</v>
      </c>
    </row>
    <row r="4916" spans="1:4" x14ac:dyDescent="0.25">
      <c r="A4916">
        <v>78640</v>
      </c>
      <c r="B4916">
        <v>790</v>
      </c>
      <c r="C4916">
        <v>488</v>
      </c>
      <c r="D4916">
        <v>534</v>
      </c>
    </row>
    <row r="4917" spans="1:4" x14ac:dyDescent="0.25">
      <c r="A4917">
        <v>78656</v>
      </c>
      <c r="B4917">
        <v>790</v>
      </c>
      <c r="C4917">
        <v>488</v>
      </c>
      <c r="D4917">
        <v>534</v>
      </c>
    </row>
    <row r="4918" spans="1:4" x14ac:dyDescent="0.25">
      <c r="A4918">
        <v>78672</v>
      </c>
      <c r="B4918">
        <v>790</v>
      </c>
      <c r="C4918">
        <v>488</v>
      </c>
      <c r="D4918">
        <v>534</v>
      </c>
    </row>
    <row r="4919" spans="1:4" x14ac:dyDescent="0.25">
      <c r="A4919">
        <v>78688</v>
      </c>
      <c r="B4919">
        <v>790</v>
      </c>
      <c r="C4919">
        <v>488</v>
      </c>
      <c r="D4919">
        <v>534</v>
      </c>
    </row>
    <row r="4920" spans="1:4" x14ac:dyDescent="0.25">
      <c r="A4920">
        <v>78704</v>
      </c>
      <c r="B4920">
        <v>790</v>
      </c>
      <c r="C4920">
        <v>488</v>
      </c>
      <c r="D4920">
        <v>534</v>
      </c>
    </row>
    <row r="4921" spans="1:4" x14ac:dyDescent="0.25">
      <c r="A4921">
        <v>78720</v>
      </c>
      <c r="B4921">
        <v>790</v>
      </c>
      <c r="C4921">
        <v>488</v>
      </c>
      <c r="D4921">
        <v>534</v>
      </c>
    </row>
    <row r="4922" spans="1:4" x14ac:dyDescent="0.25">
      <c r="A4922">
        <v>78736</v>
      </c>
      <c r="B4922">
        <v>790</v>
      </c>
      <c r="C4922">
        <v>488</v>
      </c>
      <c r="D4922">
        <v>534</v>
      </c>
    </row>
    <row r="4923" spans="1:4" x14ac:dyDescent="0.25">
      <c r="A4923">
        <v>78752</v>
      </c>
      <c r="B4923">
        <v>790</v>
      </c>
      <c r="C4923">
        <v>488</v>
      </c>
      <c r="D4923">
        <v>534</v>
      </c>
    </row>
    <row r="4924" spans="1:4" x14ac:dyDescent="0.25">
      <c r="A4924">
        <v>78768</v>
      </c>
      <c r="B4924">
        <v>790</v>
      </c>
      <c r="C4924">
        <v>488</v>
      </c>
      <c r="D4924">
        <v>534</v>
      </c>
    </row>
    <row r="4925" spans="1:4" x14ac:dyDescent="0.25">
      <c r="A4925">
        <v>78784</v>
      </c>
      <c r="B4925">
        <v>790</v>
      </c>
      <c r="C4925">
        <v>488</v>
      </c>
      <c r="D4925">
        <v>534</v>
      </c>
    </row>
    <row r="4926" spans="1:4" x14ac:dyDescent="0.25">
      <c r="A4926">
        <v>78800</v>
      </c>
      <c r="B4926">
        <v>790</v>
      </c>
      <c r="C4926">
        <v>488</v>
      </c>
      <c r="D4926">
        <v>534</v>
      </c>
    </row>
    <row r="4927" spans="1:4" x14ac:dyDescent="0.25">
      <c r="A4927">
        <v>78816</v>
      </c>
      <c r="B4927">
        <v>790</v>
      </c>
      <c r="C4927">
        <v>488</v>
      </c>
      <c r="D4927">
        <v>534</v>
      </c>
    </row>
    <row r="4928" spans="1:4" x14ac:dyDescent="0.25">
      <c r="A4928">
        <v>78832</v>
      </c>
      <c r="B4928">
        <v>790</v>
      </c>
      <c r="C4928">
        <v>488</v>
      </c>
      <c r="D4928">
        <v>534</v>
      </c>
    </row>
    <row r="4929" spans="1:4" x14ac:dyDescent="0.25">
      <c r="A4929">
        <v>78848</v>
      </c>
      <c r="B4929">
        <v>790</v>
      </c>
      <c r="C4929">
        <v>488</v>
      </c>
      <c r="D4929">
        <v>534</v>
      </c>
    </row>
    <row r="4930" spans="1:4" x14ac:dyDescent="0.25">
      <c r="A4930">
        <v>78864</v>
      </c>
      <c r="B4930">
        <v>790</v>
      </c>
      <c r="C4930">
        <v>488</v>
      </c>
      <c r="D4930">
        <v>534</v>
      </c>
    </row>
    <row r="4931" spans="1:4" x14ac:dyDescent="0.25">
      <c r="A4931">
        <v>78880</v>
      </c>
      <c r="B4931">
        <v>790</v>
      </c>
      <c r="C4931">
        <v>488</v>
      </c>
      <c r="D4931">
        <v>534</v>
      </c>
    </row>
    <row r="4932" spans="1:4" x14ac:dyDescent="0.25">
      <c r="A4932">
        <v>78896</v>
      </c>
      <c r="B4932">
        <v>790</v>
      </c>
      <c r="C4932">
        <v>488</v>
      </c>
      <c r="D4932">
        <v>534</v>
      </c>
    </row>
    <row r="4933" spans="1:4" x14ac:dyDescent="0.25">
      <c r="A4933">
        <v>78912</v>
      </c>
      <c r="B4933">
        <v>790</v>
      </c>
      <c r="C4933">
        <v>488</v>
      </c>
      <c r="D4933">
        <v>534</v>
      </c>
    </row>
    <row r="4934" spans="1:4" x14ac:dyDescent="0.25">
      <c r="A4934">
        <v>78928</v>
      </c>
      <c r="B4934">
        <v>790</v>
      </c>
      <c r="C4934">
        <v>488</v>
      </c>
      <c r="D4934">
        <v>534</v>
      </c>
    </row>
    <row r="4935" spans="1:4" x14ac:dyDescent="0.25">
      <c r="A4935">
        <v>78944</v>
      </c>
      <c r="B4935">
        <v>790</v>
      </c>
      <c r="C4935">
        <v>488</v>
      </c>
      <c r="D4935">
        <v>534</v>
      </c>
    </row>
    <row r="4936" spans="1:4" x14ac:dyDescent="0.25">
      <c r="A4936">
        <v>78960</v>
      </c>
      <c r="B4936">
        <v>790</v>
      </c>
      <c r="C4936">
        <v>488</v>
      </c>
      <c r="D4936">
        <v>534</v>
      </c>
    </row>
    <row r="4937" spans="1:4" x14ac:dyDescent="0.25">
      <c r="A4937">
        <v>78976</v>
      </c>
      <c r="B4937">
        <v>790</v>
      </c>
      <c r="C4937">
        <v>488</v>
      </c>
      <c r="D4937">
        <v>534</v>
      </c>
    </row>
    <row r="4938" spans="1:4" x14ac:dyDescent="0.25">
      <c r="A4938">
        <v>78992</v>
      </c>
      <c r="B4938">
        <v>790</v>
      </c>
      <c r="C4938">
        <v>488</v>
      </c>
      <c r="D4938">
        <v>534</v>
      </c>
    </row>
    <row r="4939" spans="1:4" x14ac:dyDescent="0.25">
      <c r="A4939">
        <v>79008</v>
      </c>
      <c r="B4939">
        <v>790</v>
      </c>
      <c r="C4939">
        <v>488</v>
      </c>
      <c r="D4939">
        <v>534</v>
      </c>
    </row>
    <row r="4940" spans="1:4" x14ac:dyDescent="0.25">
      <c r="A4940">
        <v>79024</v>
      </c>
      <c r="B4940">
        <v>790</v>
      </c>
      <c r="C4940">
        <v>488</v>
      </c>
      <c r="D4940">
        <v>534</v>
      </c>
    </row>
    <row r="4941" spans="1:4" x14ac:dyDescent="0.25">
      <c r="A4941">
        <v>79040</v>
      </c>
      <c r="B4941">
        <v>790</v>
      </c>
      <c r="C4941">
        <v>488</v>
      </c>
      <c r="D4941">
        <v>534</v>
      </c>
    </row>
    <row r="4942" spans="1:4" x14ac:dyDescent="0.25">
      <c r="A4942">
        <v>79056</v>
      </c>
      <c r="B4942">
        <v>790</v>
      </c>
      <c r="C4942">
        <v>488</v>
      </c>
      <c r="D4942">
        <v>534</v>
      </c>
    </row>
    <row r="4943" spans="1:4" x14ac:dyDescent="0.25">
      <c r="A4943">
        <v>79072</v>
      </c>
      <c r="B4943">
        <v>790</v>
      </c>
      <c r="C4943">
        <v>488</v>
      </c>
      <c r="D4943">
        <v>534</v>
      </c>
    </row>
    <row r="4944" spans="1:4" x14ac:dyDescent="0.25">
      <c r="A4944">
        <v>79088</v>
      </c>
      <c r="B4944">
        <v>790</v>
      </c>
      <c r="C4944">
        <v>488</v>
      </c>
      <c r="D4944">
        <v>534</v>
      </c>
    </row>
    <row r="4945" spans="1:4" x14ac:dyDescent="0.25">
      <c r="A4945">
        <v>79104</v>
      </c>
      <c r="B4945">
        <v>790</v>
      </c>
      <c r="C4945">
        <v>488</v>
      </c>
      <c r="D4945">
        <v>534</v>
      </c>
    </row>
    <row r="4946" spans="1:4" x14ac:dyDescent="0.25">
      <c r="A4946">
        <v>79120</v>
      </c>
      <c r="B4946">
        <v>790</v>
      </c>
      <c r="C4946">
        <v>488</v>
      </c>
      <c r="D4946">
        <v>534</v>
      </c>
    </row>
    <row r="4947" spans="1:4" x14ac:dyDescent="0.25">
      <c r="A4947">
        <v>79136</v>
      </c>
      <c r="B4947">
        <v>790</v>
      </c>
      <c r="C4947">
        <v>488</v>
      </c>
      <c r="D4947">
        <v>534</v>
      </c>
    </row>
    <row r="4948" spans="1:4" x14ac:dyDescent="0.25">
      <c r="A4948">
        <v>79152</v>
      </c>
      <c r="B4948">
        <v>790</v>
      </c>
      <c r="C4948">
        <v>488</v>
      </c>
      <c r="D4948">
        <v>534</v>
      </c>
    </row>
    <row r="4949" spans="1:4" x14ac:dyDescent="0.25">
      <c r="A4949">
        <v>79168</v>
      </c>
      <c r="B4949">
        <v>790</v>
      </c>
      <c r="C4949">
        <v>488</v>
      </c>
      <c r="D4949">
        <v>534</v>
      </c>
    </row>
    <row r="4950" spans="1:4" x14ac:dyDescent="0.25">
      <c r="A4950">
        <v>79184</v>
      </c>
      <c r="B4950">
        <v>790</v>
      </c>
      <c r="C4950">
        <v>488</v>
      </c>
      <c r="D4950">
        <v>534</v>
      </c>
    </row>
    <row r="4951" spans="1:4" x14ac:dyDescent="0.25">
      <c r="A4951">
        <v>79200</v>
      </c>
      <c r="B4951">
        <v>790</v>
      </c>
      <c r="C4951">
        <v>488</v>
      </c>
      <c r="D4951">
        <v>534</v>
      </c>
    </row>
    <row r="4952" spans="1:4" x14ac:dyDescent="0.25">
      <c r="A4952">
        <v>79216</v>
      </c>
      <c r="B4952">
        <v>790</v>
      </c>
      <c r="C4952">
        <v>488</v>
      </c>
      <c r="D4952">
        <v>534</v>
      </c>
    </row>
    <row r="4953" spans="1:4" x14ac:dyDescent="0.25">
      <c r="A4953">
        <v>79232</v>
      </c>
      <c r="B4953">
        <v>790</v>
      </c>
      <c r="C4953">
        <v>488</v>
      </c>
      <c r="D4953">
        <v>534</v>
      </c>
    </row>
    <row r="4954" spans="1:4" x14ac:dyDescent="0.25">
      <c r="A4954">
        <v>79248</v>
      </c>
      <c r="B4954">
        <v>790</v>
      </c>
      <c r="C4954">
        <v>488</v>
      </c>
      <c r="D4954">
        <v>534</v>
      </c>
    </row>
    <row r="4955" spans="1:4" x14ac:dyDescent="0.25">
      <c r="A4955">
        <v>79264</v>
      </c>
      <c r="B4955">
        <v>790</v>
      </c>
      <c r="C4955">
        <v>488</v>
      </c>
      <c r="D4955">
        <v>534</v>
      </c>
    </row>
    <row r="4956" spans="1:4" x14ac:dyDescent="0.25">
      <c r="A4956">
        <v>79280</v>
      </c>
      <c r="B4956">
        <v>790</v>
      </c>
      <c r="C4956">
        <v>488</v>
      </c>
      <c r="D4956">
        <v>534</v>
      </c>
    </row>
    <row r="4957" spans="1:4" x14ac:dyDescent="0.25">
      <c r="A4957">
        <v>79296</v>
      </c>
      <c r="B4957">
        <v>790</v>
      </c>
      <c r="C4957">
        <v>488</v>
      </c>
      <c r="D4957">
        <v>534</v>
      </c>
    </row>
    <row r="4958" spans="1:4" x14ac:dyDescent="0.25">
      <c r="A4958">
        <v>79312</v>
      </c>
      <c r="B4958">
        <v>790</v>
      </c>
      <c r="C4958">
        <v>488</v>
      </c>
      <c r="D4958">
        <v>534</v>
      </c>
    </row>
    <row r="4959" spans="1:4" x14ac:dyDescent="0.25">
      <c r="A4959">
        <v>79328</v>
      </c>
      <c r="B4959">
        <v>790</v>
      </c>
      <c r="C4959">
        <v>488</v>
      </c>
      <c r="D4959">
        <v>534</v>
      </c>
    </row>
    <row r="4960" spans="1:4" x14ac:dyDescent="0.25">
      <c r="A4960">
        <v>79344</v>
      </c>
      <c r="B4960">
        <v>790</v>
      </c>
      <c r="C4960">
        <v>488</v>
      </c>
      <c r="D4960">
        <v>534</v>
      </c>
    </row>
    <row r="4961" spans="1:4" x14ac:dyDescent="0.25">
      <c r="A4961">
        <v>79360</v>
      </c>
      <c r="B4961">
        <v>790</v>
      </c>
      <c r="C4961">
        <v>488</v>
      </c>
      <c r="D4961">
        <v>534</v>
      </c>
    </row>
    <row r="4962" spans="1:4" x14ac:dyDescent="0.25">
      <c r="A4962">
        <v>79376</v>
      </c>
      <c r="B4962">
        <v>790</v>
      </c>
      <c r="C4962">
        <v>488</v>
      </c>
      <c r="D4962">
        <v>534</v>
      </c>
    </row>
    <row r="4963" spans="1:4" x14ac:dyDescent="0.25">
      <c r="A4963">
        <v>79392</v>
      </c>
      <c r="B4963">
        <v>790</v>
      </c>
      <c r="C4963">
        <v>488</v>
      </c>
      <c r="D4963">
        <v>534</v>
      </c>
    </row>
    <row r="4964" spans="1:4" x14ac:dyDescent="0.25">
      <c r="A4964">
        <v>79408</v>
      </c>
      <c r="B4964">
        <v>790</v>
      </c>
      <c r="C4964">
        <v>488</v>
      </c>
      <c r="D4964">
        <v>534</v>
      </c>
    </row>
    <row r="4965" spans="1:4" x14ac:dyDescent="0.25">
      <c r="A4965">
        <v>79424</v>
      </c>
      <c r="B4965">
        <v>790</v>
      </c>
      <c r="C4965">
        <v>488</v>
      </c>
      <c r="D4965">
        <v>534</v>
      </c>
    </row>
    <row r="4966" spans="1:4" x14ac:dyDescent="0.25">
      <c r="A4966">
        <v>79440</v>
      </c>
      <c r="B4966">
        <v>790</v>
      </c>
      <c r="C4966">
        <v>488</v>
      </c>
      <c r="D4966">
        <v>534</v>
      </c>
    </row>
    <row r="4967" spans="1:4" x14ac:dyDescent="0.25">
      <c r="A4967">
        <v>79456</v>
      </c>
      <c r="B4967">
        <v>790</v>
      </c>
      <c r="C4967">
        <v>488</v>
      </c>
      <c r="D4967">
        <v>534</v>
      </c>
    </row>
    <row r="4968" spans="1:4" x14ac:dyDescent="0.25">
      <c r="A4968">
        <v>79472</v>
      </c>
      <c r="B4968">
        <v>790</v>
      </c>
      <c r="C4968">
        <v>488</v>
      </c>
      <c r="D4968">
        <v>534</v>
      </c>
    </row>
    <row r="4969" spans="1:4" x14ac:dyDescent="0.25">
      <c r="A4969">
        <v>79488</v>
      </c>
      <c r="B4969">
        <v>790</v>
      </c>
      <c r="C4969">
        <v>488</v>
      </c>
      <c r="D4969">
        <v>534</v>
      </c>
    </row>
    <row r="4970" spans="1:4" x14ac:dyDescent="0.25">
      <c r="A4970">
        <v>79504</v>
      </c>
      <c r="B4970">
        <v>790</v>
      </c>
      <c r="C4970">
        <v>488</v>
      </c>
      <c r="D4970">
        <v>534</v>
      </c>
    </row>
    <row r="4971" spans="1:4" x14ac:dyDescent="0.25">
      <c r="A4971">
        <v>79520</v>
      </c>
      <c r="B4971">
        <v>790</v>
      </c>
      <c r="C4971">
        <v>488</v>
      </c>
      <c r="D4971">
        <v>534</v>
      </c>
    </row>
    <row r="4972" spans="1:4" x14ac:dyDescent="0.25">
      <c r="A4972">
        <v>79536</v>
      </c>
      <c r="B4972">
        <v>790</v>
      </c>
      <c r="C4972">
        <v>488</v>
      </c>
      <c r="D4972">
        <v>534</v>
      </c>
    </row>
    <row r="4973" spans="1:4" x14ac:dyDescent="0.25">
      <c r="A4973">
        <v>79552</v>
      </c>
      <c r="B4973">
        <v>790</v>
      </c>
      <c r="C4973">
        <v>488</v>
      </c>
      <c r="D4973">
        <v>534</v>
      </c>
    </row>
    <row r="4974" spans="1:4" x14ac:dyDescent="0.25">
      <c r="A4974">
        <v>79568</v>
      </c>
      <c r="B4974">
        <v>790</v>
      </c>
      <c r="C4974">
        <v>488</v>
      </c>
      <c r="D4974">
        <v>534</v>
      </c>
    </row>
    <row r="4975" spans="1:4" x14ac:dyDescent="0.25">
      <c r="A4975">
        <v>79584</v>
      </c>
      <c r="B4975">
        <v>790</v>
      </c>
      <c r="C4975">
        <v>488</v>
      </c>
      <c r="D4975">
        <v>534</v>
      </c>
    </row>
    <row r="4976" spans="1:4" x14ac:dyDescent="0.25">
      <c r="A4976">
        <v>79600</v>
      </c>
      <c r="B4976">
        <v>790</v>
      </c>
      <c r="C4976">
        <v>488</v>
      </c>
      <c r="D4976">
        <v>534</v>
      </c>
    </row>
    <row r="4977" spans="1:4" x14ac:dyDescent="0.25">
      <c r="A4977">
        <v>79616</v>
      </c>
      <c r="B4977">
        <v>790</v>
      </c>
      <c r="C4977">
        <v>488</v>
      </c>
      <c r="D4977">
        <v>534</v>
      </c>
    </row>
    <row r="4978" spans="1:4" x14ac:dyDescent="0.25">
      <c r="A4978">
        <v>79632</v>
      </c>
      <c r="B4978">
        <v>790</v>
      </c>
      <c r="C4978">
        <v>488</v>
      </c>
      <c r="D4978">
        <v>534</v>
      </c>
    </row>
    <row r="4979" spans="1:4" x14ac:dyDescent="0.25">
      <c r="A4979">
        <v>79648</v>
      </c>
      <c r="B4979">
        <v>790</v>
      </c>
      <c r="C4979">
        <v>488</v>
      </c>
      <c r="D4979">
        <v>534</v>
      </c>
    </row>
    <row r="4980" spans="1:4" x14ac:dyDescent="0.25">
      <c r="A4980">
        <v>79664</v>
      </c>
      <c r="B4980">
        <v>790</v>
      </c>
      <c r="C4980">
        <v>488</v>
      </c>
      <c r="D4980">
        <v>534</v>
      </c>
    </row>
    <row r="4981" spans="1:4" x14ac:dyDescent="0.25">
      <c r="A4981">
        <v>79680</v>
      </c>
      <c r="B4981">
        <v>790</v>
      </c>
      <c r="C4981">
        <v>488</v>
      </c>
      <c r="D4981">
        <v>534</v>
      </c>
    </row>
    <row r="4982" spans="1:4" x14ac:dyDescent="0.25">
      <c r="A4982">
        <v>79696</v>
      </c>
      <c r="B4982">
        <v>790</v>
      </c>
      <c r="C4982">
        <v>488</v>
      </c>
      <c r="D4982">
        <v>534</v>
      </c>
    </row>
    <row r="4983" spans="1:4" x14ac:dyDescent="0.25">
      <c r="A4983">
        <v>79712</v>
      </c>
      <c r="B4983">
        <v>790</v>
      </c>
      <c r="C4983">
        <v>488</v>
      </c>
      <c r="D4983">
        <v>534</v>
      </c>
    </row>
    <row r="4984" spans="1:4" x14ac:dyDescent="0.25">
      <c r="A4984">
        <v>79728</v>
      </c>
      <c r="B4984">
        <v>790</v>
      </c>
      <c r="C4984">
        <v>488</v>
      </c>
      <c r="D4984">
        <v>534</v>
      </c>
    </row>
    <row r="4985" spans="1:4" x14ac:dyDescent="0.25">
      <c r="A4985">
        <v>79744</v>
      </c>
      <c r="B4985">
        <v>790</v>
      </c>
      <c r="C4985">
        <v>488</v>
      </c>
      <c r="D4985">
        <v>534</v>
      </c>
    </row>
    <row r="4986" spans="1:4" x14ac:dyDescent="0.25">
      <c r="A4986">
        <v>79760</v>
      </c>
      <c r="B4986">
        <v>790</v>
      </c>
      <c r="C4986">
        <v>488</v>
      </c>
      <c r="D4986">
        <v>534</v>
      </c>
    </row>
    <row r="4987" spans="1:4" x14ac:dyDescent="0.25">
      <c r="A4987">
        <v>79776</v>
      </c>
      <c r="B4987">
        <v>790</v>
      </c>
      <c r="C4987">
        <v>488</v>
      </c>
      <c r="D4987">
        <v>534</v>
      </c>
    </row>
    <row r="4988" spans="1:4" x14ac:dyDescent="0.25">
      <c r="A4988">
        <v>79792</v>
      </c>
      <c r="B4988">
        <v>790</v>
      </c>
      <c r="C4988">
        <v>488</v>
      </c>
      <c r="D4988">
        <v>534</v>
      </c>
    </row>
    <row r="4989" spans="1:4" x14ac:dyDescent="0.25">
      <c r="A4989">
        <v>79808</v>
      </c>
      <c r="B4989">
        <v>790</v>
      </c>
      <c r="C4989">
        <v>488</v>
      </c>
      <c r="D4989">
        <v>534</v>
      </c>
    </row>
    <row r="4990" spans="1:4" x14ac:dyDescent="0.25">
      <c r="A4990">
        <v>79824</v>
      </c>
      <c r="B4990">
        <v>790</v>
      </c>
      <c r="C4990">
        <v>488</v>
      </c>
      <c r="D4990">
        <v>534</v>
      </c>
    </row>
    <row r="4991" spans="1:4" x14ac:dyDescent="0.25">
      <c r="A4991">
        <v>79840</v>
      </c>
      <c r="B4991">
        <v>790</v>
      </c>
      <c r="C4991">
        <v>488</v>
      </c>
      <c r="D4991">
        <v>534</v>
      </c>
    </row>
    <row r="4992" spans="1:4" x14ac:dyDescent="0.25">
      <c r="A4992">
        <v>79856</v>
      </c>
      <c r="B4992">
        <v>790</v>
      </c>
      <c r="C4992">
        <v>488</v>
      </c>
      <c r="D4992">
        <v>534</v>
      </c>
    </row>
    <row r="4993" spans="1:4" x14ac:dyDescent="0.25">
      <c r="A4993">
        <v>79872</v>
      </c>
      <c r="B4993">
        <v>790</v>
      </c>
      <c r="C4993">
        <v>488</v>
      </c>
      <c r="D4993">
        <v>534</v>
      </c>
    </row>
    <row r="4994" spans="1:4" x14ac:dyDescent="0.25">
      <c r="A4994">
        <v>79888</v>
      </c>
      <c r="B4994">
        <v>790</v>
      </c>
      <c r="C4994">
        <v>488</v>
      </c>
      <c r="D4994">
        <v>534</v>
      </c>
    </row>
    <row r="4995" spans="1:4" x14ac:dyDescent="0.25">
      <c r="A4995">
        <v>79904</v>
      </c>
      <c r="B4995">
        <v>790</v>
      </c>
      <c r="C4995">
        <v>488</v>
      </c>
      <c r="D4995">
        <v>534</v>
      </c>
    </row>
    <row r="4996" spans="1:4" x14ac:dyDescent="0.25">
      <c r="A4996">
        <v>79920</v>
      </c>
      <c r="B4996">
        <v>790</v>
      </c>
      <c r="C4996">
        <v>488</v>
      </c>
      <c r="D4996">
        <v>534</v>
      </c>
    </row>
    <row r="4997" spans="1:4" x14ac:dyDescent="0.25">
      <c r="A4997">
        <v>79936</v>
      </c>
      <c r="B4997">
        <v>790</v>
      </c>
      <c r="C4997">
        <v>488</v>
      </c>
      <c r="D4997">
        <v>534</v>
      </c>
    </row>
    <row r="4998" spans="1:4" x14ac:dyDescent="0.25">
      <c r="A4998">
        <v>79952</v>
      </c>
      <c r="B4998">
        <v>790</v>
      </c>
      <c r="C4998">
        <v>488</v>
      </c>
      <c r="D4998">
        <v>534</v>
      </c>
    </row>
    <row r="4999" spans="1:4" x14ac:dyDescent="0.25">
      <c r="A4999">
        <v>79968</v>
      </c>
      <c r="B4999">
        <v>790</v>
      </c>
      <c r="C4999">
        <v>486</v>
      </c>
      <c r="D4999">
        <v>534</v>
      </c>
    </row>
    <row r="5000" spans="1:4" x14ac:dyDescent="0.25">
      <c r="A5000">
        <v>79984</v>
      </c>
      <c r="B5000">
        <v>790</v>
      </c>
      <c r="C5000">
        <v>486</v>
      </c>
      <c r="D5000">
        <v>534</v>
      </c>
    </row>
    <row r="5001" spans="1:4" x14ac:dyDescent="0.25">
      <c r="A5001">
        <v>80000</v>
      </c>
      <c r="B5001">
        <v>790</v>
      </c>
      <c r="C5001">
        <v>486</v>
      </c>
      <c r="D5001">
        <v>534</v>
      </c>
    </row>
    <row r="5002" spans="1:4" x14ac:dyDescent="0.25">
      <c r="A5002">
        <v>80016</v>
      </c>
      <c r="B5002">
        <v>790</v>
      </c>
      <c r="C5002">
        <v>486</v>
      </c>
      <c r="D5002">
        <v>534</v>
      </c>
    </row>
    <row r="5003" spans="1:4" x14ac:dyDescent="0.25">
      <c r="A5003">
        <v>80032</v>
      </c>
      <c r="B5003">
        <v>790</v>
      </c>
      <c r="C5003">
        <v>486</v>
      </c>
      <c r="D5003">
        <v>534</v>
      </c>
    </row>
    <row r="5004" spans="1:4" x14ac:dyDescent="0.25">
      <c r="A5004">
        <v>80048</v>
      </c>
      <c r="B5004">
        <v>790</v>
      </c>
      <c r="C5004">
        <v>486</v>
      </c>
      <c r="D5004">
        <v>534</v>
      </c>
    </row>
    <row r="5005" spans="1:4" x14ac:dyDescent="0.25">
      <c r="A5005">
        <v>80064</v>
      </c>
      <c r="B5005">
        <v>790</v>
      </c>
      <c r="C5005">
        <v>486</v>
      </c>
      <c r="D5005">
        <v>534</v>
      </c>
    </row>
    <row r="5006" spans="1:4" x14ac:dyDescent="0.25">
      <c r="A5006">
        <v>80080</v>
      </c>
      <c r="B5006">
        <v>790</v>
      </c>
      <c r="C5006">
        <v>486</v>
      </c>
      <c r="D5006">
        <v>534</v>
      </c>
    </row>
    <row r="5007" spans="1:4" x14ac:dyDescent="0.25">
      <c r="A5007">
        <v>80096</v>
      </c>
      <c r="B5007">
        <v>790</v>
      </c>
      <c r="C5007">
        <v>486</v>
      </c>
      <c r="D5007">
        <v>534</v>
      </c>
    </row>
    <row r="5008" spans="1:4" x14ac:dyDescent="0.25">
      <c r="A5008">
        <v>80112</v>
      </c>
      <c r="B5008">
        <v>790</v>
      </c>
      <c r="C5008">
        <v>486</v>
      </c>
      <c r="D5008">
        <v>534</v>
      </c>
    </row>
    <row r="5009" spans="1:4" x14ac:dyDescent="0.25">
      <c r="A5009">
        <v>80128</v>
      </c>
      <c r="B5009">
        <v>790</v>
      </c>
      <c r="C5009">
        <v>486</v>
      </c>
      <c r="D5009">
        <v>534</v>
      </c>
    </row>
    <row r="5010" spans="1:4" x14ac:dyDescent="0.25">
      <c r="A5010">
        <v>80144</v>
      </c>
      <c r="B5010">
        <v>790</v>
      </c>
      <c r="C5010">
        <v>486</v>
      </c>
      <c r="D5010">
        <v>534</v>
      </c>
    </row>
    <row r="5011" spans="1:4" x14ac:dyDescent="0.25">
      <c r="A5011">
        <v>80160</v>
      </c>
      <c r="B5011">
        <v>790</v>
      </c>
      <c r="C5011">
        <v>486</v>
      </c>
      <c r="D5011">
        <v>534</v>
      </c>
    </row>
    <row r="5012" spans="1:4" x14ac:dyDescent="0.25">
      <c r="A5012">
        <v>80176</v>
      </c>
      <c r="B5012">
        <v>790</v>
      </c>
      <c r="C5012">
        <v>486</v>
      </c>
      <c r="D5012">
        <v>534</v>
      </c>
    </row>
    <row r="5013" spans="1:4" x14ac:dyDescent="0.25">
      <c r="A5013">
        <v>80192</v>
      </c>
      <c r="B5013">
        <v>790</v>
      </c>
      <c r="C5013">
        <v>486</v>
      </c>
      <c r="D5013">
        <v>534</v>
      </c>
    </row>
    <row r="5014" spans="1:4" x14ac:dyDescent="0.25">
      <c r="A5014">
        <v>80208</v>
      </c>
      <c r="B5014">
        <v>790</v>
      </c>
      <c r="C5014">
        <v>486</v>
      </c>
      <c r="D5014">
        <v>534</v>
      </c>
    </row>
    <row r="5015" spans="1:4" x14ac:dyDescent="0.25">
      <c r="A5015">
        <v>80224</v>
      </c>
      <c r="B5015">
        <v>790</v>
      </c>
      <c r="C5015">
        <v>486</v>
      </c>
      <c r="D5015">
        <v>534</v>
      </c>
    </row>
    <row r="5016" spans="1:4" x14ac:dyDescent="0.25">
      <c r="A5016">
        <v>80240</v>
      </c>
      <c r="B5016">
        <v>790</v>
      </c>
      <c r="C5016">
        <v>486</v>
      </c>
      <c r="D5016">
        <v>534</v>
      </c>
    </row>
    <row r="5017" spans="1:4" x14ac:dyDescent="0.25">
      <c r="A5017">
        <v>80256</v>
      </c>
      <c r="B5017">
        <v>790</v>
      </c>
      <c r="C5017">
        <v>486</v>
      </c>
      <c r="D5017">
        <v>534</v>
      </c>
    </row>
    <row r="5018" spans="1:4" x14ac:dyDescent="0.25">
      <c r="A5018">
        <v>80272</v>
      </c>
      <c r="B5018">
        <v>790</v>
      </c>
      <c r="C5018">
        <v>486</v>
      </c>
      <c r="D5018">
        <v>534</v>
      </c>
    </row>
    <row r="5019" spans="1:4" x14ac:dyDescent="0.25">
      <c r="A5019">
        <v>80288</v>
      </c>
      <c r="B5019">
        <v>790</v>
      </c>
      <c r="C5019">
        <v>486</v>
      </c>
      <c r="D5019">
        <v>534</v>
      </c>
    </row>
    <row r="5020" spans="1:4" x14ac:dyDescent="0.25">
      <c r="A5020">
        <v>80304</v>
      </c>
      <c r="B5020">
        <v>790</v>
      </c>
      <c r="C5020">
        <v>486</v>
      </c>
      <c r="D5020">
        <v>534</v>
      </c>
    </row>
    <row r="5021" spans="1:4" x14ac:dyDescent="0.25">
      <c r="A5021">
        <v>80320</v>
      </c>
      <c r="B5021">
        <v>790</v>
      </c>
      <c r="C5021">
        <v>486</v>
      </c>
      <c r="D5021">
        <v>534</v>
      </c>
    </row>
    <row r="5022" spans="1:4" x14ac:dyDescent="0.25">
      <c r="A5022">
        <v>80336</v>
      </c>
      <c r="B5022">
        <v>790</v>
      </c>
      <c r="C5022">
        <v>486</v>
      </c>
      <c r="D5022">
        <v>534</v>
      </c>
    </row>
    <row r="5023" spans="1:4" x14ac:dyDescent="0.25">
      <c r="A5023">
        <v>80352</v>
      </c>
      <c r="B5023">
        <v>790</v>
      </c>
      <c r="C5023">
        <v>486</v>
      </c>
      <c r="D5023">
        <v>534</v>
      </c>
    </row>
    <row r="5024" spans="1:4" x14ac:dyDescent="0.25">
      <c r="A5024">
        <v>80368</v>
      </c>
      <c r="B5024">
        <v>790</v>
      </c>
      <c r="C5024">
        <v>486</v>
      </c>
      <c r="D5024">
        <v>534</v>
      </c>
    </row>
    <row r="5025" spans="1:4" x14ac:dyDescent="0.25">
      <c r="A5025">
        <v>80384</v>
      </c>
      <c r="B5025">
        <v>790</v>
      </c>
      <c r="C5025">
        <v>486</v>
      </c>
      <c r="D5025">
        <v>534</v>
      </c>
    </row>
    <row r="5026" spans="1:4" x14ac:dyDescent="0.25">
      <c r="A5026">
        <v>80400</v>
      </c>
      <c r="B5026">
        <v>790</v>
      </c>
      <c r="C5026">
        <v>486</v>
      </c>
      <c r="D5026">
        <v>534</v>
      </c>
    </row>
    <row r="5027" spans="1:4" x14ac:dyDescent="0.25">
      <c r="A5027">
        <v>80416</v>
      </c>
      <c r="B5027">
        <v>790</v>
      </c>
      <c r="C5027">
        <v>486</v>
      </c>
      <c r="D5027">
        <v>534</v>
      </c>
    </row>
    <row r="5028" spans="1:4" x14ac:dyDescent="0.25">
      <c r="A5028">
        <v>80432</v>
      </c>
      <c r="B5028">
        <v>790</v>
      </c>
      <c r="C5028">
        <v>486</v>
      </c>
      <c r="D5028">
        <v>534</v>
      </c>
    </row>
    <row r="5029" spans="1:4" x14ac:dyDescent="0.25">
      <c r="A5029">
        <v>80448</v>
      </c>
      <c r="B5029">
        <v>790</v>
      </c>
      <c r="C5029">
        <v>486</v>
      </c>
      <c r="D5029">
        <v>534</v>
      </c>
    </row>
    <row r="5030" spans="1:4" x14ac:dyDescent="0.25">
      <c r="A5030">
        <v>80464</v>
      </c>
      <c r="B5030">
        <v>790</v>
      </c>
      <c r="C5030">
        <v>486</v>
      </c>
      <c r="D5030">
        <v>534</v>
      </c>
    </row>
    <row r="5031" spans="1:4" x14ac:dyDescent="0.25">
      <c r="A5031">
        <v>80480</v>
      </c>
      <c r="B5031">
        <v>790</v>
      </c>
      <c r="C5031">
        <v>486</v>
      </c>
      <c r="D5031">
        <v>534</v>
      </c>
    </row>
    <row r="5032" spans="1:4" x14ac:dyDescent="0.25">
      <c r="A5032">
        <v>80496</v>
      </c>
      <c r="B5032">
        <v>790</v>
      </c>
      <c r="C5032">
        <v>486</v>
      </c>
      <c r="D5032">
        <v>534</v>
      </c>
    </row>
    <row r="5033" spans="1:4" x14ac:dyDescent="0.25">
      <c r="A5033">
        <v>80512</v>
      </c>
      <c r="B5033">
        <v>790</v>
      </c>
      <c r="C5033">
        <v>486</v>
      </c>
      <c r="D5033">
        <v>534</v>
      </c>
    </row>
    <row r="5034" spans="1:4" x14ac:dyDescent="0.25">
      <c r="A5034">
        <v>80528</v>
      </c>
      <c r="B5034">
        <v>790</v>
      </c>
      <c r="C5034">
        <v>486</v>
      </c>
      <c r="D5034">
        <v>534</v>
      </c>
    </row>
    <row r="5035" spans="1:4" x14ac:dyDescent="0.25">
      <c r="A5035">
        <v>80544</v>
      </c>
      <c r="B5035">
        <v>790</v>
      </c>
      <c r="C5035">
        <v>486</v>
      </c>
      <c r="D5035">
        <v>534</v>
      </c>
    </row>
    <row r="5036" spans="1:4" x14ac:dyDescent="0.25">
      <c r="A5036">
        <v>80560</v>
      </c>
      <c r="B5036">
        <v>790</v>
      </c>
      <c r="C5036">
        <v>486</v>
      </c>
      <c r="D5036">
        <v>534</v>
      </c>
    </row>
    <row r="5037" spans="1:4" x14ac:dyDescent="0.25">
      <c r="A5037">
        <v>80576</v>
      </c>
      <c r="B5037">
        <v>790</v>
      </c>
      <c r="C5037">
        <v>486</v>
      </c>
      <c r="D5037">
        <v>534</v>
      </c>
    </row>
    <row r="5038" spans="1:4" x14ac:dyDescent="0.25">
      <c r="A5038">
        <v>80592</v>
      </c>
      <c r="B5038">
        <v>790</v>
      </c>
      <c r="C5038">
        <v>486</v>
      </c>
      <c r="D5038">
        <v>534</v>
      </c>
    </row>
    <row r="5039" spans="1:4" x14ac:dyDescent="0.25">
      <c r="A5039">
        <v>80608</v>
      </c>
      <c r="B5039">
        <v>790</v>
      </c>
      <c r="C5039">
        <v>486</v>
      </c>
      <c r="D5039">
        <v>534</v>
      </c>
    </row>
    <row r="5040" spans="1:4" x14ac:dyDescent="0.25">
      <c r="A5040">
        <v>80624</v>
      </c>
      <c r="B5040">
        <v>790</v>
      </c>
      <c r="C5040">
        <v>486</v>
      </c>
      <c r="D5040">
        <v>534</v>
      </c>
    </row>
    <row r="5041" spans="1:4" x14ac:dyDescent="0.25">
      <c r="A5041">
        <v>80640</v>
      </c>
      <c r="B5041">
        <v>790</v>
      </c>
      <c r="C5041">
        <v>486</v>
      </c>
      <c r="D5041">
        <v>534</v>
      </c>
    </row>
    <row r="5042" spans="1:4" x14ac:dyDescent="0.25">
      <c r="A5042">
        <v>80656</v>
      </c>
      <c r="B5042">
        <v>790</v>
      </c>
      <c r="C5042">
        <v>486</v>
      </c>
      <c r="D5042">
        <v>534</v>
      </c>
    </row>
    <row r="5043" spans="1:4" x14ac:dyDescent="0.25">
      <c r="A5043">
        <v>80672</v>
      </c>
      <c r="B5043">
        <v>790</v>
      </c>
      <c r="C5043">
        <v>486</v>
      </c>
      <c r="D5043">
        <v>534</v>
      </c>
    </row>
    <row r="5044" spans="1:4" x14ac:dyDescent="0.25">
      <c r="A5044">
        <v>80688</v>
      </c>
      <c r="B5044">
        <v>790</v>
      </c>
      <c r="C5044">
        <v>486</v>
      </c>
      <c r="D5044">
        <v>534</v>
      </c>
    </row>
    <row r="5045" spans="1:4" x14ac:dyDescent="0.25">
      <c r="A5045">
        <v>80704</v>
      </c>
      <c r="B5045">
        <v>790</v>
      </c>
      <c r="C5045">
        <v>486</v>
      </c>
      <c r="D5045">
        <v>534</v>
      </c>
    </row>
    <row r="5046" spans="1:4" x14ac:dyDescent="0.25">
      <c r="A5046">
        <v>80720</v>
      </c>
      <c r="B5046">
        <v>790</v>
      </c>
      <c r="C5046">
        <v>486</v>
      </c>
      <c r="D5046">
        <v>534</v>
      </c>
    </row>
    <row r="5047" spans="1:4" x14ac:dyDescent="0.25">
      <c r="A5047">
        <v>80736</v>
      </c>
      <c r="B5047">
        <v>790</v>
      </c>
      <c r="C5047">
        <v>486</v>
      </c>
      <c r="D5047">
        <v>534</v>
      </c>
    </row>
    <row r="5048" spans="1:4" x14ac:dyDescent="0.25">
      <c r="A5048">
        <v>80752</v>
      </c>
      <c r="B5048">
        <v>790</v>
      </c>
      <c r="C5048">
        <v>486</v>
      </c>
      <c r="D5048">
        <v>534</v>
      </c>
    </row>
    <row r="5049" spans="1:4" x14ac:dyDescent="0.25">
      <c r="A5049">
        <v>80768</v>
      </c>
      <c r="B5049">
        <v>790</v>
      </c>
      <c r="C5049">
        <v>486</v>
      </c>
      <c r="D5049">
        <v>534</v>
      </c>
    </row>
    <row r="5050" spans="1:4" x14ac:dyDescent="0.25">
      <c r="A5050">
        <v>80784</v>
      </c>
      <c r="B5050">
        <v>790</v>
      </c>
      <c r="C5050">
        <v>486</v>
      </c>
      <c r="D5050">
        <v>534</v>
      </c>
    </row>
    <row r="5051" spans="1:4" x14ac:dyDescent="0.25">
      <c r="A5051">
        <v>80800</v>
      </c>
      <c r="B5051">
        <v>790</v>
      </c>
      <c r="C5051">
        <v>486</v>
      </c>
      <c r="D5051">
        <v>534</v>
      </c>
    </row>
    <row r="5052" spans="1:4" x14ac:dyDescent="0.25">
      <c r="A5052">
        <v>80816</v>
      </c>
      <c r="B5052">
        <v>790</v>
      </c>
      <c r="C5052">
        <v>486</v>
      </c>
      <c r="D5052">
        <v>534</v>
      </c>
    </row>
    <row r="5053" spans="1:4" x14ac:dyDescent="0.25">
      <c r="A5053">
        <v>80832</v>
      </c>
      <c r="B5053">
        <v>790</v>
      </c>
      <c r="C5053">
        <v>486</v>
      </c>
      <c r="D5053">
        <v>534</v>
      </c>
    </row>
    <row r="5054" spans="1:4" x14ac:dyDescent="0.25">
      <c r="A5054">
        <v>80848</v>
      </c>
      <c r="B5054">
        <v>790</v>
      </c>
      <c r="C5054">
        <v>486</v>
      </c>
      <c r="D5054">
        <v>534</v>
      </c>
    </row>
    <row r="5055" spans="1:4" x14ac:dyDescent="0.25">
      <c r="A5055">
        <v>80864</v>
      </c>
      <c r="B5055">
        <v>790</v>
      </c>
      <c r="C5055">
        <v>486</v>
      </c>
      <c r="D5055">
        <v>534</v>
      </c>
    </row>
    <row r="5056" spans="1:4" x14ac:dyDescent="0.25">
      <c r="A5056">
        <v>80880</v>
      </c>
      <c r="B5056">
        <v>790</v>
      </c>
      <c r="C5056">
        <v>486</v>
      </c>
      <c r="D5056">
        <v>534</v>
      </c>
    </row>
    <row r="5057" spans="1:4" x14ac:dyDescent="0.25">
      <c r="A5057">
        <v>80896</v>
      </c>
      <c r="B5057">
        <v>790</v>
      </c>
      <c r="C5057">
        <v>486</v>
      </c>
      <c r="D5057">
        <v>534</v>
      </c>
    </row>
    <row r="5058" spans="1:4" x14ac:dyDescent="0.25">
      <c r="A5058">
        <v>80912</v>
      </c>
      <c r="B5058">
        <v>790</v>
      </c>
      <c r="C5058">
        <v>486</v>
      </c>
      <c r="D5058">
        <v>534</v>
      </c>
    </row>
    <row r="5059" spans="1:4" x14ac:dyDescent="0.25">
      <c r="A5059">
        <v>80928</v>
      </c>
      <c r="B5059">
        <v>790</v>
      </c>
      <c r="C5059">
        <v>486</v>
      </c>
      <c r="D5059">
        <v>534</v>
      </c>
    </row>
    <row r="5060" spans="1:4" x14ac:dyDescent="0.25">
      <c r="A5060">
        <v>80944</v>
      </c>
      <c r="B5060">
        <v>790</v>
      </c>
      <c r="C5060">
        <v>486</v>
      </c>
      <c r="D5060">
        <v>534</v>
      </c>
    </row>
    <row r="5061" spans="1:4" x14ac:dyDescent="0.25">
      <c r="A5061">
        <v>80960</v>
      </c>
      <c r="B5061">
        <v>790</v>
      </c>
      <c r="C5061">
        <v>486</v>
      </c>
      <c r="D5061">
        <v>534</v>
      </c>
    </row>
    <row r="5062" spans="1:4" x14ac:dyDescent="0.25">
      <c r="A5062">
        <v>80976</v>
      </c>
      <c r="B5062">
        <v>790</v>
      </c>
      <c r="C5062">
        <v>486</v>
      </c>
      <c r="D5062">
        <v>534</v>
      </c>
    </row>
    <row r="5063" spans="1:4" x14ac:dyDescent="0.25">
      <c r="A5063">
        <v>80992</v>
      </c>
      <c r="B5063">
        <v>790</v>
      </c>
      <c r="C5063">
        <v>486</v>
      </c>
      <c r="D5063">
        <v>534</v>
      </c>
    </row>
    <row r="5064" spans="1:4" x14ac:dyDescent="0.25">
      <c r="A5064">
        <v>81008</v>
      </c>
      <c r="B5064">
        <v>790</v>
      </c>
      <c r="C5064">
        <v>486</v>
      </c>
      <c r="D5064">
        <v>534</v>
      </c>
    </row>
    <row r="5065" spans="1:4" x14ac:dyDescent="0.25">
      <c r="A5065">
        <v>81024</v>
      </c>
      <c r="B5065">
        <v>790</v>
      </c>
      <c r="C5065">
        <v>486</v>
      </c>
      <c r="D5065">
        <v>534</v>
      </c>
    </row>
    <row r="5066" spans="1:4" x14ac:dyDescent="0.25">
      <c r="A5066">
        <v>81040</v>
      </c>
      <c r="B5066">
        <v>790</v>
      </c>
      <c r="C5066">
        <v>486</v>
      </c>
      <c r="D5066">
        <v>534</v>
      </c>
    </row>
    <row r="5067" spans="1:4" x14ac:dyDescent="0.25">
      <c r="A5067">
        <v>81056</v>
      </c>
      <c r="B5067">
        <v>790</v>
      </c>
      <c r="C5067">
        <v>486</v>
      </c>
      <c r="D5067">
        <v>534</v>
      </c>
    </row>
    <row r="5068" spans="1:4" x14ac:dyDescent="0.25">
      <c r="A5068">
        <v>81072</v>
      </c>
      <c r="B5068">
        <v>790</v>
      </c>
      <c r="C5068">
        <v>486</v>
      </c>
      <c r="D5068">
        <v>534</v>
      </c>
    </row>
    <row r="5069" spans="1:4" x14ac:dyDescent="0.25">
      <c r="A5069">
        <v>81088</v>
      </c>
      <c r="B5069">
        <v>790</v>
      </c>
      <c r="C5069">
        <v>486</v>
      </c>
      <c r="D5069">
        <v>534</v>
      </c>
    </row>
    <row r="5070" spans="1:4" x14ac:dyDescent="0.25">
      <c r="A5070">
        <v>81104</v>
      </c>
      <c r="B5070">
        <v>790</v>
      </c>
      <c r="C5070">
        <v>486</v>
      </c>
      <c r="D5070">
        <v>534</v>
      </c>
    </row>
    <row r="5071" spans="1:4" x14ac:dyDescent="0.25">
      <c r="A5071">
        <v>81120</v>
      </c>
      <c r="B5071">
        <v>790</v>
      </c>
      <c r="C5071">
        <v>486</v>
      </c>
      <c r="D5071">
        <v>534</v>
      </c>
    </row>
    <row r="5072" spans="1:4" x14ac:dyDescent="0.25">
      <c r="A5072">
        <v>81136</v>
      </c>
      <c r="B5072">
        <v>790</v>
      </c>
      <c r="C5072">
        <v>486</v>
      </c>
      <c r="D5072">
        <v>534</v>
      </c>
    </row>
    <row r="5073" spans="1:4" x14ac:dyDescent="0.25">
      <c r="A5073">
        <v>81152</v>
      </c>
      <c r="B5073">
        <v>790</v>
      </c>
      <c r="C5073">
        <v>486</v>
      </c>
      <c r="D5073">
        <v>534</v>
      </c>
    </row>
    <row r="5074" spans="1:4" x14ac:dyDescent="0.25">
      <c r="A5074">
        <v>81168</v>
      </c>
      <c r="B5074">
        <v>790</v>
      </c>
      <c r="C5074">
        <v>486</v>
      </c>
      <c r="D5074">
        <v>534</v>
      </c>
    </row>
    <row r="5075" spans="1:4" x14ac:dyDescent="0.25">
      <c r="A5075">
        <v>81184</v>
      </c>
      <c r="B5075">
        <v>790</v>
      </c>
      <c r="C5075">
        <v>486</v>
      </c>
      <c r="D5075">
        <v>534</v>
      </c>
    </row>
    <row r="5076" spans="1:4" x14ac:dyDescent="0.25">
      <c r="A5076">
        <v>81200</v>
      </c>
      <c r="B5076">
        <v>790</v>
      </c>
      <c r="C5076">
        <v>486</v>
      </c>
      <c r="D5076">
        <v>534</v>
      </c>
    </row>
    <row r="5077" spans="1:4" x14ac:dyDescent="0.25">
      <c r="A5077">
        <v>81216</v>
      </c>
      <c r="B5077">
        <v>790</v>
      </c>
      <c r="C5077">
        <v>486</v>
      </c>
      <c r="D5077">
        <v>534</v>
      </c>
    </row>
    <row r="5078" spans="1:4" x14ac:dyDescent="0.25">
      <c r="A5078">
        <v>81232</v>
      </c>
      <c r="B5078">
        <v>790</v>
      </c>
      <c r="C5078">
        <v>486</v>
      </c>
      <c r="D5078">
        <v>534</v>
      </c>
    </row>
    <row r="5079" spans="1:4" x14ac:dyDescent="0.25">
      <c r="A5079">
        <v>81248</v>
      </c>
      <c r="B5079">
        <v>790</v>
      </c>
      <c r="C5079">
        <v>486</v>
      </c>
      <c r="D5079">
        <v>534</v>
      </c>
    </row>
    <row r="5080" spans="1:4" x14ac:dyDescent="0.25">
      <c r="A5080">
        <v>81264</v>
      </c>
      <c r="B5080">
        <v>790</v>
      </c>
      <c r="C5080">
        <v>486</v>
      </c>
      <c r="D5080">
        <v>534</v>
      </c>
    </row>
    <row r="5081" spans="1:4" x14ac:dyDescent="0.25">
      <c r="A5081">
        <v>81280</v>
      </c>
      <c r="B5081">
        <v>790</v>
      </c>
      <c r="C5081">
        <v>486</v>
      </c>
      <c r="D5081">
        <v>534</v>
      </c>
    </row>
    <row r="5082" spans="1:4" x14ac:dyDescent="0.25">
      <c r="A5082">
        <v>81296</v>
      </c>
      <c r="B5082">
        <v>790</v>
      </c>
      <c r="C5082">
        <v>486</v>
      </c>
      <c r="D5082">
        <v>534</v>
      </c>
    </row>
    <row r="5083" spans="1:4" x14ac:dyDescent="0.25">
      <c r="A5083">
        <v>81312</v>
      </c>
      <c r="B5083">
        <v>790</v>
      </c>
      <c r="C5083">
        <v>486</v>
      </c>
      <c r="D5083">
        <v>534</v>
      </c>
    </row>
    <row r="5084" spans="1:4" x14ac:dyDescent="0.25">
      <c r="A5084">
        <v>81328</v>
      </c>
      <c r="B5084">
        <v>790</v>
      </c>
      <c r="C5084">
        <v>486</v>
      </c>
      <c r="D5084">
        <v>534</v>
      </c>
    </row>
    <row r="5085" spans="1:4" x14ac:dyDescent="0.25">
      <c r="A5085">
        <v>81344</v>
      </c>
      <c r="B5085">
        <v>790</v>
      </c>
      <c r="C5085">
        <v>486</v>
      </c>
      <c r="D5085">
        <v>534</v>
      </c>
    </row>
    <row r="5086" spans="1:4" x14ac:dyDescent="0.25">
      <c r="A5086">
        <v>81360</v>
      </c>
      <c r="B5086">
        <v>790</v>
      </c>
      <c r="C5086">
        <v>486</v>
      </c>
      <c r="D5086">
        <v>534</v>
      </c>
    </row>
    <row r="5087" spans="1:4" x14ac:dyDescent="0.25">
      <c r="A5087">
        <v>81376</v>
      </c>
      <c r="B5087">
        <v>790</v>
      </c>
      <c r="C5087">
        <v>486</v>
      </c>
      <c r="D5087">
        <v>534</v>
      </c>
    </row>
    <row r="5088" spans="1:4" x14ac:dyDescent="0.25">
      <c r="A5088">
        <v>81392</v>
      </c>
      <c r="B5088">
        <v>790</v>
      </c>
      <c r="C5088">
        <v>486</v>
      </c>
      <c r="D5088">
        <v>534</v>
      </c>
    </row>
    <row r="5089" spans="1:4" x14ac:dyDescent="0.25">
      <c r="A5089">
        <v>81408</v>
      </c>
      <c r="B5089">
        <v>790</v>
      </c>
      <c r="C5089">
        <v>486</v>
      </c>
      <c r="D5089">
        <v>534</v>
      </c>
    </row>
    <row r="5090" spans="1:4" x14ac:dyDescent="0.25">
      <c r="A5090">
        <v>81424</v>
      </c>
      <c r="B5090">
        <v>790</v>
      </c>
      <c r="C5090">
        <v>486</v>
      </c>
      <c r="D5090">
        <v>534</v>
      </c>
    </row>
    <row r="5091" spans="1:4" x14ac:dyDescent="0.25">
      <c r="A5091">
        <v>81440</v>
      </c>
      <c r="B5091">
        <v>790</v>
      </c>
      <c r="C5091">
        <v>486</v>
      </c>
      <c r="D5091">
        <v>534</v>
      </c>
    </row>
    <row r="5092" spans="1:4" x14ac:dyDescent="0.25">
      <c r="A5092">
        <v>81456</v>
      </c>
      <c r="B5092">
        <v>790</v>
      </c>
      <c r="C5092">
        <v>486</v>
      </c>
      <c r="D5092">
        <v>534</v>
      </c>
    </row>
    <row r="5093" spans="1:4" x14ac:dyDescent="0.25">
      <c r="A5093">
        <v>81472</v>
      </c>
      <c r="B5093">
        <v>790</v>
      </c>
      <c r="C5093">
        <v>486</v>
      </c>
      <c r="D5093">
        <v>534</v>
      </c>
    </row>
    <row r="5094" spans="1:4" x14ac:dyDescent="0.25">
      <c r="A5094">
        <v>81488</v>
      </c>
      <c r="B5094">
        <v>790</v>
      </c>
      <c r="C5094">
        <v>486</v>
      </c>
      <c r="D5094">
        <v>534</v>
      </c>
    </row>
    <row r="5095" spans="1:4" x14ac:dyDescent="0.25">
      <c r="A5095">
        <v>81504</v>
      </c>
      <c r="B5095">
        <v>790</v>
      </c>
      <c r="C5095">
        <v>486</v>
      </c>
      <c r="D5095">
        <v>534</v>
      </c>
    </row>
    <row r="5096" spans="1:4" x14ac:dyDescent="0.25">
      <c r="A5096">
        <v>81520</v>
      </c>
      <c r="B5096">
        <v>790</v>
      </c>
      <c r="C5096">
        <v>486</v>
      </c>
      <c r="D5096">
        <v>534</v>
      </c>
    </row>
    <row r="5097" spans="1:4" x14ac:dyDescent="0.25">
      <c r="A5097">
        <v>81536</v>
      </c>
      <c r="B5097">
        <v>790</v>
      </c>
      <c r="C5097">
        <v>486</v>
      </c>
      <c r="D5097">
        <v>534</v>
      </c>
    </row>
    <row r="5098" spans="1:4" x14ac:dyDescent="0.25">
      <c r="A5098">
        <v>81552</v>
      </c>
      <c r="B5098">
        <v>790</v>
      </c>
      <c r="C5098">
        <v>486</v>
      </c>
      <c r="D5098">
        <v>534</v>
      </c>
    </row>
    <row r="5099" spans="1:4" x14ac:dyDescent="0.25">
      <c r="A5099">
        <v>81568</v>
      </c>
      <c r="B5099">
        <v>790</v>
      </c>
      <c r="C5099">
        <v>486</v>
      </c>
      <c r="D5099">
        <v>534</v>
      </c>
    </row>
    <row r="5100" spans="1:4" x14ac:dyDescent="0.25">
      <c r="A5100">
        <v>81584</v>
      </c>
      <c r="B5100">
        <v>790</v>
      </c>
      <c r="C5100">
        <v>486</v>
      </c>
      <c r="D5100">
        <v>534</v>
      </c>
    </row>
    <row r="5101" spans="1:4" x14ac:dyDescent="0.25">
      <c r="A5101">
        <v>81600</v>
      </c>
      <c r="B5101">
        <v>790</v>
      </c>
      <c r="C5101">
        <v>486</v>
      </c>
      <c r="D5101">
        <v>534</v>
      </c>
    </row>
    <row r="5102" spans="1:4" x14ac:dyDescent="0.25">
      <c r="A5102">
        <v>81616</v>
      </c>
      <c r="B5102">
        <v>790</v>
      </c>
      <c r="C5102">
        <v>486</v>
      </c>
      <c r="D5102">
        <v>534</v>
      </c>
    </row>
    <row r="5103" spans="1:4" x14ac:dyDescent="0.25">
      <c r="A5103">
        <v>81632</v>
      </c>
      <c r="B5103">
        <v>790</v>
      </c>
      <c r="C5103">
        <v>486</v>
      </c>
      <c r="D5103">
        <v>534</v>
      </c>
    </row>
    <row r="5104" spans="1:4" x14ac:dyDescent="0.25">
      <c r="A5104">
        <v>81648</v>
      </c>
      <c r="B5104">
        <v>790</v>
      </c>
      <c r="C5104">
        <v>486</v>
      </c>
      <c r="D5104">
        <v>534</v>
      </c>
    </row>
    <row r="5105" spans="1:4" x14ac:dyDescent="0.25">
      <c r="A5105">
        <v>81664</v>
      </c>
      <c r="B5105">
        <v>790</v>
      </c>
      <c r="C5105">
        <v>486</v>
      </c>
      <c r="D5105">
        <v>534</v>
      </c>
    </row>
    <row r="5106" spans="1:4" x14ac:dyDescent="0.25">
      <c r="A5106">
        <v>81680</v>
      </c>
      <c r="B5106">
        <v>790</v>
      </c>
      <c r="C5106">
        <v>486</v>
      </c>
      <c r="D5106">
        <v>534</v>
      </c>
    </row>
    <row r="5107" spans="1:4" x14ac:dyDescent="0.25">
      <c r="A5107">
        <v>81696</v>
      </c>
      <c r="B5107">
        <v>790</v>
      </c>
      <c r="C5107">
        <v>486</v>
      </c>
      <c r="D5107">
        <v>534</v>
      </c>
    </row>
    <row r="5108" spans="1:4" x14ac:dyDescent="0.25">
      <c r="A5108">
        <v>81712</v>
      </c>
      <c r="B5108">
        <v>790</v>
      </c>
      <c r="C5108">
        <v>486</v>
      </c>
      <c r="D5108">
        <v>534</v>
      </c>
    </row>
    <row r="5109" spans="1:4" x14ac:dyDescent="0.25">
      <c r="A5109">
        <v>81728</v>
      </c>
      <c r="B5109">
        <v>790</v>
      </c>
      <c r="C5109">
        <v>486</v>
      </c>
      <c r="D5109">
        <v>534</v>
      </c>
    </row>
    <row r="5110" spans="1:4" x14ac:dyDescent="0.25">
      <c r="A5110">
        <v>81744</v>
      </c>
      <c r="B5110">
        <v>790</v>
      </c>
      <c r="C5110">
        <v>486</v>
      </c>
      <c r="D5110">
        <v>534</v>
      </c>
    </row>
    <row r="5111" spans="1:4" x14ac:dyDescent="0.25">
      <c r="A5111">
        <v>81760</v>
      </c>
      <c r="B5111">
        <v>790</v>
      </c>
      <c r="C5111">
        <v>486</v>
      </c>
      <c r="D5111">
        <v>534</v>
      </c>
    </row>
    <row r="5112" spans="1:4" x14ac:dyDescent="0.25">
      <c r="A5112">
        <v>81776</v>
      </c>
      <c r="B5112">
        <v>790</v>
      </c>
      <c r="C5112">
        <v>486</v>
      </c>
      <c r="D5112">
        <v>534</v>
      </c>
    </row>
    <row r="5113" spans="1:4" x14ac:dyDescent="0.25">
      <c r="A5113">
        <v>81792</v>
      </c>
      <c r="B5113">
        <v>790</v>
      </c>
      <c r="C5113">
        <v>486</v>
      </c>
      <c r="D5113">
        <v>534</v>
      </c>
    </row>
    <row r="5114" spans="1:4" x14ac:dyDescent="0.25">
      <c r="A5114">
        <v>81808</v>
      </c>
      <c r="B5114">
        <v>790</v>
      </c>
      <c r="C5114">
        <v>486</v>
      </c>
      <c r="D5114">
        <v>534</v>
      </c>
    </row>
    <row r="5115" spans="1:4" x14ac:dyDescent="0.25">
      <c r="A5115">
        <v>81824</v>
      </c>
      <c r="B5115">
        <v>790</v>
      </c>
      <c r="C5115">
        <v>486</v>
      </c>
      <c r="D5115">
        <v>534</v>
      </c>
    </row>
    <row r="5116" spans="1:4" x14ac:dyDescent="0.25">
      <c r="A5116">
        <v>81840</v>
      </c>
      <c r="B5116">
        <v>790</v>
      </c>
      <c r="C5116">
        <v>486</v>
      </c>
      <c r="D5116">
        <v>534</v>
      </c>
    </row>
    <row r="5117" spans="1:4" x14ac:dyDescent="0.25">
      <c r="A5117">
        <v>81856</v>
      </c>
      <c r="B5117">
        <v>790</v>
      </c>
      <c r="C5117">
        <v>486</v>
      </c>
      <c r="D5117">
        <v>534</v>
      </c>
    </row>
    <row r="5118" spans="1:4" x14ac:dyDescent="0.25">
      <c r="A5118">
        <v>81872</v>
      </c>
      <c r="B5118">
        <v>790</v>
      </c>
      <c r="C5118">
        <v>486</v>
      </c>
      <c r="D5118">
        <v>534</v>
      </c>
    </row>
    <row r="5119" spans="1:4" x14ac:dyDescent="0.25">
      <c r="A5119">
        <v>81888</v>
      </c>
      <c r="B5119">
        <v>790</v>
      </c>
      <c r="C5119">
        <v>486</v>
      </c>
      <c r="D5119">
        <v>534</v>
      </c>
    </row>
    <row r="5120" spans="1:4" x14ac:dyDescent="0.25">
      <c r="A5120">
        <v>81904</v>
      </c>
      <c r="B5120">
        <v>790</v>
      </c>
      <c r="C5120">
        <v>486</v>
      </c>
      <c r="D5120">
        <v>534</v>
      </c>
    </row>
    <row r="5121" spans="1:4" x14ac:dyDescent="0.25">
      <c r="A5121">
        <v>81920</v>
      </c>
      <c r="B5121">
        <v>790</v>
      </c>
      <c r="C5121">
        <v>486</v>
      </c>
      <c r="D5121">
        <v>534</v>
      </c>
    </row>
    <row r="5122" spans="1:4" x14ac:dyDescent="0.25">
      <c r="A5122">
        <v>81936</v>
      </c>
      <c r="B5122">
        <v>790</v>
      </c>
      <c r="C5122">
        <v>486</v>
      </c>
      <c r="D5122">
        <v>534</v>
      </c>
    </row>
    <row r="5123" spans="1:4" x14ac:dyDescent="0.25">
      <c r="A5123">
        <v>81952</v>
      </c>
      <c r="B5123">
        <v>790</v>
      </c>
      <c r="C5123">
        <v>486</v>
      </c>
      <c r="D5123">
        <v>534</v>
      </c>
    </row>
    <row r="5124" spans="1:4" x14ac:dyDescent="0.25">
      <c r="A5124">
        <v>81968</v>
      </c>
      <c r="B5124">
        <v>790</v>
      </c>
      <c r="C5124">
        <v>486</v>
      </c>
      <c r="D5124">
        <v>534</v>
      </c>
    </row>
    <row r="5125" spans="1:4" x14ac:dyDescent="0.25">
      <c r="A5125">
        <v>81984</v>
      </c>
      <c r="B5125">
        <v>790</v>
      </c>
      <c r="C5125">
        <v>486</v>
      </c>
      <c r="D5125">
        <v>534</v>
      </c>
    </row>
    <row r="5126" spans="1:4" x14ac:dyDescent="0.25">
      <c r="A5126">
        <v>82000</v>
      </c>
      <c r="B5126">
        <v>790</v>
      </c>
      <c r="C5126">
        <v>486</v>
      </c>
      <c r="D5126">
        <v>534</v>
      </c>
    </row>
    <row r="5127" spans="1:4" x14ac:dyDescent="0.25">
      <c r="A5127">
        <v>82016</v>
      </c>
      <c r="B5127">
        <v>790</v>
      </c>
      <c r="C5127">
        <v>486</v>
      </c>
      <c r="D5127">
        <v>534</v>
      </c>
    </row>
    <row r="5128" spans="1:4" x14ac:dyDescent="0.25">
      <c r="A5128">
        <v>82032</v>
      </c>
      <c r="B5128">
        <v>790</v>
      </c>
      <c r="C5128">
        <v>486</v>
      </c>
      <c r="D5128">
        <v>534</v>
      </c>
    </row>
    <row r="5129" spans="1:4" x14ac:dyDescent="0.25">
      <c r="A5129">
        <v>82048</v>
      </c>
      <c r="B5129">
        <v>790</v>
      </c>
      <c r="C5129">
        <v>486</v>
      </c>
      <c r="D5129">
        <v>534</v>
      </c>
    </row>
    <row r="5130" spans="1:4" x14ac:dyDescent="0.25">
      <c r="A5130">
        <v>82064</v>
      </c>
      <c r="B5130">
        <v>790</v>
      </c>
      <c r="C5130">
        <v>486</v>
      </c>
      <c r="D5130">
        <v>534</v>
      </c>
    </row>
    <row r="5131" spans="1:4" x14ac:dyDescent="0.25">
      <c r="A5131">
        <v>82080</v>
      </c>
      <c r="B5131">
        <v>790</v>
      </c>
      <c r="C5131">
        <v>486</v>
      </c>
      <c r="D5131">
        <v>534</v>
      </c>
    </row>
    <row r="5132" spans="1:4" x14ac:dyDescent="0.25">
      <c r="A5132">
        <v>82096</v>
      </c>
      <c r="B5132">
        <v>790</v>
      </c>
      <c r="C5132">
        <v>486</v>
      </c>
      <c r="D5132">
        <v>534</v>
      </c>
    </row>
    <row r="5133" spans="1:4" x14ac:dyDescent="0.25">
      <c r="A5133">
        <v>82112</v>
      </c>
      <c r="B5133">
        <v>790</v>
      </c>
      <c r="C5133">
        <v>486</v>
      </c>
      <c r="D5133">
        <v>534</v>
      </c>
    </row>
    <row r="5134" spans="1:4" x14ac:dyDescent="0.25">
      <c r="A5134">
        <v>82128</v>
      </c>
      <c r="B5134">
        <v>790</v>
      </c>
      <c r="C5134">
        <v>486</v>
      </c>
      <c r="D5134">
        <v>534</v>
      </c>
    </row>
    <row r="5135" spans="1:4" x14ac:dyDescent="0.25">
      <c r="A5135">
        <v>82144</v>
      </c>
      <c r="B5135">
        <v>790</v>
      </c>
      <c r="C5135">
        <v>486</v>
      </c>
      <c r="D5135">
        <v>534</v>
      </c>
    </row>
    <row r="5136" spans="1:4" x14ac:dyDescent="0.25">
      <c r="A5136">
        <v>82160</v>
      </c>
      <c r="B5136">
        <v>790</v>
      </c>
      <c r="C5136">
        <v>486</v>
      </c>
      <c r="D5136">
        <v>534</v>
      </c>
    </row>
    <row r="5137" spans="1:4" x14ac:dyDescent="0.25">
      <c r="A5137">
        <v>82176</v>
      </c>
      <c r="B5137">
        <v>790</v>
      </c>
      <c r="C5137">
        <v>486</v>
      </c>
      <c r="D5137">
        <v>534</v>
      </c>
    </row>
    <row r="5138" spans="1:4" x14ac:dyDescent="0.25">
      <c r="A5138">
        <v>82192</v>
      </c>
      <c r="B5138">
        <v>790</v>
      </c>
      <c r="C5138">
        <v>486</v>
      </c>
      <c r="D5138">
        <v>534</v>
      </c>
    </row>
    <row r="5139" spans="1:4" x14ac:dyDescent="0.25">
      <c r="A5139">
        <v>82208</v>
      </c>
      <c r="B5139">
        <v>790</v>
      </c>
      <c r="C5139">
        <v>486</v>
      </c>
      <c r="D5139">
        <v>534</v>
      </c>
    </row>
    <row r="5140" spans="1:4" x14ac:dyDescent="0.25">
      <c r="A5140">
        <v>82224</v>
      </c>
      <c r="B5140">
        <v>790</v>
      </c>
      <c r="C5140">
        <v>486</v>
      </c>
      <c r="D5140">
        <v>534</v>
      </c>
    </row>
    <row r="5141" spans="1:4" x14ac:dyDescent="0.25">
      <c r="A5141">
        <v>82240</v>
      </c>
      <c r="B5141">
        <v>790</v>
      </c>
      <c r="C5141">
        <v>486</v>
      </c>
      <c r="D5141">
        <v>534</v>
      </c>
    </row>
    <row r="5142" spans="1:4" x14ac:dyDescent="0.25">
      <c r="A5142">
        <v>82256</v>
      </c>
      <c r="B5142">
        <v>790</v>
      </c>
      <c r="C5142">
        <v>486</v>
      </c>
      <c r="D5142">
        <v>534</v>
      </c>
    </row>
    <row r="5143" spans="1:4" x14ac:dyDescent="0.25">
      <c r="A5143">
        <v>82272</v>
      </c>
      <c r="B5143">
        <v>790</v>
      </c>
      <c r="C5143">
        <v>486</v>
      </c>
      <c r="D5143">
        <v>534</v>
      </c>
    </row>
    <row r="5144" spans="1:4" x14ac:dyDescent="0.25">
      <c r="A5144">
        <v>82288</v>
      </c>
      <c r="B5144">
        <v>790</v>
      </c>
      <c r="C5144">
        <v>486</v>
      </c>
      <c r="D5144">
        <v>534</v>
      </c>
    </row>
    <row r="5145" spans="1:4" x14ac:dyDescent="0.25">
      <c r="A5145">
        <v>82304</v>
      </c>
      <c r="B5145">
        <v>790</v>
      </c>
      <c r="C5145">
        <v>486</v>
      </c>
      <c r="D5145">
        <v>534</v>
      </c>
    </row>
    <row r="5146" spans="1:4" x14ac:dyDescent="0.25">
      <c r="A5146">
        <v>82320</v>
      </c>
      <c r="B5146">
        <v>790</v>
      </c>
      <c r="C5146">
        <v>486</v>
      </c>
      <c r="D5146">
        <v>534</v>
      </c>
    </row>
    <row r="5147" spans="1:4" x14ac:dyDescent="0.25">
      <c r="A5147">
        <v>82336</v>
      </c>
      <c r="B5147">
        <v>790</v>
      </c>
      <c r="C5147">
        <v>486</v>
      </c>
      <c r="D5147">
        <v>534</v>
      </c>
    </row>
    <row r="5148" spans="1:4" x14ac:dyDescent="0.25">
      <c r="A5148">
        <v>82352</v>
      </c>
      <c r="B5148">
        <v>790</v>
      </c>
      <c r="C5148">
        <v>486</v>
      </c>
      <c r="D5148">
        <v>534</v>
      </c>
    </row>
    <row r="5149" spans="1:4" x14ac:dyDescent="0.25">
      <c r="A5149">
        <v>82368</v>
      </c>
      <c r="B5149">
        <v>790</v>
      </c>
      <c r="C5149">
        <v>486</v>
      </c>
      <c r="D5149">
        <v>534</v>
      </c>
    </row>
    <row r="5150" spans="1:4" x14ac:dyDescent="0.25">
      <c r="A5150">
        <v>82384</v>
      </c>
      <c r="B5150">
        <v>790</v>
      </c>
      <c r="C5150">
        <v>486</v>
      </c>
      <c r="D5150">
        <v>532</v>
      </c>
    </row>
    <row r="5151" spans="1:4" x14ac:dyDescent="0.25">
      <c r="A5151">
        <v>82400</v>
      </c>
      <c r="B5151">
        <v>790</v>
      </c>
      <c r="C5151">
        <v>486</v>
      </c>
      <c r="D5151">
        <v>532</v>
      </c>
    </row>
    <row r="5152" spans="1:4" x14ac:dyDescent="0.25">
      <c r="A5152">
        <v>82416</v>
      </c>
      <c r="B5152">
        <v>790</v>
      </c>
      <c r="C5152">
        <v>486</v>
      </c>
      <c r="D5152">
        <v>532</v>
      </c>
    </row>
    <row r="5153" spans="1:4" x14ac:dyDescent="0.25">
      <c r="A5153">
        <v>82432</v>
      </c>
      <c r="B5153">
        <v>790</v>
      </c>
      <c r="C5153">
        <v>486</v>
      </c>
      <c r="D5153">
        <v>532</v>
      </c>
    </row>
    <row r="5154" spans="1:4" x14ac:dyDescent="0.25">
      <c r="A5154">
        <v>82448</v>
      </c>
      <c r="B5154">
        <v>790</v>
      </c>
      <c r="C5154">
        <v>486</v>
      </c>
      <c r="D5154">
        <v>532</v>
      </c>
    </row>
    <row r="5155" spans="1:4" x14ac:dyDescent="0.25">
      <c r="A5155">
        <v>82464</v>
      </c>
      <c r="B5155">
        <v>790</v>
      </c>
      <c r="C5155">
        <v>486</v>
      </c>
      <c r="D5155">
        <v>532</v>
      </c>
    </row>
    <row r="5156" spans="1:4" x14ac:dyDescent="0.25">
      <c r="A5156">
        <v>82480</v>
      </c>
      <c r="B5156">
        <v>790</v>
      </c>
      <c r="C5156">
        <v>486</v>
      </c>
      <c r="D5156">
        <v>532</v>
      </c>
    </row>
    <row r="5157" spans="1:4" x14ac:dyDescent="0.25">
      <c r="A5157">
        <v>82496</v>
      </c>
      <c r="B5157">
        <v>790</v>
      </c>
      <c r="C5157">
        <v>486</v>
      </c>
      <c r="D5157">
        <v>532</v>
      </c>
    </row>
    <row r="5158" spans="1:4" x14ac:dyDescent="0.25">
      <c r="A5158">
        <v>82512</v>
      </c>
      <c r="B5158">
        <v>790</v>
      </c>
      <c r="C5158">
        <v>486</v>
      </c>
      <c r="D5158">
        <v>532</v>
      </c>
    </row>
    <row r="5159" spans="1:4" x14ac:dyDescent="0.25">
      <c r="A5159">
        <v>82528</v>
      </c>
      <c r="B5159">
        <v>790</v>
      </c>
      <c r="C5159">
        <v>486</v>
      </c>
      <c r="D5159">
        <v>532</v>
      </c>
    </row>
    <row r="5160" spans="1:4" x14ac:dyDescent="0.25">
      <c r="A5160">
        <v>82544</v>
      </c>
      <c r="B5160">
        <v>790</v>
      </c>
      <c r="C5160">
        <v>486</v>
      </c>
      <c r="D5160">
        <v>532</v>
      </c>
    </row>
    <row r="5161" spans="1:4" x14ac:dyDescent="0.25">
      <c r="A5161">
        <v>82560</v>
      </c>
      <c r="B5161">
        <v>790</v>
      </c>
      <c r="C5161">
        <v>486</v>
      </c>
      <c r="D5161">
        <v>532</v>
      </c>
    </row>
    <row r="5162" spans="1:4" x14ac:dyDescent="0.25">
      <c r="A5162">
        <v>82576</v>
      </c>
      <c r="B5162">
        <v>790</v>
      </c>
      <c r="C5162">
        <v>486</v>
      </c>
      <c r="D5162">
        <v>532</v>
      </c>
    </row>
    <row r="5163" spans="1:4" x14ac:dyDescent="0.25">
      <c r="A5163">
        <v>82592</v>
      </c>
      <c r="B5163">
        <v>790</v>
      </c>
      <c r="C5163">
        <v>486</v>
      </c>
      <c r="D5163">
        <v>532</v>
      </c>
    </row>
    <row r="5164" spans="1:4" x14ac:dyDescent="0.25">
      <c r="A5164">
        <v>82608</v>
      </c>
      <c r="B5164">
        <v>790</v>
      </c>
      <c r="C5164">
        <v>486</v>
      </c>
      <c r="D5164">
        <v>532</v>
      </c>
    </row>
    <row r="5165" spans="1:4" x14ac:dyDescent="0.25">
      <c r="A5165">
        <v>82624</v>
      </c>
      <c r="B5165">
        <v>790</v>
      </c>
      <c r="C5165">
        <v>486</v>
      </c>
      <c r="D5165">
        <v>532</v>
      </c>
    </row>
    <row r="5166" spans="1:4" x14ac:dyDescent="0.25">
      <c r="A5166">
        <v>82640</v>
      </c>
      <c r="B5166">
        <v>790</v>
      </c>
      <c r="C5166">
        <v>486</v>
      </c>
      <c r="D5166">
        <v>532</v>
      </c>
    </row>
    <row r="5167" spans="1:4" x14ac:dyDescent="0.25">
      <c r="A5167">
        <v>82656</v>
      </c>
      <c r="B5167">
        <v>790</v>
      </c>
      <c r="C5167">
        <v>486</v>
      </c>
      <c r="D5167">
        <v>532</v>
      </c>
    </row>
    <row r="5168" spans="1:4" x14ac:dyDescent="0.25">
      <c r="A5168">
        <v>82672</v>
      </c>
      <c r="B5168">
        <v>790</v>
      </c>
      <c r="C5168">
        <v>486</v>
      </c>
      <c r="D5168">
        <v>532</v>
      </c>
    </row>
    <row r="5169" spans="1:4" x14ac:dyDescent="0.25">
      <c r="A5169">
        <v>82688</v>
      </c>
      <c r="B5169">
        <v>790</v>
      </c>
      <c r="C5169">
        <v>486</v>
      </c>
      <c r="D5169">
        <v>532</v>
      </c>
    </row>
    <row r="5170" spans="1:4" x14ac:dyDescent="0.25">
      <c r="A5170">
        <v>82704</v>
      </c>
      <c r="B5170">
        <v>790</v>
      </c>
      <c r="C5170">
        <v>486</v>
      </c>
      <c r="D5170">
        <v>532</v>
      </c>
    </row>
    <row r="5171" spans="1:4" x14ac:dyDescent="0.25">
      <c r="A5171">
        <v>82720</v>
      </c>
      <c r="B5171">
        <v>790</v>
      </c>
      <c r="C5171">
        <v>486</v>
      </c>
      <c r="D5171">
        <v>532</v>
      </c>
    </row>
    <row r="5172" spans="1:4" x14ac:dyDescent="0.25">
      <c r="A5172">
        <v>82736</v>
      </c>
      <c r="B5172">
        <v>790</v>
      </c>
      <c r="C5172">
        <v>486</v>
      </c>
      <c r="D5172">
        <v>532</v>
      </c>
    </row>
    <row r="5173" spans="1:4" x14ac:dyDescent="0.25">
      <c r="A5173">
        <v>82752</v>
      </c>
      <c r="B5173">
        <v>790</v>
      </c>
      <c r="C5173">
        <v>486</v>
      </c>
      <c r="D5173">
        <v>532</v>
      </c>
    </row>
    <row r="5174" spans="1:4" x14ac:dyDescent="0.25">
      <c r="A5174">
        <v>82768</v>
      </c>
      <c r="B5174">
        <v>790</v>
      </c>
      <c r="C5174">
        <v>486</v>
      </c>
      <c r="D5174">
        <v>532</v>
      </c>
    </row>
    <row r="5175" spans="1:4" x14ac:dyDescent="0.25">
      <c r="A5175">
        <v>82784</v>
      </c>
      <c r="B5175">
        <v>790</v>
      </c>
      <c r="C5175">
        <v>486</v>
      </c>
      <c r="D5175">
        <v>532</v>
      </c>
    </row>
    <row r="5176" spans="1:4" x14ac:dyDescent="0.25">
      <c r="A5176">
        <v>82800</v>
      </c>
      <c r="B5176">
        <v>790</v>
      </c>
      <c r="C5176">
        <v>486</v>
      </c>
      <c r="D5176">
        <v>532</v>
      </c>
    </row>
    <row r="5177" spans="1:4" x14ac:dyDescent="0.25">
      <c r="A5177">
        <v>82816</v>
      </c>
      <c r="B5177">
        <v>790</v>
      </c>
      <c r="C5177">
        <v>486</v>
      </c>
      <c r="D5177">
        <v>532</v>
      </c>
    </row>
    <row r="5178" spans="1:4" x14ac:dyDescent="0.25">
      <c r="A5178">
        <v>82832</v>
      </c>
      <c r="B5178">
        <v>790</v>
      </c>
      <c r="C5178">
        <v>486</v>
      </c>
      <c r="D5178">
        <v>532</v>
      </c>
    </row>
    <row r="5179" spans="1:4" x14ac:dyDescent="0.25">
      <c r="A5179">
        <v>82848</v>
      </c>
      <c r="B5179">
        <v>790</v>
      </c>
      <c r="C5179">
        <v>486</v>
      </c>
      <c r="D5179">
        <v>532</v>
      </c>
    </row>
    <row r="5180" spans="1:4" x14ac:dyDescent="0.25">
      <c r="A5180">
        <v>82864</v>
      </c>
      <c r="B5180">
        <v>790</v>
      </c>
      <c r="C5180">
        <v>486</v>
      </c>
      <c r="D5180">
        <v>532</v>
      </c>
    </row>
    <row r="5181" spans="1:4" x14ac:dyDescent="0.25">
      <c r="A5181">
        <v>82880</v>
      </c>
      <c r="B5181">
        <v>790</v>
      </c>
      <c r="C5181">
        <v>486</v>
      </c>
      <c r="D5181">
        <v>532</v>
      </c>
    </row>
    <row r="5182" spans="1:4" x14ac:dyDescent="0.25">
      <c r="A5182">
        <v>82896</v>
      </c>
      <c r="B5182">
        <v>790</v>
      </c>
      <c r="C5182">
        <v>486</v>
      </c>
      <c r="D5182">
        <v>532</v>
      </c>
    </row>
    <row r="5183" spans="1:4" x14ac:dyDescent="0.25">
      <c r="A5183">
        <v>82912</v>
      </c>
      <c r="B5183">
        <v>790</v>
      </c>
      <c r="C5183">
        <v>486</v>
      </c>
      <c r="D5183">
        <v>532</v>
      </c>
    </row>
    <row r="5184" spans="1:4" x14ac:dyDescent="0.25">
      <c r="A5184">
        <v>82928</v>
      </c>
      <c r="B5184">
        <v>790</v>
      </c>
      <c r="C5184">
        <v>486</v>
      </c>
      <c r="D5184">
        <v>532</v>
      </c>
    </row>
    <row r="5185" spans="1:4" x14ac:dyDescent="0.25">
      <c r="A5185">
        <v>82944</v>
      </c>
      <c r="B5185">
        <v>790</v>
      </c>
      <c r="C5185">
        <v>486</v>
      </c>
      <c r="D5185">
        <v>532</v>
      </c>
    </row>
    <row r="5186" spans="1:4" x14ac:dyDescent="0.25">
      <c r="A5186">
        <v>82960</v>
      </c>
      <c r="B5186">
        <v>790</v>
      </c>
      <c r="C5186">
        <v>486</v>
      </c>
      <c r="D5186">
        <v>532</v>
      </c>
    </row>
    <row r="5187" spans="1:4" x14ac:dyDescent="0.25">
      <c r="A5187">
        <v>82976</v>
      </c>
      <c r="B5187">
        <v>790</v>
      </c>
      <c r="C5187">
        <v>486</v>
      </c>
      <c r="D5187">
        <v>532</v>
      </c>
    </row>
    <row r="5188" spans="1:4" x14ac:dyDescent="0.25">
      <c r="A5188">
        <v>82992</v>
      </c>
      <c r="B5188">
        <v>790</v>
      </c>
      <c r="C5188">
        <v>486</v>
      </c>
      <c r="D5188">
        <v>532</v>
      </c>
    </row>
    <row r="5189" spans="1:4" x14ac:dyDescent="0.25">
      <c r="A5189">
        <v>83008</v>
      </c>
      <c r="B5189">
        <v>790</v>
      </c>
      <c r="C5189">
        <v>486</v>
      </c>
      <c r="D5189">
        <v>532</v>
      </c>
    </row>
    <row r="5190" spans="1:4" x14ac:dyDescent="0.25">
      <c r="A5190">
        <v>83024</v>
      </c>
      <c r="B5190">
        <v>790</v>
      </c>
      <c r="C5190">
        <v>486</v>
      </c>
      <c r="D5190">
        <v>532</v>
      </c>
    </row>
    <row r="5191" spans="1:4" x14ac:dyDescent="0.25">
      <c r="A5191">
        <v>83040</v>
      </c>
      <c r="B5191">
        <v>790</v>
      </c>
      <c r="C5191">
        <v>486</v>
      </c>
      <c r="D5191">
        <v>532</v>
      </c>
    </row>
    <row r="5192" spans="1:4" x14ac:dyDescent="0.25">
      <c r="A5192">
        <v>83056</v>
      </c>
      <c r="B5192">
        <v>790</v>
      </c>
      <c r="C5192">
        <v>486</v>
      </c>
      <c r="D5192">
        <v>532</v>
      </c>
    </row>
    <row r="5193" spans="1:4" x14ac:dyDescent="0.25">
      <c r="A5193">
        <v>83072</v>
      </c>
      <c r="B5193">
        <v>790</v>
      </c>
      <c r="C5193">
        <v>486</v>
      </c>
      <c r="D5193">
        <v>532</v>
      </c>
    </row>
    <row r="5194" spans="1:4" x14ac:dyDescent="0.25">
      <c r="A5194">
        <v>83088</v>
      </c>
      <c r="B5194">
        <v>790</v>
      </c>
      <c r="C5194">
        <v>486</v>
      </c>
      <c r="D5194">
        <v>532</v>
      </c>
    </row>
    <row r="5195" spans="1:4" x14ac:dyDescent="0.25">
      <c r="A5195">
        <v>83104</v>
      </c>
      <c r="B5195">
        <v>790</v>
      </c>
      <c r="C5195">
        <v>486</v>
      </c>
      <c r="D5195">
        <v>532</v>
      </c>
    </row>
    <row r="5196" spans="1:4" x14ac:dyDescent="0.25">
      <c r="A5196">
        <v>83120</v>
      </c>
      <c r="B5196">
        <v>790</v>
      </c>
      <c r="C5196">
        <v>486</v>
      </c>
      <c r="D5196">
        <v>532</v>
      </c>
    </row>
    <row r="5197" spans="1:4" x14ac:dyDescent="0.25">
      <c r="A5197">
        <v>83136</v>
      </c>
      <c r="B5197">
        <v>790</v>
      </c>
      <c r="C5197">
        <v>486</v>
      </c>
      <c r="D5197">
        <v>532</v>
      </c>
    </row>
    <row r="5198" spans="1:4" x14ac:dyDescent="0.25">
      <c r="A5198">
        <v>83152</v>
      </c>
      <c r="B5198">
        <v>790</v>
      </c>
      <c r="C5198">
        <v>486</v>
      </c>
      <c r="D5198">
        <v>532</v>
      </c>
    </row>
    <row r="5199" spans="1:4" x14ac:dyDescent="0.25">
      <c r="A5199">
        <v>83168</v>
      </c>
      <c r="B5199">
        <v>790</v>
      </c>
      <c r="C5199">
        <v>486</v>
      </c>
      <c r="D5199">
        <v>532</v>
      </c>
    </row>
    <row r="5200" spans="1:4" x14ac:dyDescent="0.25">
      <c r="A5200">
        <v>83184</v>
      </c>
      <c r="B5200">
        <v>790</v>
      </c>
      <c r="C5200">
        <v>486</v>
      </c>
      <c r="D5200">
        <v>532</v>
      </c>
    </row>
    <row r="5201" spans="1:4" x14ac:dyDescent="0.25">
      <c r="A5201">
        <v>83200</v>
      </c>
      <c r="B5201">
        <v>790</v>
      </c>
      <c r="C5201">
        <v>486</v>
      </c>
      <c r="D5201">
        <v>532</v>
      </c>
    </row>
    <row r="5202" spans="1:4" x14ac:dyDescent="0.25">
      <c r="A5202">
        <v>83216</v>
      </c>
      <c r="B5202">
        <v>790</v>
      </c>
      <c r="C5202">
        <v>486</v>
      </c>
      <c r="D5202">
        <v>532</v>
      </c>
    </row>
    <row r="5203" spans="1:4" x14ac:dyDescent="0.25">
      <c r="A5203">
        <v>83232</v>
      </c>
      <c r="B5203">
        <v>790</v>
      </c>
      <c r="C5203">
        <v>486</v>
      </c>
      <c r="D5203">
        <v>532</v>
      </c>
    </row>
    <row r="5204" spans="1:4" x14ac:dyDescent="0.25">
      <c r="A5204">
        <v>83248</v>
      </c>
      <c r="B5204">
        <v>790</v>
      </c>
      <c r="C5204">
        <v>486</v>
      </c>
      <c r="D5204">
        <v>532</v>
      </c>
    </row>
    <row r="5205" spans="1:4" x14ac:dyDescent="0.25">
      <c r="A5205">
        <v>83264</v>
      </c>
      <c r="B5205">
        <v>790</v>
      </c>
      <c r="C5205">
        <v>486</v>
      </c>
      <c r="D5205">
        <v>532</v>
      </c>
    </row>
    <row r="5206" spans="1:4" x14ac:dyDescent="0.25">
      <c r="A5206">
        <v>83280</v>
      </c>
      <c r="B5206">
        <v>790</v>
      </c>
      <c r="C5206">
        <v>486</v>
      </c>
      <c r="D5206">
        <v>532</v>
      </c>
    </row>
    <row r="5207" spans="1:4" x14ac:dyDescent="0.25">
      <c r="A5207">
        <v>83296</v>
      </c>
      <c r="B5207">
        <v>790</v>
      </c>
      <c r="C5207">
        <v>486</v>
      </c>
      <c r="D5207">
        <v>532</v>
      </c>
    </row>
    <row r="5208" spans="1:4" x14ac:dyDescent="0.25">
      <c r="A5208">
        <v>83312</v>
      </c>
      <c r="B5208">
        <v>790</v>
      </c>
      <c r="C5208">
        <v>486</v>
      </c>
      <c r="D5208">
        <v>532</v>
      </c>
    </row>
    <row r="5209" spans="1:4" x14ac:dyDescent="0.25">
      <c r="A5209">
        <v>83328</v>
      </c>
      <c r="B5209">
        <v>790</v>
      </c>
      <c r="C5209">
        <v>486</v>
      </c>
      <c r="D5209">
        <v>532</v>
      </c>
    </row>
    <row r="5210" spans="1:4" x14ac:dyDescent="0.25">
      <c r="A5210">
        <v>83344</v>
      </c>
      <c r="B5210">
        <v>790</v>
      </c>
      <c r="C5210">
        <v>486</v>
      </c>
      <c r="D5210">
        <v>532</v>
      </c>
    </row>
    <row r="5211" spans="1:4" x14ac:dyDescent="0.25">
      <c r="A5211">
        <v>83360</v>
      </c>
      <c r="B5211">
        <v>790</v>
      </c>
      <c r="C5211">
        <v>486</v>
      </c>
      <c r="D5211">
        <v>532</v>
      </c>
    </row>
    <row r="5212" spans="1:4" x14ac:dyDescent="0.25">
      <c r="A5212">
        <v>83376</v>
      </c>
      <c r="B5212">
        <v>790</v>
      </c>
      <c r="C5212">
        <v>486</v>
      </c>
      <c r="D5212">
        <v>532</v>
      </c>
    </row>
    <row r="5213" spans="1:4" x14ac:dyDescent="0.25">
      <c r="A5213">
        <v>83392</v>
      </c>
      <c r="B5213">
        <v>790</v>
      </c>
      <c r="C5213">
        <v>486</v>
      </c>
      <c r="D5213">
        <v>532</v>
      </c>
    </row>
    <row r="5214" spans="1:4" x14ac:dyDescent="0.25">
      <c r="A5214">
        <v>83408</v>
      </c>
      <c r="B5214">
        <v>790</v>
      </c>
      <c r="C5214">
        <v>486</v>
      </c>
      <c r="D5214">
        <v>532</v>
      </c>
    </row>
    <row r="5215" spans="1:4" x14ac:dyDescent="0.25">
      <c r="A5215">
        <v>83424</v>
      </c>
      <c r="B5215">
        <v>790</v>
      </c>
      <c r="C5215">
        <v>486</v>
      </c>
      <c r="D5215">
        <v>532</v>
      </c>
    </row>
    <row r="5216" spans="1:4" x14ac:dyDescent="0.25">
      <c r="A5216">
        <v>83440</v>
      </c>
      <c r="B5216">
        <v>790</v>
      </c>
      <c r="C5216">
        <v>486</v>
      </c>
      <c r="D5216">
        <v>532</v>
      </c>
    </row>
    <row r="5217" spans="1:4" x14ac:dyDescent="0.25">
      <c r="A5217">
        <v>83456</v>
      </c>
      <c r="B5217">
        <v>790</v>
      </c>
      <c r="C5217">
        <v>486</v>
      </c>
      <c r="D5217">
        <v>532</v>
      </c>
    </row>
    <row r="5218" spans="1:4" x14ac:dyDescent="0.25">
      <c r="A5218">
        <v>83472</v>
      </c>
      <c r="B5218">
        <v>790</v>
      </c>
      <c r="C5218">
        <v>486</v>
      </c>
      <c r="D5218">
        <v>532</v>
      </c>
    </row>
    <row r="5219" spans="1:4" x14ac:dyDescent="0.25">
      <c r="A5219">
        <v>83488</v>
      </c>
      <c r="B5219">
        <v>790</v>
      </c>
      <c r="C5219">
        <v>486</v>
      </c>
      <c r="D5219">
        <v>532</v>
      </c>
    </row>
    <row r="5220" spans="1:4" x14ac:dyDescent="0.25">
      <c r="A5220">
        <v>83504</v>
      </c>
      <c r="B5220">
        <v>790</v>
      </c>
      <c r="C5220">
        <v>486</v>
      </c>
      <c r="D5220">
        <v>532</v>
      </c>
    </row>
    <row r="5221" spans="1:4" x14ac:dyDescent="0.25">
      <c r="A5221">
        <v>83520</v>
      </c>
      <c r="B5221">
        <v>790</v>
      </c>
      <c r="C5221">
        <v>486</v>
      </c>
      <c r="D5221">
        <v>532</v>
      </c>
    </row>
    <row r="5222" spans="1:4" x14ac:dyDescent="0.25">
      <c r="A5222">
        <v>83536</v>
      </c>
      <c r="B5222">
        <v>790</v>
      </c>
      <c r="C5222">
        <v>486</v>
      </c>
      <c r="D5222">
        <v>532</v>
      </c>
    </row>
    <row r="5223" spans="1:4" x14ac:dyDescent="0.25">
      <c r="A5223">
        <v>83552</v>
      </c>
      <c r="B5223">
        <v>790</v>
      </c>
      <c r="C5223">
        <v>486</v>
      </c>
      <c r="D5223">
        <v>532</v>
      </c>
    </row>
    <row r="5224" spans="1:4" x14ac:dyDescent="0.25">
      <c r="A5224">
        <v>83568</v>
      </c>
      <c r="B5224">
        <v>790</v>
      </c>
      <c r="C5224">
        <v>486</v>
      </c>
      <c r="D5224">
        <v>532</v>
      </c>
    </row>
    <row r="5225" spans="1:4" x14ac:dyDescent="0.25">
      <c r="A5225">
        <v>83584</v>
      </c>
      <c r="B5225">
        <v>790</v>
      </c>
      <c r="C5225">
        <v>486</v>
      </c>
      <c r="D5225">
        <v>532</v>
      </c>
    </row>
    <row r="5226" spans="1:4" x14ac:dyDescent="0.25">
      <c r="A5226">
        <v>83600</v>
      </c>
      <c r="B5226">
        <v>790</v>
      </c>
      <c r="C5226">
        <v>486</v>
      </c>
      <c r="D5226">
        <v>532</v>
      </c>
    </row>
    <row r="5227" spans="1:4" x14ac:dyDescent="0.25">
      <c r="A5227">
        <v>83616</v>
      </c>
      <c r="B5227">
        <v>790</v>
      </c>
      <c r="C5227">
        <v>486</v>
      </c>
      <c r="D5227">
        <v>532</v>
      </c>
    </row>
    <row r="5228" spans="1:4" x14ac:dyDescent="0.25">
      <c r="A5228">
        <v>83632</v>
      </c>
      <c r="B5228">
        <v>790</v>
      </c>
      <c r="C5228">
        <v>486</v>
      </c>
      <c r="D5228">
        <v>532</v>
      </c>
    </row>
    <row r="5229" spans="1:4" x14ac:dyDescent="0.25">
      <c r="A5229">
        <v>83648</v>
      </c>
      <c r="B5229">
        <v>790</v>
      </c>
      <c r="C5229">
        <v>486</v>
      </c>
      <c r="D5229">
        <v>532</v>
      </c>
    </row>
    <row r="5230" spans="1:4" x14ac:dyDescent="0.25">
      <c r="A5230">
        <v>83664</v>
      </c>
      <c r="B5230">
        <v>790</v>
      </c>
      <c r="C5230">
        <v>486</v>
      </c>
      <c r="D5230">
        <v>532</v>
      </c>
    </row>
    <row r="5231" spans="1:4" x14ac:dyDescent="0.25">
      <c r="A5231">
        <v>83680</v>
      </c>
      <c r="B5231">
        <v>790</v>
      </c>
      <c r="C5231">
        <v>486</v>
      </c>
      <c r="D5231">
        <v>532</v>
      </c>
    </row>
    <row r="5232" spans="1:4" x14ac:dyDescent="0.25">
      <c r="A5232">
        <v>83696</v>
      </c>
      <c r="B5232">
        <v>790</v>
      </c>
      <c r="C5232">
        <v>486</v>
      </c>
      <c r="D5232">
        <v>532</v>
      </c>
    </row>
    <row r="5233" spans="1:4" x14ac:dyDescent="0.25">
      <c r="A5233">
        <v>83712</v>
      </c>
      <c r="B5233">
        <v>790</v>
      </c>
      <c r="C5233">
        <v>486</v>
      </c>
      <c r="D5233">
        <v>532</v>
      </c>
    </row>
    <row r="5234" spans="1:4" x14ac:dyDescent="0.25">
      <c r="A5234">
        <v>83728</v>
      </c>
      <c r="B5234">
        <v>790</v>
      </c>
      <c r="C5234">
        <v>486</v>
      </c>
      <c r="D5234">
        <v>532</v>
      </c>
    </row>
    <row r="5235" spans="1:4" x14ac:dyDescent="0.25">
      <c r="A5235">
        <v>83744</v>
      </c>
      <c r="B5235">
        <v>790</v>
      </c>
      <c r="C5235">
        <v>486</v>
      </c>
      <c r="D5235">
        <v>532</v>
      </c>
    </row>
    <row r="5236" spans="1:4" x14ac:dyDescent="0.25">
      <c r="A5236">
        <v>83760</v>
      </c>
      <c r="B5236">
        <v>790</v>
      </c>
      <c r="C5236">
        <v>486</v>
      </c>
      <c r="D5236">
        <v>532</v>
      </c>
    </row>
    <row r="5237" spans="1:4" x14ac:dyDescent="0.25">
      <c r="A5237">
        <v>83776</v>
      </c>
      <c r="B5237">
        <v>790</v>
      </c>
      <c r="C5237">
        <v>486</v>
      </c>
      <c r="D5237">
        <v>532</v>
      </c>
    </row>
    <row r="5238" spans="1:4" x14ac:dyDescent="0.25">
      <c r="A5238">
        <v>83792</v>
      </c>
      <c r="B5238">
        <v>790</v>
      </c>
      <c r="C5238">
        <v>486</v>
      </c>
      <c r="D5238">
        <v>532</v>
      </c>
    </row>
    <row r="5239" spans="1:4" x14ac:dyDescent="0.25">
      <c r="A5239">
        <v>83808</v>
      </c>
      <c r="B5239">
        <v>790</v>
      </c>
      <c r="C5239">
        <v>486</v>
      </c>
      <c r="D5239">
        <v>532</v>
      </c>
    </row>
    <row r="5240" spans="1:4" x14ac:dyDescent="0.25">
      <c r="A5240">
        <v>83824</v>
      </c>
      <c r="B5240">
        <v>790</v>
      </c>
      <c r="C5240">
        <v>486</v>
      </c>
      <c r="D5240">
        <v>532</v>
      </c>
    </row>
    <row r="5241" spans="1:4" x14ac:dyDescent="0.25">
      <c r="A5241">
        <v>83840</v>
      </c>
      <c r="B5241">
        <v>790</v>
      </c>
      <c r="C5241">
        <v>486</v>
      </c>
      <c r="D5241">
        <v>532</v>
      </c>
    </row>
    <row r="5242" spans="1:4" x14ac:dyDescent="0.25">
      <c r="A5242">
        <v>83856</v>
      </c>
      <c r="B5242">
        <v>790</v>
      </c>
      <c r="C5242">
        <v>486</v>
      </c>
      <c r="D5242">
        <v>532</v>
      </c>
    </row>
    <row r="5243" spans="1:4" x14ac:dyDescent="0.25">
      <c r="A5243">
        <v>83872</v>
      </c>
      <c r="B5243">
        <v>790</v>
      </c>
      <c r="C5243">
        <v>486</v>
      </c>
      <c r="D5243">
        <v>532</v>
      </c>
    </row>
    <row r="5244" spans="1:4" x14ac:dyDescent="0.25">
      <c r="A5244">
        <v>83888</v>
      </c>
      <c r="B5244">
        <v>790</v>
      </c>
      <c r="C5244">
        <v>486</v>
      </c>
      <c r="D5244">
        <v>532</v>
      </c>
    </row>
    <row r="5245" spans="1:4" x14ac:dyDescent="0.25">
      <c r="A5245">
        <v>83904</v>
      </c>
      <c r="B5245">
        <v>790</v>
      </c>
      <c r="C5245">
        <v>486</v>
      </c>
      <c r="D5245">
        <v>532</v>
      </c>
    </row>
    <row r="5246" spans="1:4" x14ac:dyDescent="0.25">
      <c r="A5246">
        <v>83920</v>
      </c>
      <c r="B5246">
        <v>790</v>
      </c>
      <c r="C5246">
        <v>486</v>
      </c>
      <c r="D5246">
        <v>532</v>
      </c>
    </row>
    <row r="5247" spans="1:4" x14ac:dyDescent="0.25">
      <c r="A5247">
        <v>83936</v>
      </c>
      <c r="B5247">
        <v>790</v>
      </c>
      <c r="C5247">
        <v>486</v>
      </c>
      <c r="D5247">
        <v>532</v>
      </c>
    </row>
    <row r="5248" spans="1:4" x14ac:dyDescent="0.25">
      <c r="A5248">
        <v>83952</v>
      </c>
      <c r="B5248">
        <v>790</v>
      </c>
      <c r="C5248">
        <v>486</v>
      </c>
      <c r="D5248">
        <v>532</v>
      </c>
    </row>
    <row r="5249" spans="1:4" x14ac:dyDescent="0.25">
      <c r="A5249">
        <v>83968</v>
      </c>
      <c r="B5249">
        <v>790</v>
      </c>
      <c r="C5249">
        <v>486</v>
      </c>
      <c r="D5249">
        <v>532</v>
      </c>
    </row>
    <row r="5250" spans="1:4" x14ac:dyDescent="0.25">
      <c r="A5250">
        <v>83984</v>
      </c>
      <c r="B5250">
        <v>790</v>
      </c>
      <c r="C5250">
        <v>486</v>
      </c>
      <c r="D5250">
        <v>532</v>
      </c>
    </row>
    <row r="5251" spans="1:4" x14ac:dyDescent="0.25">
      <c r="A5251">
        <v>84000</v>
      </c>
      <c r="B5251">
        <v>790</v>
      </c>
      <c r="C5251">
        <v>486</v>
      </c>
      <c r="D5251">
        <v>532</v>
      </c>
    </row>
    <row r="5252" spans="1:4" x14ac:dyDescent="0.25">
      <c r="A5252">
        <v>84016</v>
      </c>
      <c r="B5252">
        <v>790</v>
      </c>
      <c r="C5252">
        <v>486</v>
      </c>
      <c r="D5252">
        <v>532</v>
      </c>
    </row>
    <row r="5253" spans="1:4" x14ac:dyDescent="0.25">
      <c r="A5253">
        <v>84032</v>
      </c>
      <c r="B5253">
        <v>790</v>
      </c>
      <c r="C5253">
        <v>486</v>
      </c>
      <c r="D5253">
        <v>532</v>
      </c>
    </row>
    <row r="5254" spans="1:4" x14ac:dyDescent="0.25">
      <c r="A5254">
        <v>84048</v>
      </c>
      <c r="B5254">
        <v>790</v>
      </c>
      <c r="C5254">
        <v>486</v>
      </c>
      <c r="D5254">
        <v>532</v>
      </c>
    </row>
    <row r="5255" spans="1:4" x14ac:dyDescent="0.25">
      <c r="A5255">
        <v>84064</v>
      </c>
      <c r="B5255">
        <v>790</v>
      </c>
      <c r="C5255">
        <v>486</v>
      </c>
      <c r="D5255">
        <v>532</v>
      </c>
    </row>
    <row r="5256" spans="1:4" x14ac:dyDescent="0.25">
      <c r="A5256">
        <v>84080</v>
      </c>
      <c r="B5256">
        <v>790</v>
      </c>
      <c r="C5256">
        <v>486</v>
      </c>
      <c r="D5256">
        <v>532</v>
      </c>
    </row>
    <row r="5257" spans="1:4" x14ac:dyDescent="0.25">
      <c r="A5257">
        <v>84096</v>
      </c>
      <c r="B5257">
        <v>790</v>
      </c>
      <c r="C5257">
        <v>486</v>
      </c>
      <c r="D5257">
        <v>532</v>
      </c>
    </row>
    <row r="5258" spans="1:4" x14ac:dyDescent="0.25">
      <c r="A5258">
        <v>84112</v>
      </c>
      <c r="B5258">
        <v>790</v>
      </c>
      <c r="C5258">
        <v>486</v>
      </c>
      <c r="D5258">
        <v>532</v>
      </c>
    </row>
    <row r="5259" spans="1:4" x14ac:dyDescent="0.25">
      <c r="A5259">
        <v>84128</v>
      </c>
      <c r="B5259">
        <v>790</v>
      </c>
      <c r="C5259">
        <v>486</v>
      </c>
      <c r="D5259">
        <v>532</v>
      </c>
    </row>
    <row r="5260" spans="1:4" x14ac:dyDescent="0.25">
      <c r="A5260">
        <v>84144</v>
      </c>
      <c r="B5260">
        <v>790</v>
      </c>
      <c r="C5260">
        <v>486</v>
      </c>
      <c r="D5260">
        <v>532</v>
      </c>
    </row>
    <row r="5261" spans="1:4" x14ac:dyDescent="0.25">
      <c r="A5261">
        <v>84160</v>
      </c>
      <c r="B5261">
        <v>790</v>
      </c>
      <c r="C5261">
        <v>486</v>
      </c>
      <c r="D5261">
        <v>532</v>
      </c>
    </row>
    <row r="5262" spans="1:4" x14ac:dyDescent="0.25">
      <c r="A5262">
        <v>84176</v>
      </c>
      <c r="B5262">
        <v>790</v>
      </c>
      <c r="C5262">
        <v>486</v>
      </c>
      <c r="D5262">
        <v>532</v>
      </c>
    </row>
    <row r="5263" spans="1:4" x14ac:dyDescent="0.25">
      <c r="A5263">
        <v>84192</v>
      </c>
      <c r="B5263">
        <v>790</v>
      </c>
      <c r="C5263">
        <v>486</v>
      </c>
      <c r="D5263">
        <v>532</v>
      </c>
    </row>
    <row r="5264" spans="1:4" x14ac:dyDescent="0.25">
      <c r="A5264">
        <v>84208</v>
      </c>
      <c r="B5264">
        <v>790</v>
      </c>
      <c r="C5264">
        <v>486</v>
      </c>
      <c r="D5264">
        <v>532</v>
      </c>
    </row>
    <row r="5265" spans="1:4" x14ac:dyDescent="0.25">
      <c r="A5265">
        <v>84224</v>
      </c>
      <c r="B5265">
        <v>790</v>
      </c>
      <c r="C5265">
        <v>486</v>
      </c>
      <c r="D5265">
        <v>532</v>
      </c>
    </row>
    <row r="5266" spans="1:4" x14ac:dyDescent="0.25">
      <c r="A5266">
        <v>84240</v>
      </c>
      <c r="B5266">
        <v>790</v>
      </c>
      <c r="C5266">
        <v>486</v>
      </c>
      <c r="D5266">
        <v>532</v>
      </c>
    </row>
    <row r="5267" spans="1:4" x14ac:dyDescent="0.25">
      <c r="A5267">
        <v>84256</v>
      </c>
      <c r="B5267">
        <v>790</v>
      </c>
      <c r="C5267">
        <v>486</v>
      </c>
      <c r="D5267">
        <v>532</v>
      </c>
    </row>
    <row r="5268" spans="1:4" x14ac:dyDescent="0.25">
      <c r="A5268">
        <v>84272</v>
      </c>
      <c r="B5268">
        <v>790</v>
      </c>
      <c r="C5268">
        <v>486</v>
      </c>
      <c r="D5268">
        <v>532</v>
      </c>
    </row>
    <row r="5269" spans="1:4" x14ac:dyDescent="0.25">
      <c r="A5269">
        <v>84288</v>
      </c>
      <c r="B5269">
        <v>790</v>
      </c>
      <c r="C5269">
        <v>486</v>
      </c>
      <c r="D5269">
        <v>532</v>
      </c>
    </row>
    <row r="5270" spans="1:4" x14ac:dyDescent="0.25">
      <c r="A5270">
        <v>84304</v>
      </c>
      <c r="B5270">
        <v>790</v>
      </c>
      <c r="C5270">
        <v>484</v>
      </c>
      <c r="D5270">
        <v>532</v>
      </c>
    </row>
    <row r="5271" spans="1:4" x14ac:dyDescent="0.25">
      <c r="A5271">
        <v>84320</v>
      </c>
      <c r="B5271">
        <v>790</v>
      </c>
      <c r="C5271">
        <v>484</v>
      </c>
      <c r="D5271">
        <v>532</v>
      </c>
    </row>
    <row r="5272" spans="1:4" x14ac:dyDescent="0.25">
      <c r="A5272">
        <v>84336</v>
      </c>
      <c r="B5272">
        <v>790</v>
      </c>
      <c r="C5272">
        <v>484</v>
      </c>
      <c r="D5272">
        <v>532</v>
      </c>
    </row>
    <row r="5273" spans="1:4" x14ac:dyDescent="0.25">
      <c r="A5273">
        <v>84352</v>
      </c>
      <c r="B5273">
        <v>790</v>
      </c>
      <c r="C5273">
        <v>484</v>
      </c>
      <c r="D5273">
        <v>532</v>
      </c>
    </row>
    <row r="5274" spans="1:4" x14ac:dyDescent="0.25">
      <c r="A5274">
        <v>84368</v>
      </c>
      <c r="B5274">
        <v>790</v>
      </c>
      <c r="C5274">
        <v>484</v>
      </c>
      <c r="D5274">
        <v>532</v>
      </c>
    </row>
    <row r="5275" spans="1:4" x14ac:dyDescent="0.25">
      <c r="A5275">
        <v>84384</v>
      </c>
      <c r="B5275">
        <v>790</v>
      </c>
      <c r="C5275">
        <v>484</v>
      </c>
      <c r="D5275">
        <v>532</v>
      </c>
    </row>
    <row r="5276" spans="1:4" x14ac:dyDescent="0.25">
      <c r="A5276">
        <v>84400</v>
      </c>
      <c r="B5276">
        <v>790</v>
      </c>
      <c r="C5276">
        <v>484</v>
      </c>
      <c r="D5276">
        <v>532</v>
      </c>
    </row>
    <row r="5277" spans="1:4" x14ac:dyDescent="0.25">
      <c r="A5277">
        <v>84416</v>
      </c>
      <c r="B5277">
        <v>790</v>
      </c>
      <c r="C5277">
        <v>484</v>
      </c>
      <c r="D5277">
        <v>532</v>
      </c>
    </row>
    <row r="5278" spans="1:4" x14ac:dyDescent="0.25">
      <c r="A5278">
        <v>84432</v>
      </c>
      <c r="B5278">
        <v>790</v>
      </c>
      <c r="C5278">
        <v>484</v>
      </c>
      <c r="D5278">
        <v>532</v>
      </c>
    </row>
    <row r="5279" spans="1:4" x14ac:dyDescent="0.25">
      <c r="A5279">
        <v>84448</v>
      </c>
      <c r="B5279">
        <v>790</v>
      </c>
      <c r="C5279">
        <v>484</v>
      </c>
      <c r="D5279">
        <v>532</v>
      </c>
    </row>
    <row r="5280" spans="1:4" x14ac:dyDescent="0.25">
      <c r="A5280">
        <v>84464</v>
      </c>
      <c r="B5280">
        <v>790</v>
      </c>
      <c r="C5280">
        <v>484</v>
      </c>
      <c r="D5280">
        <v>532</v>
      </c>
    </row>
    <row r="5281" spans="1:4" x14ac:dyDescent="0.25">
      <c r="A5281">
        <v>84480</v>
      </c>
      <c r="B5281">
        <v>790</v>
      </c>
      <c r="C5281">
        <v>484</v>
      </c>
      <c r="D5281">
        <v>532</v>
      </c>
    </row>
    <row r="5282" spans="1:4" x14ac:dyDescent="0.25">
      <c r="A5282">
        <v>84496</v>
      </c>
      <c r="B5282">
        <v>790</v>
      </c>
      <c r="C5282">
        <v>484</v>
      </c>
      <c r="D5282">
        <v>532</v>
      </c>
    </row>
    <row r="5283" spans="1:4" x14ac:dyDescent="0.25">
      <c r="A5283">
        <v>84512</v>
      </c>
      <c r="B5283">
        <v>790</v>
      </c>
      <c r="C5283">
        <v>484</v>
      </c>
      <c r="D5283">
        <v>532</v>
      </c>
    </row>
    <row r="5284" spans="1:4" x14ac:dyDescent="0.25">
      <c r="A5284">
        <v>84528</v>
      </c>
      <c r="B5284">
        <v>790</v>
      </c>
      <c r="C5284">
        <v>484</v>
      </c>
      <c r="D5284">
        <v>532</v>
      </c>
    </row>
    <row r="5285" spans="1:4" x14ac:dyDescent="0.25">
      <c r="A5285">
        <v>84544</v>
      </c>
      <c r="B5285">
        <v>790</v>
      </c>
      <c r="C5285">
        <v>484</v>
      </c>
      <c r="D5285">
        <v>532</v>
      </c>
    </row>
    <row r="5286" spans="1:4" x14ac:dyDescent="0.25">
      <c r="A5286">
        <v>84560</v>
      </c>
      <c r="B5286">
        <v>790</v>
      </c>
      <c r="C5286">
        <v>484</v>
      </c>
      <c r="D5286">
        <v>532</v>
      </c>
    </row>
    <row r="5287" spans="1:4" x14ac:dyDescent="0.25">
      <c r="A5287">
        <v>84576</v>
      </c>
      <c r="B5287">
        <v>790</v>
      </c>
      <c r="C5287">
        <v>484</v>
      </c>
      <c r="D5287">
        <v>532</v>
      </c>
    </row>
    <row r="5288" spans="1:4" x14ac:dyDescent="0.25">
      <c r="A5288">
        <v>84592</v>
      </c>
      <c r="B5288">
        <v>790</v>
      </c>
      <c r="C5288">
        <v>484</v>
      </c>
      <c r="D5288">
        <v>532</v>
      </c>
    </row>
    <row r="5289" spans="1:4" x14ac:dyDescent="0.25">
      <c r="A5289">
        <v>84608</v>
      </c>
      <c r="B5289">
        <v>790</v>
      </c>
      <c r="C5289">
        <v>484</v>
      </c>
      <c r="D5289">
        <v>532</v>
      </c>
    </row>
    <row r="5290" spans="1:4" x14ac:dyDescent="0.25">
      <c r="A5290">
        <v>84624</v>
      </c>
      <c r="B5290">
        <v>790</v>
      </c>
      <c r="C5290">
        <v>484</v>
      </c>
      <c r="D5290">
        <v>532</v>
      </c>
    </row>
    <row r="5291" spans="1:4" x14ac:dyDescent="0.25">
      <c r="A5291">
        <v>84640</v>
      </c>
      <c r="B5291">
        <v>790</v>
      </c>
      <c r="C5291">
        <v>484</v>
      </c>
      <c r="D5291">
        <v>532</v>
      </c>
    </row>
    <row r="5292" spans="1:4" x14ac:dyDescent="0.25">
      <c r="A5292">
        <v>84656</v>
      </c>
      <c r="B5292">
        <v>790</v>
      </c>
      <c r="C5292">
        <v>484</v>
      </c>
      <c r="D5292">
        <v>532</v>
      </c>
    </row>
    <row r="5293" spans="1:4" x14ac:dyDescent="0.25">
      <c r="A5293">
        <v>84672</v>
      </c>
      <c r="B5293">
        <v>790</v>
      </c>
      <c r="C5293">
        <v>484</v>
      </c>
      <c r="D5293">
        <v>532</v>
      </c>
    </row>
    <row r="5294" spans="1:4" x14ac:dyDescent="0.25">
      <c r="A5294">
        <v>84688</v>
      </c>
      <c r="B5294">
        <v>790</v>
      </c>
      <c r="C5294">
        <v>484</v>
      </c>
      <c r="D5294">
        <v>532</v>
      </c>
    </row>
    <row r="5295" spans="1:4" x14ac:dyDescent="0.25">
      <c r="A5295">
        <v>84704</v>
      </c>
      <c r="B5295">
        <v>790</v>
      </c>
      <c r="C5295">
        <v>484</v>
      </c>
      <c r="D5295">
        <v>532</v>
      </c>
    </row>
    <row r="5296" spans="1:4" x14ac:dyDescent="0.25">
      <c r="A5296">
        <v>84720</v>
      </c>
      <c r="B5296">
        <v>790</v>
      </c>
      <c r="C5296">
        <v>484</v>
      </c>
      <c r="D5296">
        <v>532</v>
      </c>
    </row>
    <row r="5297" spans="1:4" x14ac:dyDescent="0.25">
      <c r="A5297">
        <v>84736</v>
      </c>
      <c r="B5297">
        <v>790</v>
      </c>
      <c r="C5297">
        <v>484</v>
      </c>
      <c r="D5297">
        <v>532</v>
      </c>
    </row>
    <row r="5298" spans="1:4" x14ac:dyDescent="0.25">
      <c r="A5298">
        <v>84752</v>
      </c>
      <c r="B5298">
        <v>790</v>
      </c>
      <c r="C5298">
        <v>484</v>
      </c>
      <c r="D5298">
        <v>532</v>
      </c>
    </row>
    <row r="5299" spans="1:4" x14ac:dyDescent="0.25">
      <c r="A5299">
        <v>84768</v>
      </c>
      <c r="B5299">
        <v>790</v>
      </c>
      <c r="C5299">
        <v>484</v>
      </c>
      <c r="D5299">
        <v>532</v>
      </c>
    </row>
    <row r="5300" spans="1:4" x14ac:dyDescent="0.25">
      <c r="A5300">
        <v>84784</v>
      </c>
      <c r="B5300">
        <v>790</v>
      </c>
      <c r="C5300">
        <v>484</v>
      </c>
      <c r="D5300">
        <v>532</v>
      </c>
    </row>
    <row r="5301" spans="1:4" x14ac:dyDescent="0.25">
      <c r="A5301">
        <v>84800</v>
      </c>
      <c r="B5301">
        <v>790</v>
      </c>
      <c r="C5301">
        <v>484</v>
      </c>
      <c r="D5301">
        <v>532</v>
      </c>
    </row>
    <row r="5302" spans="1:4" x14ac:dyDescent="0.25">
      <c r="A5302">
        <v>84816</v>
      </c>
      <c r="B5302">
        <v>790</v>
      </c>
      <c r="C5302">
        <v>484</v>
      </c>
      <c r="D5302">
        <v>532</v>
      </c>
    </row>
    <row r="5303" spans="1:4" x14ac:dyDescent="0.25">
      <c r="A5303">
        <v>84832</v>
      </c>
      <c r="B5303">
        <v>790</v>
      </c>
      <c r="C5303">
        <v>484</v>
      </c>
      <c r="D5303">
        <v>532</v>
      </c>
    </row>
    <row r="5304" spans="1:4" x14ac:dyDescent="0.25">
      <c r="A5304">
        <v>84848</v>
      </c>
      <c r="B5304">
        <v>790</v>
      </c>
      <c r="C5304">
        <v>484</v>
      </c>
      <c r="D5304">
        <v>532</v>
      </c>
    </row>
    <row r="5305" spans="1:4" x14ac:dyDescent="0.25">
      <c r="A5305">
        <v>84864</v>
      </c>
      <c r="B5305">
        <v>790</v>
      </c>
      <c r="C5305">
        <v>484</v>
      </c>
      <c r="D5305">
        <v>532</v>
      </c>
    </row>
    <row r="5306" spans="1:4" x14ac:dyDescent="0.25">
      <c r="A5306">
        <v>84880</v>
      </c>
      <c r="B5306">
        <v>790</v>
      </c>
      <c r="C5306">
        <v>484</v>
      </c>
      <c r="D5306">
        <v>532</v>
      </c>
    </row>
    <row r="5307" spans="1:4" x14ac:dyDescent="0.25">
      <c r="A5307">
        <v>84896</v>
      </c>
      <c r="B5307">
        <v>790</v>
      </c>
      <c r="C5307">
        <v>484</v>
      </c>
      <c r="D5307">
        <v>532</v>
      </c>
    </row>
    <row r="5308" spans="1:4" x14ac:dyDescent="0.25">
      <c r="A5308">
        <v>84912</v>
      </c>
      <c r="B5308">
        <v>790</v>
      </c>
      <c r="C5308">
        <v>484</v>
      </c>
      <c r="D5308">
        <v>532</v>
      </c>
    </row>
    <row r="5309" spans="1:4" x14ac:dyDescent="0.25">
      <c r="A5309">
        <v>84928</v>
      </c>
      <c r="B5309">
        <v>790</v>
      </c>
      <c r="C5309">
        <v>484</v>
      </c>
      <c r="D5309">
        <v>532</v>
      </c>
    </row>
    <row r="5310" spans="1:4" x14ac:dyDescent="0.25">
      <c r="A5310">
        <v>84944</v>
      </c>
      <c r="B5310">
        <v>790</v>
      </c>
      <c r="C5310">
        <v>484</v>
      </c>
      <c r="D5310">
        <v>532</v>
      </c>
    </row>
    <row r="5311" spans="1:4" x14ac:dyDescent="0.25">
      <c r="A5311">
        <v>84960</v>
      </c>
      <c r="B5311">
        <v>790</v>
      </c>
      <c r="C5311">
        <v>484</v>
      </c>
      <c r="D5311">
        <v>532</v>
      </c>
    </row>
    <row r="5312" spans="1:4" x14ac:dyDescent="0.25">
      <c r="A5312">
        <v>84976</v>
      </c>
      <c r="B5312">
        <v>790</v>
      </c>
      <c r="C5312">
        <v>484</v>
      </c>
      <c r="D5312">
        <v>532</v>
      </c>
    </row>
    <row r="5313" spans="1:4" x14ac:dyDescent="0.25">
      <c r="A5313">
        <v>84992</v>
      </c>
      <c r="B5313">
        <v>790</v>
      </c>
      <c r="C5313">
        <v>484</v>
      </c>
      <c r="D5313">
        <v>532</v>
      </c>
    </row>
    <row r="5314" spans="1:4" x14ac:dyDescent="0.25">
      <c r="A5314">
        <v>85008</v>
      </c>
      <c r="B5314">
        <v>790</v>
      </c>
      <c r="C5314">
        <v>484</v>
      </c>
      <c r="D5314">
        <v>532</v>
      </c>
    </row>
    <row r="5315" spans="1:4" x14ac:dyDescent="0.25">
      <c r="A5315">
        <v>85024</v>
      </c>
      <c r="B5315">
        <v>790</v>
      </c>
      <c r="C5315">
        <v>484</v>
      </c>
      <c r="D5315">
        <v>532</v>
      </c>
    </row>
    <row r="5316" spans="1:4" x14ac:dyDescent="0.25">
      <c r="A5316">
        <v>85040</v>
      </c>
      <c r="B5316">
        <v>790</v>
      </c>
      <c r="C5316">
        <v>484</v>
      </c>
      <c r="D5316">
        <v>532</v>
      </c>
    </row>
    <row r="5317" spans="1:4" x14ac:dyDescent="0.25">
      <c r="A5317">
        <v>85056</v>
      </c>
      <c r="B5317">
        <v>790</v>
      </c>
      <c r="C5317">
        <v>484</v>
      </c>
      <c r="D5317">
        <v>532</v>
      </c>
    </row>
    <row r="5318" spans="1:4" x14ac:dyDescent="0.25">
      <c r="A5318">
        <v>85072</v>
      </c>
      <c r="B5318">
        <v>790</v>
      </c>
      <c r="C5318">
        <v>484</v>
      </c>
      <c r="D5318">
        <v>532</v>
      </c>
    </row>
    <row r="5319" spans="1:4" x14ac:dyDescent="0.25">
      <c r="A5319">
        <v>85088</v>
      </c>
      <c r="B5319">
        <v>790</v>
      </c>
      <c r="C5319">
        <v>484</v>
      </c>
      <c r="D5319">
        <v>532</v>
      </c>
    </row>
    <row r="5320" spans="1:4" x14ac:dyDescent="0.25">
      <c r="A5320">
        <v>85104</v>
      </c>
      <c r="B5320">
        <v>790</v>
      </c>
      <c r="C5320">
        <v>484</v>
      </c>
      <c r="D5320">
        <v>532</v>
      </c>
    </row>
    <row r="5321" spans="1:4" x14ac:dyDescent="0.25">
      <c r="A5321">
        <v>85120</v>
      </c>
      <c r="B5321">
        <v>790</v>
      </c>
      <c r="C5321">
        <v>484</v>
      </c>
      <c r="D5321">
        <v>532</v>
      </c>
    </row>
    <row r="5322" spans="1:4" x14ac:dyDescent="0.25">
      <c r="A5322">
        <v>85136</v>
      </c>
      <c r="B5322">
        <v>790</v>
      </c>
      <c r="C5322">
        <v>484</v>
      </c>
      <c r="D5322">
        <v>532</v>
      </c>
    </row>
    <row r="5323" spans="1:4" x14ac:dyDescent="0.25">
      <c r="A5323">
        <v>85152</v>
      </c>
      <c r="B5323">
        <v>790</v>
      </c>
      <c r="C5323">
        <v>484</v>
      </c>
      <c r="D5323">
        <v>532</v>
      </c>
    </row>
    <row r="5324" spans="1:4" x14ac:dyDescent="0.25">
      <c r="A5324">
        <v>85168</v>
      </c>
      <c r="B5324">
        <v>790</v>
      </c>
      <c r="C5324">
        <v>484</v>
      </c>
      <c r="D5324">
        <v>532</v>
      </c>
    </row>
    <row r="5325" spans="1:4" x14ac:dyDescent="0.25">
      <c r="A5325">
        <v>85184</v>
      </c>
      <c r="B5325">
        <v>790</v>
      </c>
      <c r="C5325">
        <v>484</v>
      </c>
      <c r="D5325">
        <v>532</v>
      </c>
    </row>
    <row r="5326" spans="1:4" x14ac:dyDescent="0.25">
      <c r="A5326">
        <v>85200</v>
      </c>
      <c r="B5326">
        <v>790</v>
      </c>
      <c r="C5326">
        <v>484</v>
      </c>
      <c r="D5326">
        <v>532</v>
      </c>
    </row>
    <row r="5327" spans="1:4" x14ac:dyDescent="0.25">
      <c r="A5327">
        <v>85216</v>
      </c>
      <c r="B5327">
        <v>790</v>
      </c>
      <c r="C5327">
        <v>484</v>
      </c>
      <c r="D5327">
        <v>532</v>
      </c>
    </row>
    <row r="5328" spans="1:4" x14ac:dyDescent="0.25">
      <c r="A5328">
        <v>85232</v>
      </c>
      <c r="B5328">
        <v>790</v>
      </c>
      <c r="C5328">
        <v>484</v>
      </c>
      <c r="D5328">
        <v>532</v>
      </c>
    </row>
    <row r="5329" spans="1:4" x14ac:dyDescent="0.25">
      <c r="A5329">
        <v>85248</v>
      </c>
      <c r="B5329">
        <v>790</v>
      </c>
      <c r="C5329">
        <v>484</v>
      </c>
      <c r="D5329">
        <v>532</v>
      </c>
    </row>
    <row r="5330" spans="1:4" x14ac:dyDescent="0.25">
      <c r="A5330">
        <v>85264</v>
      </c>
      <c r="B5330">
        <v>790</v>
      </c>
      <c r="C5330">
        <v>484</v>
      </c>
      <c r="D5330">
        <v>532</v>
      </c>
    </row>
    <row r="5331" spans="1:4" x14ac:dyDescent="0.25">
      <c r="A5331">
        <v>85280</v>
      </c>
      <c r="B5331">
        <v>790</v>
      </c>
      <c r="C5331">
        <v>484</v>
      </c>
      <c r="D5331">
        <v>532</v>
      </c>
    </row>
    <row r="5332" spans="1:4" x14ac:dyDescent="0.25">
      <c r="A5332">
        <v>85296</v>
      </c>
      <c r="B5332">
        <v>790</v>
      </c>
      <c r="C5332">
        <v>484</v>
      </c>
      <c r="D5332">
        <v>532</v>
      </c>
    </row>
    <row r="5333" spans="1:4" x14ac:dyDescent="0.25">
      <c r="A5333">
        <v>85312</v>
      </c>
      <c r="B5333">
        <v>790</v>
      </c>
      <c r="C5333">
        <v>484</v>
      </c>
      <c r="D5333">
        <v>532</v>
      </c>
    </row>
    <row r="5334" spans="1:4" x14ac:dyDescent="0.25">
      <c r="A5334">
        <v>85328</v>
      </c>
      <c r="B5334">
        <v>790</v>
      </c>
      <c r="C5334">
        <v>484</v>
      </c>
      <c r="D5334">
        <v>532</v>
      </c>
    </row>
    <row r="5335" spans="1:4" x14ac:dyDescent="0.25">
      <c r="A5335">
        <v>85344</v>
      </c>
      <c r="B5335">
        <v>790</v>
      </c>
      <c r="C5335">
        <v>484</v>
      </c>
      <c r="D5335">
        <v>532</v>
      </c>
    </row>
    <row r="5336" spans="1:4" x14ac:dyDescent="0.25">
      <c r="A5336">
        <v>85360</v>
      </c>
      <c r="B5336">
        <v>790</v>
      </c>
      <c r="C5336">
        <v>484</v>
      </c>
      <c r="D5336">
        <v>532</v>
      </c>
    </row>
    <row r="5337" spans="1:4" x14ac:dyDescent="0.25">
      <c r="A5337">
        <v>85376</v>
      </c>
      <c r="B5337">
        <v>790</v>
      </c>
      <c r="C5337">
        <v>484</v>
      </c>
      <c r="D5337">
        <v>532</v>
      </c>
    </row>
    <row r="5338" spans="1:4" x14ac:dyDescent="0.25">
      <c r="A5338">
        <v>85392</v>
      </c>
      <c r="B5338">
        <v>790</v>
      </c>
      <c r="C5338">
        <v>484</v>
      </c>
      <c r="D5338">
        <v>532</v>
      </c>
    </row>
    <row r="5339" spans="1:4" x14ac:dyDescent="0.25">
      <c r="A5339">
        <v>85408</v>
      </c>
      <c r="B5339">
        <v>790</v>
      </c>
      <c r="C5339">
        <v>484</v>
      </c>
      <c r="D5339">
        <v>532</v>
      </c>
    </row>
    <row r="5340" spans="1:4" x14ac:dyDescent="0.25">
      <c r="A5340">
        <v>85424</v>
      </c>
      <c r="B5340">
        <v>790</v>
      </c>
      <c r="C5340">
        <v>484</v>
      </c>
      <c r="D5340">
        <v>532</v>
      </c>
    </row>
    <row r="5341" spans="1:4" x14ac:dyDescent="0.25">
      <c r="A5341">
        <v>85440</v>
      </c>
      <c r="B5341">
        <v>790</v>
      </c>
      <c r="C5341">
        <v>484</v>
      </c>
      <c r="D5341">
        <v>532</v>
      </c>
    </row>
    <row r="5342" spans="1:4" x14ac:dyDescent="0.25">
      <c r="A5342">
        <v>85456</v>
      </c>
      <c r="B5342">
        <v>790</v>
      </c>
      <c r="C5342">
        <v>484</v>
      </c>
      <c r="D5342">
        <v>532</v>
      </c>
    </row>
    <row r="5343" spans="1:4" x14ac:dyDescent="0.25">
      <c r="A5343">
        <v>85472</v>
      </c>
      <c r="B5343">
        <v>790</v>
      </c>
      <c r="C5343">
        <v>484</v>
      </c>
      <c r="D5343">
        <v>532</v>
      </c>
    </row>
    <row r="5344" spans="1:4" x14ac:dyDescent="0.25">
      <c r="A5344">
        <v>85488</v>
      </c>
      <c r="B5344">
        <v>790</v>
      </c>
      <c r="C5344">
        <v>484</v>
      </c>
      <c r="D5344">
        <v>532</v>
      </c>
    </row>
    <row r="5345" spans="1:4" x14ac:dyDescent="0.25">
      <c r="A5345">
        <v>85504</v>
      </c>
      <c r="B5345">
        <v>790</v>
      </c>
      <c r="C5345">
        <v>484</v>
      </c>
      <c r="D5345">
        <v>532</v>
      </c>
    </row>
    <row r="5346" spans="1:4" x14ac:dyDescent="0.25">
      <c r="A5346">
        <v>85520</v>
      </c>
      <c r="B5346">
        <v>790</v>
      </c>
      <c r="C5346">
        <v>484</v>
      </c>
      <c r="D5346">
        <v>532</v>
      </c>
    </row>
    <row r="5347" spans="1:4" x14ac:dyDescent="0.25">
      <c r="A5347">
        <v>85536</v>
      </c>
      <c r="B5347">
        <v>790</v>
      </c>
      <c r="C5347">
        <v>484</v>
      </c>
      <c r="D5347">
        <v>532</v>
      </c>
    </row>
    <row r="5348" spans="1:4" x14ac:dyDescent="0.25">
      <c r="A5348">
        <v>85552</v>
      </c>
      <c r="B5348">
        <v>790</v>
      </c>
      <c r="C5348">
        <v>484</v>
      </c>
      <c r="D5348">
        <v>532</v>
      </c>
    </row>
    <row r="5349" spans="1:4" x14ac:dyDescent="0.25">
      <c r="A5349">
        <v>85568</v>
      </c>
      <c r="B5349">
        <v>790</v>
      </c>
      <c r="C5349">
        <v>484</v>
      </c>
      <c r="D5349">
        <v>532</v>
      </c>
    </row>
    <row r="5350" spans="1:4" x14ac:dyDescent="0.25">
      <c r="A5350">
        <v>85584</v>
      </c>
      <c r="B5350">
        <v>790</v>
      </c>
      <c r="C5350">
        <v>484</v>
      </c>
      <c r="D5350">
        <v>532</v>
      </c>
    </row>
    <row r="5351" spans="1:4" x14ac:dyDescent="0.25">
      <c r="A5351">
        <v>85600</v>
      </c>
      <c r="B5351">
        <v>790</v>
      </c>
      <c r="C5351">
        <v>484</v>
      </c>
      <c r="D5351">
        <v>532</v>
      </c>
    </row>
    <row r="5352" spans="1:4" x14ac:dyDescent="0.25">
      <c r="A5352">
        <v>85616</v>
      </c>
      <c r="B5352">
        <v>790</v>
      </c>
      <c r="C5352">
        <v>484</v>
      </c>
      <c r="D5352">
        <v>532</v>
      </c>
    </row>
    <row r="5353" spans="1:4" x14ac:dyDescent="0.25">
      <c r="A5353">
        <v>85632</v>
      </c>
      <c r="B5353">
        <v>790</v>
      </c>
      <c r="C5353">
        <v>484</v>
      </c>
      <c r="D5353">
        <v>532</v>
      </c>
    </row>
    <row r="5354" spans="1:4" x14ac:dyDescent="0.25">
      <c r="A5354">
        <v>85648</v>
      </c>
      <c r="B5354">
        <v>790</v>
      </c>
      <c r="C5354">
        <v>484</v>
      </c>
      <c r="D5354">
        <v>532</v>
      </c>
    </row>
    <row r="5355" spans="1:4" x14ac:dyDescent="0.25">
      <c r="A5355">
        <v>85664</v>
      </c>
      <c r="B5355">
        <v>790</v>
      </c>
      <c r="C5355">
        <v>484</v>
      </c>
      <c r="D5355">
        <v>532</v>
      </c>
    </row>
    <row r="5356" spans="1:4" x14ac:dyDescent="0.25">
      <c r="A5356">
        <v>85680</v>
      </c>
      <c r="B5356">
        <v>790</v>
      </c>
      <c r="C5356">
        <v>484</v>
      </c>
      <c r="D5356">
        <v>532</v>
      </c>
    </row>
    <row r="5357" spans="1:4" x14ac:dyDescent="0.25">
      <c r="A5357">
        <v>85696</v>
      </c>
      <c r="B5357">
        <v>790</v>
      </c>
      <c r="C5357">
        <v>484</v>
      </c>
      <c r="D5357">
        <v>532</v>
      </c>
    </row>
    <row r="5358" spans="1:4" x14ac:dyDescent="0.25">
      <c r="A5358">
        <v>85712</v>
      </c>
      <c r="B5358">
        <v>790</v>
      </c>
      <c r="C5358">
        <v>484</v>
      </c>
      <c r="D5358">
        <v>532</v>
      </c>
    </row>
    <row r="5359" spans="1:4" x14ac:dyDescent="0.25">
      <c r="A5359">
        <v>85728</v>
      </c>
      <c r="B5359">
        <v>790</v>
      </c>
      <c r="C5359">
        <v>484</v>
      </c>
      <c r="D5359">
        <v>532</v>
      </c>
    </row>
    <row r="5360" spans="1:4" x14ac:dyDescent="0.25">
      <c r="A5360">
        <v>85744</v>
      </c>
      <c r="B5360">
        <v>790</v>
      </c>
      <c r="C5360">
        <v>482</v>
      </c>
      <c r="D5360">
        <v>532</v>
      </c>
    </row>
    <row r="5361" spans="1:4" x14ac:dyDescent="0.25">
      <c r="A5361">
        <v>85760</v>
      </c>
      <c r="B5361">
        <v>790</v>
      </c>
      <c r="C5361">
        <v>482</v>
      </c>
      <c r="D5361">
        <v>532</v>
      </c>
    </row>
    <row r="5362" spans="1:4" x14ac:dyDescent="0.25">
      <c r="A5362">
        <v>85776</v>
      </c>
      <c r="B5362">
        <v>790</v>
      </c>
      <c r="C5362">
        <v>482</v>
      </c>
      <c r="D5362">
        <v>532</v>
      </c>
    </row>
    <row r="5363" spans="1:4" x14ac:dyDescent="0.25">
      <c r="A5363">
        <v>85792</v>
      </c>
      <c r="B5363">
        <v>790</v>
      </c>
      <c r="C5363">
        <v>482</v>
      </c>
      <c r="D5363">
        <v>532</v>
      </c>
    </row>
    <row r="5364" spans="1:4" x14ac:dyDescent="0.25">
      <c r="A5364">
        <v>85808</v>
      </c>
      <c r="B5364">
        <v>790</v>
      </c>
      <c r="C5364">
        <v>482</v>
      </c>
      <c r="D5364">
        <v>532</v>
      </c>
    </row>
    <row r="5365" spans="1:4" x14ac:dyDescent="0.25">
      <c r="A5365">
        <v>85824</v>
      </c>
      <c r="B5365">
        <v>790</v>
      </c>
      <c r="C5365">
        <v>482</v>
      </c>
      <c r="D5365">
        <v>532</v>
      </c>
    </row>
    <row r="5366" spans="1:4" x14ac:dyDescent="0.25">
      <c r="A5366">
        <v>85840</v>
      </c>
      <c r="B5366">
        <v>790</v>
      </c>
      <c r="C5366">
        <v>482</v>
      </c>
      <c r="D5366">
        <v>532</v>
      </c>
    </row>
    <row r="5367" spans="1:4" x14ac:dyDescent="0.25">
      <c r="A5367">
        <v>85856</v>
      </c>
      <c r="B5367">
        <v>790</v>
      </c>
      <c r="C5367">
        <v>482</v>
      </c>
      <c r="D5367">
        <v>532</v>
      </c>
    </row>
    <row r="5368" spans="1:4" x14ac:dyDescent="0.25">
      <c r="A5368">
        <v>85872</v>
      </c>
      <c r="B5368">
        <v>790</v>
      </c>
      <c r="C5368">
        <v>482</v>
      </c>
      <c r="D5368">
        <v>532</v>
      </c>
    </row>
    <row r="5369" spans="1:4" x14ac:dyDescent="0.25">
      <c r="A5369">
        <v>85888</v>
      </c>
      <c r="B5369">
        <v>790</v>
      </c>
      <c r="C5369">
        <v>482</v>
      </c>
      <c r="D5369">
        <v>530</v>
      </c>
    </row>
    <row r="5370" spans="1:4" x14ac:dyDescent="0.25">
      <c r="A5370">
        <v>85904</v>
      </c>
      <c r="B5370">
        <v>790</v>
      </c>
      <c r="C5370">
        <v>482</v>
      </c>
      <c r="D5370">
        <v>530</v>
      </c>
    </row>
    <row r="5371" spans="1:4" x14ac:dyDescent="0.25">
      <c r="A5371">
        <v>85920</v>
      </c>
      <c r="B5371">
        <v>790</v>
      </c>
      <c r="C5371">
        <v>482</v>
      </c>
      <c r="D5371">
        <v>530</v>
      </c>
    </row>
    <row r="5372" spans="1:4" x14ac:dyDescent="0.25">
      <c r="A5372">
        <v>85936</v>
      </c>
      <c r="B5372">
        <v>790</v>
      </c>
      <c r="C5372">
        <v>482</v>
      </c>
      <c r="D5372">
        <v>530</v>
      </c>
    </row>
    <row r="5373" spans="1:4" x14ac:dyDescent="0.25">
      <c r="A5373">
        <v>85952</v>
      </c>
      <c r="B5373">
        <v>790</v>
      </c>
      <c r="C5373">
        <v>482</v>
      </c>
      <c r="D5373">
        <v>530</v>
      </c>
    </row>
    <row r="5374" spans="1:4" x14ac:dyDescent="0.25">
      <c r="A5374">
        <v>85968</v>
      </c>
      <c r="B5374">
        <v>790</v>
      </c>
      <c r="C5374">
        <v>482</v>
      </c>
      <c r="D5374">
        <v>530</v>
      </c>
    </row>
    <row r="5375" spans="1:4" x14ac:dyDescent="0.25">
      <c r="A5375">
        <v>85984</v>
      </c>
      <c r="B5375">
        <v>790</v>
      </c>
      <c r="C5375">
        <v>482</v>
      </c>
      <c r="D5375">
        <v>530</v>
      </c>
    </row>
    <row r="5376" spans="1:4" x14ac:dyDescent="0.25">
      <c r="A5376">
        <v>86000</v>
      </c>
      <c r="B5376">
        <v>790</v>
      </c>
      <c r="C5376">
        <v>482</v>
      </c>
      <c r="D5376">
        <v>530</v>
      </c>
    </row>
    <row r="5377" spans="1:4" x14ac:dyDescent="0.25">
      <c r="A5377">
        <v>86016</v>
      </c>
      <c r="B5377">
        <v>790</v>
      </c>
      <c r="C5377">
        <v>482</v>
      </c>
      <c r="D5377">
        <v>530</v>
      </c>
    </row>
    <row r="5378" spans="1:4" x14ac:dyDescent="0.25">
      <c r="A5378">
        <v>86032</v>
      </c>
      <c r="B5378">
        <v>790</v>
      </c>
      <c r="C5378">
        <v>482</v>
      </c>
      <c r="D5378">
        <v>530</v>
      </c>
    </row>
    <row r="5379" spans="1:4" x14ac:dyDescent="0.25">
      <c r="A5379">
        <v>86048</v>
      </c>
      <c r="B5379">
        <v>790</v>
      </c>
      <c r="C5379">
        <v>482</v>
      </c>
      <c r="D5379">
        <v>530</v>
      </c>
    </row>
    <row r="5380" spans="1:4" x14ac:dyDescent="0.25">
      <c r="A5380">
        <v>86064</v>
      </c>
      <c r="B5380">
        <v>790</v>
      </c>
      <c r="C5380">
        <v>482</v>
      </c>
      <c r="D5380">
        <v>530</v>
      </c>
    </row>
    <row r="5381" spans="1:4" x14ac:dyDescent="0.25">
      <c r="A5381">
        <v>86080</v>
      </c>
      <c r="B5381">
        <v>790</v>
      </c>
      <c r="C5381">
        <v>482</v>
      </c>
      <c r="D5381">
        <v>530</v>
      </c>
    </row>
    <row r="5382" spans="1:4" x14ac:dyDescent="0.25">
      <c r="A5382">
        <v>86096</v>
      </c>
      <c r="B5382">
        <v>790</v>
      </c>
      <c r="C5382">
        <v>482</v>
      </c>
      <c r="D5382">
        <v>530</v>
      </c>
    </row>
    <row r="5383" spans="1:4" x14ac:dyDescent="0.25">
      <c r="A5383">
        <v>86112</v>
      </c>
      <c r="B5383">
        <v>790</v>
      </c>
      <c r="C5383">
        <v>482</v>
      </c>
      <c r="D5383">
        <v>530</v>
      </c>
    </row>
    <row r="5384" spans="1:4" x14ac:dyDescent="0.25">
      <c r="A5384">
        <v>86128</v>
      </c>
      <c r="B5384">
        <v>790</v>
      </c>
      <c r="C5384">
        <v>482</v>
      </c>
      <c r="D5384">
        <v>530</v>
      </c>
    </row>
    <row r="5385" spans="1:4" x14ac:dyDescent="0.25">
      <c r="A5385">
        <v>86144</v>
      </c>
      <c r="B5385">
        <v>790</v>
      </c>
      <c r="C5385">
        <v>482</v>
      </c>
      <c r="D5385">
        <v>530</v>
      </c>
    </row>
    <row r="5386" spans="1:4" x14ac:dyDescent="0.25">
      <c r="A5386">
        <v>86160</v>
      </c>
      <c r="B5386">
        <v>790</v>
      </c>
      <c r="C5386">
        <v>482</v>
      </c>
      <c r="D5386">
        <v>530</v>
      </c>
    </row>
    <row r="5387" spans="1:4" x14ac:dyDescent="0.25">
      <c r="A5387">
        <v>86176</v>
      </c>
      <c r="B5387">
        <v>790</v>
      </c>
      <c r="C5387">
        <v>482</v>
      </c>
      <c r="D5387">
        <v>530</v>
      </c>
    </row>
    <row r="5388" spans="1:4" x14ac:dyDescent="0.25">
      <c r="A5388">
        <v>86192</v>
      </c>
      <c r="B5388">
        <v>790</v>
      </c>
      <c r="C5388">
        <v>482</v>
      </c>
      <c r="D5388">
        <v>530</v>
      </c>
    </row>
    <row r="5389" spans="1:4" x14ac:dyDescent="0.25">
      <c r="A5389">
        <v>86208</v>
      </c>
      <c r="B5389">
        <v>790</v>
      </c>
      <c r="C5389">
        <v>482</v>
      </c>
      <c r="D5389">
        <v>530</v>
      </c>
    </row>
    <row r="5390" spans="1:4" x14ac:dyDescent="0.25">
      <c r="A5390">
        <v>86224</v>
      </c>
      <c r="B5390">
        <v>790</v>
      </c>
      <c r="C5390">
        <v>482</v>
      </c>
      <c r="D5390">
        <v>530</v>
      </c>
    </row>
    <row r="5391" spans="1:4" x14ac:dyDescent="0.25">
      <c r="A5391">
        <v>86240</v>
      </c>
      <c r="B5391">
        <v>790</v>
      </c>
      <c r="C5391">
        <v>482</v>
      </c>
      <c r="D5391">
        <v>530</v>
      </c>
    </row>
    <row r="5392" spans="1:4" x14ac:dyDescent="0.25">
      <c r="A5392">
        <v>86256</v>
      </c>
      <c r="B5392">
        <v>790</v>
      </c>
      <c r="C5392">
        <v>482</v>
      </c>
      <c r="D5392">
        <v>530</v>
      </c>
    </row>
    <row r="5393" spans="1:4" x14ac:dyDescent="0.25">
      <c r="A5393">
        <v>86272</v>
      </c>
      <c r="B5393">
        <v>790</v>
      </c>
      <c r="C5393">
        <v>482</v>
      </c>
      <c r="D5393">
        <v>530</v>
      </c>
    </row>
    <row r="5394" spans="1:4" x14ac:dyDescent="0.25">
      <c r="A5394">
        <v>86288</v>
      </c>
      <c r="B5394">
        <v>790</v>
      </c>
      <c r="C5394">
        <v>482</v>
      </c>
      <c r="D5394">
        <v>530</v>
      </c>
    </row>
    <row r="5395" spans="1:4" x14ac:dyDescent="0.25">
      <c r="A5395">
        <v>86304</v>
      </c>
      <c r="B5395">
        <v>790</v>
      </c>
      <c r="C5395">
        <v>482</v>
      </c>
      <c r="D5395">
        <v>530</v>
      </c>
    </row>
    <row r="5396" spans="1:4" x14ac:dyDescent="0.25">
      <c r="A5396">
        <v>86320</v>
      </c>
      <c r="B5396">
        <v>790</v>
      </c>
      <c r="C5396">
        <v>482</v>
      </c>
      <c r="D5396">
        <v>530</v>
      </c>
    </row>
    <row r="5397" spans="1:4" x14ac:dyDescent="0.25">
      <c r="A5397">
        <v>86336</v>
      </c>
      <c r="B5397">
        <v>790</v>
      </c>
      <c r="C5397">
        <v>482</v>
      </c>
      <c r="D5397">
        <v>530</v>
      </c>
    </row>
    <row r="5398" spans="1:4" x14ac:dyDescent="0.25">
      <c r="A5398">
        <v>86352</v>
      </c>
      <c r="B5398">
        <v>790</v>
      </c>
      <c r="C5398">
        <v>482</v>
      </c>
      <c r="D5398">
        <v>530</v>
      </c>
    </row>
    <row r="5399" spans="1:4" x14ac:dyDescent="0.25">
      <c r="A5399">
        <v>86368</v>
      </c>
      <c r="B5399">
        <v>790</v>
      </c>
      <c r="C5399">
        <v>482</v>
      </c>
      <c r="D5399">
        <v>530</v>
      </c>
    </row>
    <row r="5400" spans="1:4" x14ac:dyDescent="0.25">
      <c r="A5400">
        <v>86384</v>
      </c>
      <c r="B5400">
        <v>790</v>
      </c>
      <c r="C5400">
        <v>482</v>
      </c>
      <c r="D5400">
        <v>530</v>
      </c>
    </row>
    <row r="5401" spans="1:4" x14ac:dyDescent="0.25">
      <c r="A5401">
        <v>86400</v>
      </c>
      <c r="B5401">
        <v>790</v>
      </c>
      <c r="C5401">
        <v>482</v>
      </c>
      <c r="D5401">
        <v>530</v>
      </c>
    </row>
    <row r="5402" spans="1:4" x14ac:dyDescent="0.25">
      <c r="A5402">
        <v>86416</v>
      </c>
      <c r="B5402">
        <v>790</v>
      </c>
      <c r="C5402">
        <v>482</v>
      </c>
      <c r="D5402">
        <v>530</v>
      </c>
    </row>
    <row r="5403" spans="1:4" x14ac:dyDescent="0.25">
      <c r="A5403">
        <v>86432</v>
      </c>
      <c r="B5403">
        <v>790</v>
      </c>
      <c r="C5403">
        <v>482</v>
      </c>
      <c r="D5403">
        <v>530</v>
      </c>
    </row>
    <row r="5404" spans="1:4" x14ac:dyDescent="0.25">
      <c r="A5404">
        <v>86448</v>
      </c>
      <c r="B5404">
        <v>790</v>
      </c>
      <c r="C5404">
        <v>482</v>
      </c>
      <c r="D5404">
        <v>530</v>
      </c>
    </row>
    <row r="5405" spans="1:4" x14ac:dyDescent="0.25">
      <c r="A5405">
        <v>86464</v>
      </c>
      <c r="B5405">
        <v>790</v>
      </c>
      <c r="C5405">
        <v>482</v>
      </c>
      <c r="D5405">
        <v>530</v>
      </c>
    </row>
    <row r="5406" spans="1:4" x14ac:dyDescent="0.25">
      <c r="A5406">
        <v>86480</v>
      </c>
      <c r="B5406">
        <v>790</v>
      </c>
      <c r="C5406">
        <v>482</v>
      </c>
      <c r="D5406">
        <v>530</v>
      </c>
    </row>
    <row r="5407" spans="1:4" x14ac:dyDescent="0.25">
      <c r="A5407">
        <v>86496</v>
      </c>
      <c r="B5407">
        <v>790</v>
      </c>
      <c r="C5407">
        <v>482</v>
      </c>
      <c r="D5407">
        <v>530</v>
      </c>
    </row>
    <row r="5408" spans="1:4" x14ac:dyDescent="0.25">
      <c r="A5408">
        <v>86512</v>
      </c>
      <c r="B5408">
        <v>790</v>
      </c>
      <c r="C5408">
        <v>482</v>
      </c>
      <c r="D5408">
        <v>530</v>
      </c>
    </row>
    <row r="5409" spans="1:4" x14ac:dyDescent="0.25">
      <c r="A5409">
        <v>86528</v>
      </c>
      <c r="B5409">
        <v>790</v>
      </c>
      <c r="C5409">
        <v>482</v>
      </c>
      <c r="D5409">
        <v>530</v>
      </c>
    </row>
    <row r="5410" spans="1:4" x14ac:dyDescent="0.25">
      <c r="A5410">
        <v>86544</v>
      </c>
      <c r="B5410">
        <v>790</v>
      </c>
      <c r="C5410">
        <v>482</v>
      </c>
      <c r="D5410">
        <v>530</v>
      </c>
    </row>
    <row r="5411" spans="1:4" x14ac:dyDescent="0.25">
      <c r="A5411">
        <v>86560</v>
      </c>
      <c r="B5411">
        <v>790</v>
      </c>
      <c r="C5411">
        <v>482</v>
      </c>
      <c r="D5411">
        <v>530</v>
      </c>
    </row>
    <row r="5412" spans="1:4" x14ac:dyDescent="0.25">
      <c r="A5412">
        <v>86576</v>
      </c>
      <c r="B5412">
        <v>790</v>
      </c>
      <c r="C5412">
        <v>482</v>
      </c>
      <c r="D5412">
        <v>530</v>
      </c>
    </row>
    <row r="5413" spans="1:4" x14ac:dyDescent="0.25">
      <c r="A5413">
        <v>86592</v>
      </c>
      <c r="B5413">
        <v>790</v>
      </c>
      <c r="C5413">
        <v>482</v>
      </c>
      <c r="D5413">
        <v>530</v>
      </c>
    </row>
    <row r="5414" spans="1:4" x14ac:dyDescent="0.25">
      <c r="A5414">
        <v>86608</v>
      </c>
      <c r="B5414">
        <v>790</v>
      </c>
      <c r="C5414">
        <v>482</v>
      </c>
      <c r="D5414">
        <v>530</v>
      </c>
    </row>
    <row r="5415" spans="1:4" x14ac:dyDescent="0.25">
      <c r="A5415">
        <v>86624</v>
      </c>
      <c r="B5415">
        <v>790</v>
      </c>
      <c r="C5415">
        <v>482</v>
      </c>
      <c r="D5415">
        <v>530</v>
      </c>
    </row>
    <row r="5416" spans="1:4" x14ac:dyDescent="0.25">
      <c r="A5416">
        <v>86640</v>
      </c>
      <c r="B5416">
        <v>790</v>
      </c>
      <c r="C5416">
        <v>482</v>
      </c>
      <c r="D5416">
        <v>530</v>
      </c>
    </row>
    <row r="5417" spans="1:4" x14ac:dyDescent="0.25">
      <c r="A5417">
        <v>86656</v>
      </c>
      <c r="B5417">
        <v>790</v>
      </c>
      <c r="C5417">
        <v>482</v>
      </c>
      <c r="D5417">
        <v>530</v>
      </c>
    </row>
    <row r="5418" spans="1:4" x14ac:dyDescent="0.25">
      <c r="A5418">
        <v>86672</v>
      </c>
      <c r="B5418">
        <v>790</v>
      </c>
      <c r="C5418">
        <v>482</v>
      </c>
      <c r="D5418">
        <v>530</v>
      </c>
    </row>
    <row r="5419" spans="1:4" x14ac:dyDescent="0.25">
      <c r="A5419">
        <v>86688</v>
      </c>
      <c r="B5419">
        <v>790</v>
      </c>
      <c r="C5419">
        <v>482</v>
      </c>
      <c r="D5419">
        <v>530</v>
      </c>
    </row>
    <row r="5420" spans="1:4" x14ac:dyDescent="0.25">
      <c r="A5420">
        <v>86704</v>
      </c>
      <c r="B5420">
        <v>790</v>
      </c>
      <c r="C5420">
        <v>482</v>
      </c>
      <c r="D5420">
        <v>530</v>
      </c>
    </row>
    <row r="5421" spans="1:4" x14ac:dyDescent="0.25">
      <c r="A5421">
        <v>86720</v>
      </c>
      <c r="B5421">
        <v>790</v>
      </c>
      <c r="C5421">
        <v>482</v>
      </c>
      <c r="D5421">
        <v>530</v>
      </c>
    </row>
    <row r="5422" spans="1:4" x14ac:dyDescent="0.25">
      <c r="A5422">
        <v>86736</v>
      </c>
      <c r="B5422">
        <v>790</v>
      </c>
      <c r="C5422">
        <v>482</v>
      </c>
      <c r="D5422">
        <v>530</v>
      </c>
    </row>
    <row r="5423" spans="1:4" x14ac:dyDescent="0.25">
      <c r="A5423">
        <v>86752</v>
      </c>
      <c r="B5423">
        <v>790</v>
      </c>
      <c r="C5423">
        <v>482</v>
      </c>
      <c r="D5423">
        <v>530</v>
      </c>
    </row>
    <row r="5424" spans="1:4" x14ac:dyDescent="0.25">
      <c r="A5424">
        <v>86768</v>
      </c>
      <c r="B5424">
        <v>790</v>
      </c>
      <c r="C5424">
        <v>482</v>
      </c>
      <c r="D5424">
        <v>530</v>
      </c>
    </row>
    <row r="5425" spans="1:4" x14ac:dyDescent="0.25">
      <c r="A5425">
        <v>86784</v>
      </c>
      <c r="B5425">
        <v>790</v>
      </c>
      <c r="C5425">
        <v>482</v>
      </c>
      <c r="D5425">
        <v>530</v>
      </c>
    </row>
    <row r="5426" spans="1:4" x14ac:dyDescent="0.25">
      <c r="A5426">
        <v>86800</v>
      </c>
      <c r="B5426">
        <v>790</v>
      </c>
      <c r="C5426">
        <v>482</v>
      </c>
      <c r="D5426">
        <v>530</v>
      </c>
    </row>
    <row r="5427" spans="1:4" x14ac:dyDescent="0.25">
      <c r="A5427">
        <v>86816</v>
      </c>
      <c r="B5427">
        <v>790</v>
      </c>
      <c r="C5427">
        <v>482</v>
      </c>
      <c r="D5427">
        <v>530</v>
      </c>
    </row>
    <row r="5428" spans="1:4" x14ac:dyDescent="0.25">
      <c r="A5428">
        <v>86832</v>
      </c>
      <c r="B5428">
        <v>790</v>
      </c>
      <c r="C5428">
        <v>482</v>
      </c>
      <c r="D5428">
        <v>530</v>
      </c>
    </row>
    <row r="5429" spans="1:4" x14ac:dyDescent="0.25">
      <c r="A5429">
        <v>86848</v>
      </c>
      <c r="B5429">
        <v>790</v>
      </c>
      <c r="C5429">
        <v>482</v>
      </c>
      <c r="D5429">
        <v>530</v>
      </c>
    </row>
    <row r="5430" spans="1:4" x14ac:dyDescent="0.25">
      <c r="A5430">
        <v>86864</v>
      </c>
      <c r="B5430">
        <v>790</v>
      </c>
      <c r="C5430">
        <v>482</v>
      </c>
      <c r="D5430">
        <v>530</v>
      </c>
    </row>
    <row r="5431" spans="1:4" x14ac:dyDescent="0.25">
      <c r="A5431">
        <v>86880</v>
      </c>
      <c r="B5431">
        <v>790</v>
      </c>
      <c r="C5431">
        <v>482</v>
      </c>
      <c r="D5431">
        <v>530</v>
      </c>
    </row>
    <row r="5432" spans="1:4" x14ac:dyDescent="0.25">
      <c r="A5432">
        <v>86896</v>
      </c>
      <c r="B5432">
        <v>790</v>
      </c>
      <c r="C5432">
        <v>482</v>
      </c>
      <c r="D5432">
        <v>530</v>
      </c>
    </row>
    <row r="5433" spans="1:4" x14ac:dyDescent="0.25">
      <c r="A5433">
        <v>86912</v>
      </c>
      <c r="B5433">
        <v>790</v>
      </c>
      <c r="C5433">
        <v>482</v>
      </c>
      <c r="D5433">
        <v>530</v>
      </c>
    </row>
    <row r="5434" spans="1:4" x14ac:dyDescent="0.25">
      <c r="A5434">
        <v>86928</v>
      </c>
      <c r="B5434">
        <v>790</v>
      </c>
      <c r="C5434">
        <v>482</v>
      </c>
      <c r="D5434">
        <v>530</v>
      </c>
    </row>
    <row r="5435" spans="1:4" x14ac:dyDescent="0.25">
      <c r="A5435">
        <v>86944</v>
      </c>
      <c r="B5435">
        <v>790</v>
      </c>
      <c r="C5435">
        <v>482</v>
      </c>
      <c r="D5435">
        <v>530</v>
      </c>
    </row>
    <row r="5436" spans="1:4" x14ac:dyDescent="0.25">
      <c r="A5436">
        <v>86960</v>
      </c>
      <c r="B5436">
        <v>790</v>
      </c>
      <c r="C5436">
        <v>482</v>
      </c>
      <c r="D5436">
        <v>530</v>
      </c>
    </row>
    <row r="5437" spans="1:4" x14ac:dyDescent="0.25">
      <c r="A5437">
        <v>86976</v>
      </c>
      <c r="B5437">
        <v>790</v>
      </c>
      <c r="C5437">
        <v>482</v>
      </c>
      <c r="D5437">
        <v>530</v>
      </c>
    </row>
    <row r="5438" spans="1:4" x14ac:dyDescent="0.25">
      <c r="A5438">
        <v>86992</v>
      </c>
      <c r="B5438">
        <v>790</v>
      </c>
      <c r="C5438">
        <v>482</v>
      </c>
      <c r="D5438">
        <v>530</v>
      </c>
    </row>
    <row r="5439" spans="1:4" x14ac:dyDescent="0.25">
      <c r="A5439">
        <v>87008</v>
      </c>
      <c r="B5439">
        <v>790</v>
      </c>
      <c r="C5439">
        <v>482</v>
      </c>
      <c r="D5439">
        <v>530</v>
      </c>
    </row>
    <row r="5440" spans="1:4" x14ac:dyDescent="0.25">
      <c r="A5440">
        <v>87024</v>
      </c>
      <c r="B5440">
        <v>790</v>
      </c>
      <c r="C5440">
        <v>482</v>
      </c>
      <c r="D5440">
        <v>530</v>
      </c>
    </row>
    <row r="5441" spans="1:4" x14ac:dyDescent="0.25">
      <c r="A5441">
        <v>87040</v>
      </c>
      <c r="B5441">
        <v>790</v>
      </c>
      <c r="C5441">
        <v>482</v>
      </c>
      <c r="D5441">
        <v>530</v>
      </c>
    </row>
    <row r="5442" spans="1:4" x14ac:dyDescent="0.25">
      <c r="A5442">
        <v>87056</v>
      </c>
      <c r="B5442">
        <v>790</v>
      </c>
      <c r="C5442">
        <v>482</v>
      </c>
      <c r="D5442">
        <v>530</v>
      </c>
    </row>
    <row r="5443" spans="1:4" x14ac:dyDescent="0.25">
      <c r="A5443">
        <v>87072</v>
      </c>
      <c r="B5443">
        <v>790</v>
      </c>
      <c r="C5443">
        <v>482</v>
      </c>
      <c r="D5443">
        <v>530</v>
      </c>
    </row>
    <row r="5444" spans="1:4" x14ac:dyDescent="0.25">
      <c r="A5444">
        <v>87088</v>
      </c>
      <c r="B5444">
        <v>790</v>
      </c>
      <c r="C5444">
        <v>482</v>
      </c>
      <c r="D5444">
        <v>530</v>
      </c>
    </row>
    <row r="5445" spans="1:4" x14ac:dyDescent="0.25">
      <c r="A5445">
        <v>87104</v>
      </c>
      <c r="B5445">
        <v>790</v>
      </c>
      <c r="C5445">
        <v>482</v>
      </c>
      <c r="D5445">
        <v>530</v>
      </c>
    </row>
    <row r="5446" spans="1:4" x14ac:dyDescent="0.25">
      <c r="A5446">
        <v>87120</v>
      </c>
      <c r="B5446">
        <v>790</v>
      </c>
      <c r="C5446">
        <v>482</v>
      </c>
      <c r="D5446">
        <v>530</v>
      </c>
    </row>
    <row r="5447" spans="1:4" x14ac:dyDescent="0.25">
      <c r="A5447">
        <v>87136</v>
      </c>
      <c r="B5447">
        <v>790</v>
      </c>
      <c r="C5447">
        <v>482</v>
      </c>
      <c r="D5447">
        <v>530</v>
      </c>
    </row>
    <row r="5448" spans="1:4" x14ac:dyDescent="0.25">
      <c r="A5448">
        <v>87152</v>
      </c>
      <c r="B5448">
        <v>790</v>
      </c>
      <c r="C5448">
        <v>482</v>
      </c>
      <c r="D5448">
        <v>530</v>
      </c>
    </row>
    <row r="5449" spans="1:4" x14ac:dyDescent="0.25">
      <c r="A5449">
        <v>87168</v>
      </c>
      <c r="B5449">
        <v>790</v>
      </c>
      <c r="C5449">
        <v>482</v>
      </c>
      <c r="D5449">
        <v>530</v>
      </c>
    </row>
    <row r="5450" spans="1:4" x14ac:dyDescent="0.25">
      <c r="A5450">
        <v>87184</v>
      </c>
      <c r="B5450">
        <v>790</v>
      </c>
      <c r="C5450">
        <v>482</v>
      </c>
      <c r="D5450">
        <v>530</v>
      </c>
    </row>
    <row r="5451" spans="1:4" x14ac:dyDescent="0.25">
      <c r="A5451">
        <v>87200</v>
      </c>
      <c r="B5451">
        <v>790</v>
      </c>
      <c r="C5451">
        <v>482</v>
      </c>
      <c r="D5451">
        <v>530</v>
      </c>
    </row>
    <row r="5452" spans="1:4" x14ac:dyDescent="0.25">
      <c r="A5452">
        <v>87216</v>
      </c>
      <c r="B5452">
        <v>790</v>
      </c>
      <c r="C5452">
        <v>482</v>
      </c>
      <c r="D5452">
        <v>530</v>
      </c>
    </row>
    <row r="5453" spans="1:4" x14ac:dyDescent="0.25">
      <c r="A5453">
        <v>87232</v>
      </c>
      <c r="B5453">
        <v>790</v>
      </c>
      <c r="C5453">
        <v>482</v>
      </c>
      <c r="D5453">
        <v>530</v>
      </c>
    </row>
    <row r="5454" spans="1:4" x14ac:dyDescent="0.25">
      <c r="A5454">
        <v>87248</v>
      </c>
      <c r="B5454">
        <v>790</v>
      </c>
      <c r="C5454">
        <v>482</v>
      </c>
      <c r="D5454">
        <v>530</v>
      </c>
    </row>
    <row r="5455" spans="1:4" x14ac:dyDescent="0.25">
      <c r="A5455">
        <v>87264</v>
      </c>
      <c r="B5455">
        <v>790</v>
      </c>
      <c r="C5455">
        <v>482</v>
      </c>
      <c r="D5455">
        <v>530</v>
      </c>
    </row>
    <row r="5456" spans="1:4" x14ac:dyDescent="0.25">
      <c r="A5456">
        <v>87280</v>
      </c>
      <c r="B5456">
        <v>790</v>
      </c>
      <c r="C5456">
        <v>482</v>
      </c>
      <c r="D5456">
        <v>530</v>
      </c>
    </row>
    <row r="5457" spans="1:4" x14ac:dyDescent="0.25">
      <c r="A5457">
        <v>87296</v>
      </c>
      <c r="B5457">
        <v>790</v>
      </c>
      <c r="C5457">
        <v>482</v>
      </c>
      <c r="D5457">
        <v>530</v>
      </c>
    </row>
    <row r="5458" spans="1:4" x14ac:dyDescent="0.25">
      <c r="A5458">
        <v>87312</v>
      </c>
      <c r="B5458">
        <v>790</v>
      </c>
      <c r="C5458">
        <v>482</v>
      </c>
      <c r="D5458">
        <v>530</v>
      </c>
    </row>
    <row r="5459" spans="1:4" x14ac:dyDescent="0.25">
      <c r="A5459">
        <v>87328</v>
      </c>
      <c r="B5459">
        <v>790</v>
      </c>
      <c r="C5459">
        <v>482</v>
      </c>
      <c r="D5459">
        <v>530</v>
      </c>
    </row>
    <row r="5460" spans="1:4" x14ac:dyDescent="0.25">
      <c r="A5460">
        <v>87344</v>
      </c>
      <c r="B5460">
        <v>790</v>
      </c>
      <c r="C5460">
        <v>482</v>
      </c>
      <c r="D5460">
        <v>530</v>
      </c>
    </row>
    <row r="5461" spans="1:4" x14ac:dyDescent="0.25">
      <c r="A5461">
        <v>87360</v>
      </c>
      <c r="B5461">
        <v>790</v>
      </c>
      <c r="C5461">
        <v>482</v>
      </c>
      <c r="D5461">
        <v>530</v>
      </c>
    </row>
    <row r="5462" spans="1:4" x14ac:dyDescent="0.25">
      <c r="A5462">
        <v>87376</v>
      </c>
      <c r="B5462">
        <v>790</v>
      </c>
      <c r="C5462">
        <v>482</v>
      </c>
      <c r="D5462">
        <v>530</v>
      </c>
    </row>
    <row r="5463" spans="1:4" x14ac:dyDescent="0.25">
      <c r="A5463">
        <v>87392</v>
      </c>
      <c r="B5463">
        <v>790</v>
      </c>
      <c r="C5463">
        <v>482</v>
      </c>
      <c r="D5463">
        <v>530</v>
      </c>
    </row>
    <row r="5464" spans="1:4" x14ac:dyDescent="0.25">
      <c r="A5464">
        <v>87408</v>
      </c>
      <c r="B5464">
        <v>790</v>
      </c>
      <c r="C5464">
        <v>482</v>
      </c>
      <c r="D5464">
        <v>530</v>
      </c>
    </row>
    <row r="5465" spans="1:4" x14ac:dyDescent="0.25">
      <c r="A5465">
        <v>87424</v>
      </c>
      <c r="B5465">
        <v>790</v>
      </c>
      <c r="C5465">
        <v>482</v>
      </c>
      <c r="D5465">
        <v>530</v>
      </c>
    </row>
    <row r="5466" spans="1:4" x14ac:dyDescent="0.25">
      <c r="A5466">
        <v>87440</v>
      </c>
      <c r="B5466">
        <v>790</v>
      </c>
      <c r="C5466">
        <v>482</v>
      </c>
      <c r="D5466">
        <v>530</v>
      </c>
    </row>
    <row r="5467" spans="1:4" x14ac:dyDescent="0.25">
      <c r="A5467">
        <v>87456</v>
      </c>
      <c r="B5467">
        <v>790</v>
      </c>
      <c r="C5467">
        <v>482</v>
      </c>
      <c r="D5467">
        <v>530</v>
      </c>
    </row>
    <row r="5468" spans="1:4" x14ac:dyDescent="0.25">
      <c r="A5468">
        <v>87472</v>
      </c>
      <c r="B5468">
        <v>790</v>
      </c>
      <c r="C5468">
        <v>482</v>
      </c>
      <c r="D5468">
        <v>530</v>
      </c>
    </row>
    <row r="5469" spans="1:4" x14ac:dyDescent="0.25">
      <c r="A5469">
        <v>87488</v>
      </c>
      <c r="B5469">
        <v>790</v>
      </c>
      <c r="C5469">
        <v>482</v>
      </c>
      <c r="D5469">
        <v>530</v>
      </c>
    </row>
    <row r="5470" spans="1:4" x14ac:dyDescent="0.25">
      <c r="A5470">
        <v>87504</v>
      </c>
      <c r="B5470">
        <v>790</v>
      </c>
      <c r="C5470">
        <v>482</v>
      </c>
      <c r="D5470">
        <v>530</v>
      </c>
    </row>
    <row r="5471" spans="1:4" x14ac:dyDescent="0.25">
      <c r="A5471">
        <v>87520</v>
      </c>
      <c r="B5471">
        <v>790</v>
      </c>
      <c r="C5471">
        <v>482</v>
      </c>
      <c r="D5471">
        <v>530</v>
      </c>
    </row>
    <row r="5472" spans="1:4" x14ac:dyDescent="0.25">
      <c r="A5472">
        <v>87536</v>
      </c>
      <c r="B5472">
        <v>790</v>
      </c>
      <c r="C5472">
        <v>482</v>
      </c>
      <c r="D5472">
        <v>530</v>
      </c>
    </row>
    <row r="5473" spans="1:4" x14ac:dyDescent="0.25">
      <c r="A5473">
        <v>87552</v>
      </c>
      <c r="B5473">
        <v>790</v>
      </c>
      <c r="C5473">
        <v>482</v>
      </c>
      <c r="D5473">
        <v>530</v>
      </c>
    </row>
    <row r="5474" spans="1:4" x14ac:dyDescent="0.25">
      <c r="A5474">
        <v>87568</v>
      </c>
      <c r="B5474">
        <v>790</v>
      </c>
      <c r="C5474">
        <v>482</v>
      </c>
      <c r="D5474">
        <v>530</v>
      </c>
    </row>
    <row r="5475" spans="1:4" x14ac:dyDescent="0.25">
      <c r="A5475">
        <v>87584</v>
      </c>
      <c r="B5475">
        <v>790</v>
      </c>
      <c r="C5475">
        <v>482</v>
      </c>
      <c r="D5475">
        <v>530</v>
      </c>
    </row>
    <row r="5476" spans="1:4" x14ac:dyDescent="0.25">
      <c r="A5476">
        <v>87600</v>
      </c>
      <c r="B5476">
        <v>790</v>
      </c>
      <c r="C5476">
        <v>482</v>
      </c>
      <c r="D5476">
        <v>530</v>
      </c>
    </row>
    <row r="5477" spans="1:4" x14ac:dyDescent="0.25">
      <c r="A5477">
        <v>87616</v>
      </c>
      <c r="B5477">
        <v>790</v>
      </c>
      <c r="C5477">
        <v>482</v>
      </c>
      <c r="D5477">
        <v>530</v>
      </c>
    </row>
    <row r="5478" spans="1:4" x14ac:dyDescent="0.25">
      <c r="A5478">
        <v>87632</v>
      </c>
      <c r="B5478">
        <v>790</v>
      </c>
      <c r="C5478">
        <v>482</v>
      </c>
      <c r="D5478">
        <v>530</v>
      </c>
    </row>
    <row r="5479" spans="1:4" x14ac:dyDescent="0.25">
      <c r="A5479">
        <v>87648</v>
      </c>
      <c r="B5479">
        <v>790</v>
      </c>
      <c r="C5479">
        <v>482</v>
      </c>
      <c r="D5479">
        <v>530</v>
      </c>
    </row>
    <row r="5480" spans="1:4" x14ac:dyDescent="0.25">
      <c r="A5480">
        <v>87664</v>
      </c>
      <c r="B5480">
        <v>790</v>
      </c>
      <c r="C5480">
        <v>482</v>
      </c>
      <c r="D5480">
        <v>530</v>
      </c>
    </row>
    <row r="5481" spans="1:4" x14ac:dyDescent="0.25">
      <c r="A5481">
        <v>87680</v>
      </c>
      <c r="B5481">
        <v>790</v>
      </c>
      <c r="C5481">
        <v>482</v>
      </c>
      <c r="D5481">
        <v>530</v>
      </c>
    </row>
    <row r="5482" spans="1:4" x14ac:dyDescent="0.25">
      <c r="A5482">
        <v>87696</v>
      </c>
      <c r="B5482">
        <v>790</v>
      </c>
      <c r="C5482">
        <v>482</v>
      </c>
      <c r="D5482">
        <v>530</v>
      </c>
    </row>
    <row r="5483" spans="1:4" x14ac:dyDescent="0.25">
      <c r="A5483">
        <v>87712</v>
      </c>
      <c r="B5483">
        <v>790</v>
      </c>
      <c r="C5483">
        <v>482</v>
      </c>
      <c r="D5483">
        <v>530</v>
      </c>
    </row>
    <row r="5484" spans="1:4" x14ac:dyDescent="0.25">
      <c r="A5484">
        <v>87728</v>
      </c>
      <c r="B5484">
        <v>790</v>
      </c>
      <c r="C5484">
        <v>482</v>
      </c>
      <c r="D5484">
        <v>530</v>
      </c>
    </row>
    <row r="5485" spans="1:4" x14ac:dyDescent="0.25">
      <c r="A5485">
        <v>87744</v>
      </c>
      <c r="B5485">
        <v>790</v>
      </c>
      <c r="C5485">
        <v>482</v>
      </c>
      <c r="D5485">
        <v>530</v>
      </c>
    </row>
    <row r="5486" spans="1:4" x14ac:dyDescent="0.25">
      <c r="A5486">
        <v>87760</v>
      </c>
      <c r="B5486">
        <v>790</v>
      </c>
      <c r="C5486">
        <v>482</v>
      </c>
      <c r="D5486">
        <v>530</v>
      </c>
    </row>
    <row r="5487" spans="1:4" x14ac:dyDescent="0.25">
      <c r="A5487">
        <v>87776</v>
      </c>
      <c r="B5487">
        <v>790</v>
      </c>
      <c r="C5487">
        <v>482</v>
      </c>
      <c r="D5487">
        <v>530</v>
      </c>
    </row>
    <row r="5488" spans="1:4" x14ac:dyDescent="0.25">
      <c r="A5488">
        <v>87792</v>
      </c>
      <c r="B5488">
        <v>790</v>
      </c>
      <c r="C5488">
        <v>482</v>
      </c>
      <c r="D5488">
        <v>530</v>
      </c>
    </row>
    <row r="5489" spans="1:4" x14ac:dyDescent="0.25">
      <c r="A5489">
        <v>87808</v>
      </c>
      <c r="B5489">
        <v>790</v>
      </c>
      <c r="C5489">
        <v>482</v>
      </c>
      <c r="D5489">
        <v>530</v>
      </c>
    </row>
    <row r="5490" spans="1:4" x14ac:dyDescent="0.25">
      <c r="A5490">
        <v>87824</v>
      </c>
      <c r="B5490">
        <v>790</v>
      </c>
      <c r="C5490">
        <v>482</v>
      </c>
      <c r="D5490">
        <v>530</v>
      </c>
    </row>
    <row r="5491" spans="1:4" x14ac:dyDescent="0.25">
      <c r="A5491">
        <v>87840</v>
      </c>
      <c r="B5491">
        <v>790</v>
      </c>
      <c r="C5491">
        <v>482</v>
      </c>
      <c r="D5491">
        <v>530</v>
      </c>
    </row>
    <row r="5492" spans="1:4" x14ac:dyDescent="0.25">
      <c r="A5492">
        <v>87856</v>
      </c>
      <c r="B5492">
        <v>790</v>
      </c>
      <c r="C5492">
        <v>482</v>
      </c>
      <c r="D5492">
        <v>530</v>
      </c>
    </row>
    <row r="5493" spans="1:4" x14ac:dyDescent="0.25">
      <c r="A5493">
        <v>87872</v>
      </c>
      <c r="B5493">
        <v>790</v>
      </c>
      <c r="C5493">
        <v>482</v>
      </c>
      <c r="D5493">
        <v>530</v>
      </c>
    </row>
    <row r="5494" spans="1:4" x14ac:dyDescent="0.25">
      <c r="A5494">
        <v>87888</v>
      </c>
      <c r="B5494">
        <v>790</v>
      </c>
      <c r="C5494">
        <v>482</v>
      </c>
      <c r="D5494">
        <v>530</v>
      </c>
    </row>
    <row r="5495" spans="1:4" x14ac:dyDescent="0.25">
      <c r="A5495">
        <v>87904</v>
      </c>
      <c r="B5495">
        <v>790</v>
      </c>
      <c r="C5495">
        <v>482</v>
      </c>
      <c r="D5495">
        <v>530</v>
      </c>
    </row>
    <row r="5496" spans="1:4" x14ac:dyDescent="0.25">
      <c r="A5496">
        <v>87920</v>
      </c>
      <c r="B5496">
        <v>790</v>
      </c>
      <c r="C5496">
        <v>482</v>
      </c>
      <c r="D5496">
        <v>530</v>
      </c>
    </row>
    <row r="5497" spans="1:4" x14ac:dyDescent="0.25">
      <c r="A5497">
        <v>87936</v>
      </c>
      <c r="B5497">
        <v>790</v>
      </c>
      <c r="C5497">
        <v>482</v>
      </c>
      <c r="D5497">
        <v>530</v>
      </c>
    </row>
    <row r="5498" spans="1:4" x14ac:dyDescent="0.25">
      <c r="A5498">
        <v>87952</v>
      </c>
      <c r="B5498">
        <v>790</v>
      </c>
      <c r="C5498">
        <v>482</v>
      </c>
      <c r="D5498">
        <v>530</v>
      </c>
    </row>
    <row r="5499" spans="1:4" x14ac:dyDescent="0.25">
      <c r="A5499">
        <v>87968</v>
      </c>
      <c r="B5499">
        <v>790</v>
      </c>
      <c r="C5499">
        <v>482</v>
      </c>
      <c r="D5499">
        <v>530</v>
      </c>
    </row>
    <row r="5500" spans="1:4" x14ac:dyDescent="0.25">
      <c r="A5500">
        <v>87984</v>
      </c>
      <c r="B5500">
        <v>790</v>
      </c>
      <c r="C5500">
        <v>482</v>
      </c>
      <c r="D5500">
        <v>530</v>
      </c>
    </row>
    <row r="5501" spans="1:4" x14ac:dyDescent="0.25">
      <c r="A5501">
        <v>88000</v>
      </c>
      <c r="B5501">
        <v>790</v>
      </c>
      <c r="C5501">
        <v>482</v>
      </c>
      <c r="D5501">
        <v>530</v>
      </c>
    </row>
    <row r="5502" spans="1:4" x14ac:dyDescent="0.25">
      <c r="A5502">
        <v>88016</v>
      </c>
      <c r="B5502">
        <v>790</v>
      </c>
      <c r="C5502">
        <v>482</v>
      </c>
      <c r="D5502">
        <v>530</v>
      </c>
    </row>
    <row r="5503" spans="1:4" x14ac:dyDescent="0.25">
      <c r="A5503">
        <v>88032</v>
      </c>
      <c r="B5503">
        <v>790</v>
      </c>
      <c r="C5503">
        <v>482</v>
      </c>
      <c r="D5503">
        <v>530</v>
      </c>
    </row>
    <row r="5504" spans="1:4" x14ac:dyDescent="0.25">
      <c r="A5504">
        <v>88048</v>
      </c>
      <c r="B5504">
        <v>790</v>
      </c>
      <c r="C5504">
        <v>482</v>
      </c>
      <c r="D5504">
        <v>530</v>
      </c>
    </row>
    <row r="5505" spans="1:4" x14ac:dyDescent="0.25">
      <c r="A5505">
        <v>88064</v>
      </c>
      <c r="B5505">
        <v>790</v>
      </c>
      <c r="C5505">
        <v>482</v>
      </c>
      <c r="D5505">
        <v>530</v>
      </c>
    </row>
    <row r="5506" spans="1:4" x14ac:dyDescent="0.25">
      <c r="A5506">
        <v>88080</v>
      </c>
      <c r="B5506">
        <v>790</v>
      </c>
      <c r="C5506">
        <v>482</v>
      </c>
      <c r="D5506">
        <v>530</v>
      </c>
    </row>
    <row r="5507" spans="1:4" x14ac:dyDescent="0.25">
      <c r="A5507">
        <v>88096</v>
      </c>
      <c r="B5507">
        <v>790</v>
      </c>
      <c r="C5507">
        <v>482</v>
      </c>
      <c r="D5507">
        <v>530</v>
      </c>
    </row>
    <row r="5508" spans="1:4" x14ac:dyDescent="0.25">
      <c r="A5508">
        <v>88112</v>
      </c>
      <c r="B5508">
        <v>790</v>
      </c>
      <c r="C5508">
        <v>482</v>
      </c>
      <c r="D5508">
        <v>530</v>
      </c>
    </row>
    <row r="5509" spans="1:4" x14ac:dyDescent="0.25">
      <c r="A5509">
        <v>88128</v>
      </c>
      <c r="B5509">
        <v>790</v>
      </c>
      <c r="C5509">
        <v>482</v>
      </c>
      <c r="D5509">
        <v>530</v>
      </c>
    </row>
    <row r="5510" spans="1:4" x14ac:dyDescent="0.25">
      <c r="A5510">
        <v>88144</v>
      </c>
      <c r="B5510">
        <v>790</v>
      </c>
      <c r="C5510">
        <v>482</v>
      </c>
      <c r="D5510">
        <v>530</v>
      </c>
    </row>
    <row r="5511" spans="1:4" x14ac:dyDescent="0.25">
      <c r="A5511">
        <v>88160</v>
      </c>
      <c r="B5511">
        <v>790</v>
      </c>
      <c r="C5511">
        <v>482</v>
      </c>
      <c r="D5511">
        <v>530</v>
      </c>
    </row>
    <row r="5512" spans="1:4" x14ac:dyDescent="0.25">
      <c r="A5512">
        <v>88176</v>
      </c>
      <c r="B5512">
        <v>790</v>
      </c>
      <c r="C5512">
        <v>482</v>
      </c>
      <c r="D5512">
        <v>530</v>
      </c>
    </row>
    <row r="5513" spans="1:4" x14ac:dyDescent="0.25">
      <c r="A5513">
        <v>88192</v>
      </c>
      <c r="B5513">
        <v>790</v>
      </c>
      <c r="C5513">
        <v>482</v>
      </c>
      <c r="D5513">
        <v>530</v>
      </c>
    </row>
    <row r="5514" spans="1:4" x14ac:dyDescent="0.25">
      <c r="A5514">
        <v>88208</v>
      </c>
      <c r="B5514">
        <v>790</v>
      </c>
      <c r="C5514">
        <v>482</v>
      </c>
      <c r="D5514">
        <v>530</v>
      </c>
    </row>
    <row r="5515" spans="1:4" x14ac:dyDescent="0.25">
      <c r="A5515">
        <v>88224</v>
      </c>
      <c r="B5515">
        <v>790</v>
      </c>
      <c r="C5515">
        <v>482</v>
      </c>
      <c r="D5515">
        <v>530</v>
      </c>
    </row>
    <row r="5516" spans="1:4" x14ac:dyDescent="0.25">
      <c r="A5516">
        <v>88240</v>
      </c>
      <c r="B5516">
        <v>790</v>
      </c>
      <c r="C5516">
        <v>482</v>
      </c>
      <c r="D5516">
        <v>530</v>
      </c>
    </row>
    <row r="5517" spans="1:4" x14ac:dyDescent="0.25">
      <c r="A5517">
        <v>88256</v>
      </c>
      <c r="B5517">
        <v>790</v>
      </c>
      <c r="C5517">
        <v>482</v>
      </c>
      <c r="D5517">
        <v>530</v>
      </c>
    </row>
    <row r="5518" spans="1:4" x14ac:dyDescent="0.25">
      <c r="A5518">
        <v>88272</v>
      </c>
      <c r="B5518">
        <v>790</v>
      </c>
      <c r="C5518">
        <v>482</v>
      </c>
      <c r="D5518">
        <v>530</v>
      </c>
    </row>
    <row r="5519" spans="1:4" x14ac:dyDescent="0.25">
      <c r="A5519">
        <v>88288</v>
      </c>
      <c r="B5519">
        <v>790</v>
      </c>
      <c r="C5519">
        <v>482</v>
      </c>
      <c r="D5519">
        <v>530</v>
      </c>
    </row>
    <row r="5520" spans="1:4" x14ac:dyDescent="0.25">
      <c r="A5520">
        <v>88304</v>
      </c>
      <c r="B5520">
        <v>790</v>
      </c>
      <c r="C5520">
        <v>482</v>
      </c>
      <c r="D5520">
        <v>530</v>
      </c>
    </row>
    <row r="5521" spans="1:4" x14ac:dyDescent="0.25">
      <c r="A5521">
        <v>88320</v>
      </c>
      <c r="B5521">
        <v>790</v>
      </c>
      <c r="C5521">
        <v>482</v>
      </c>
      <c r="D5521">
        <v>530</v>
      </c>
    </row>
    <row r="5522" spans="1:4" x14ac:dyDescent="0.25">
      <c r="A5522">
        <v>88336</v>
      </c>
      <c r="B5522">
        <v>790</v>
      </c>
      <c r="C5522">
        <v>482</v>
      </c>
      <c r="D5522">
        <v>530</v>
      </c>
    </row>
    <row r="5523" spans="1:4" x14ac:dyDescent="0.25">
      <c r="A5523">
        <v>88352</v>
      </c>
      <c r="B5523">
        <v>790</v>
      </c>
      <c r="C5523">
        <v>482</v>
      </c>
      <c r="D5523">
        <v>530</v>
      </c>
    </row>
    <row r="5524" spans="1:4" x14ac:dyDescent="0.25">
      <c r="A5524">
        <v>88368</v>
      </c>
      <c r="B5524">
        <v>790</v>
      </c>
      <c r="C5524">
        <v>482</v>
      </c>
      <c r="D5524">
        <v>530</v>
      </c>
    </row>
    <row r="5525" spans="1:4" x14ac:dyDescent="0.25">
      <c r="A5525">
        <v>88384</v>
      </c>
      <c r="B5525">
        <v>790</v>
      </c>
      <c r="C5525">
        <v>482</v>
      </c>
      <c r="D5525">
        <v>530</v>
      </c>
    </row>
    <row r="5526" spans="1:4" x14ac:dyDescent="0.25">
      <c r="A5526">
        <v>88400</v>
      </c>
      <c r="B5526">
        <v>790</v>
      </c>
      <c r="C5526">
        <v>482</v>
      </c>
      <c r="D5526">
        <v>530</v>
      </c>
    </row>
    <row r="5527" spans="1:4" x14ac:dyDescent="0.25">
      <c r="A5527">
        <v>88416</v>
      </c>
      <c r="B5527">
        <v>790</v>
      </c>
      <c r="C5527">
        <v>482</v>
      </c>
      <c r="D5527">
        <v>530</v>
      </c>
    </row>
    <row r="5528" spans="1:4" x14ac:dyDescent="0.25">
      <c r="A5528">
        <v>88432</v>
      </c>
      <c r="B5528">
        <v>790</v>
      </c>
      <c r="C5528">
        <v>482</v>
      </c>
      <c r="D5528">
        <v>530</v>
      </c>
    </row>
    <row r="5529" spans="1:4" x14ac:dyDescent="0.25">
      <c r="A5529">
        <v>88448</v>
      </c>
      <c r="B5529">
        <v>790</v>
      </c>
      <c r="C5529">
        <v>482</v>
      </c>
      <c r="D5529">
        <v>530</v>
      </c>
    </row>
    <row r="5530" spans="1:4" x14ac:dyDescent="0.25">
      <c r="A5530">
        <v>88464</v>
      </c>
      <c r="B5530">
        <v>790</v>
      </c>
      <c r="C5530">
        <v>482</v>
      </c>
      <c r="D5530">
        <v>530</v>
      </c>
    </row>
    <row r="5531" spans="1:4" x14ac:dyDescent="0.25">
      <c r="A5531">
        <v>88480</v>
      </c>
      <c r="B5531">
        <v>790</v>
      </c>
      <c r="C5531">
        <v>482</v>
      </c>
      <c r="D5531">
        <v>530</v>
      </c>
    </row>
    <row r="5532" spans="1:4" x14ac:dyDescent="0.25">
      <c r="A5532">
        <v>88496</v>
      </c>
      <c r="B5532">
        <v>790</v>
      </c>
      <c r="C5532">
        <v>482</v>
      </c>
      <c r="D5532">
        <v>530</v>
      </c>
    </row>
    <row r="5533" spans="1:4" x14ac:dyDescent="0.25">
      <c r="A5533">
        <v>88512</v>
      </c>
      <c r="B5533">
        <v>790</v>
      </c>
      <c r="C5533">
        <v>482</v>
      </c>
      <c r="D5533">
        <v>530</v>
      </c>
    </row>
    <row r="5534" spans="1:4" x14ac:dyDescent="0.25">
      <c r="A5534">
        <v>88528</v>
      </c>
      <c r="B5534">
        <v>790</v>
      </c>
      <c r="C5534">
        <v>482</v>
      </c>
      <c r="D5534">
        <v>530</v>
      </c>
    </row>
    <row r="5535" spans="1:4" x14ac:dyDescent="0.25">
      <c r="A5535">
        <v>88544</v>
      </c>
      <c r="B5535">
        <v>790</v>
      </c>
      <c r="C5535">
        <v>482</v>
      </c>
      <c r="D5535">
        <v>530</v>
      </c>
    </row>
    <row r="5536" spans="1:4" x14ac:dyDescent="0.25">
      <c r="A5536">
        <v>88560</v>
      </c>
      <c r="B5536">
        <v>790</v>
      </c>
      <c r="C5536">
        <v>482</v>
      </c>
      <c r="D5536">
        <v>530</v>
      </c>
    </row>
    <row r="5537" spans="1:4" x14ac:dyDescent="0.25">
      <c r="A5537">
        <v>88576</v>
      </c>
      <c r="B5537">
        <v>790</v>
      </c>
      <c r="C5537">
        <v>482</v>
      </c>
      <c r="D5537">
        <v>530</v>
      </c>
    </row>
    <row r="5538" spans="1:4" x14ac:dyDescent="0.25">
      <c r="A5538">
        <v>88592</v>
      </c>
      <c r="B5538">
        <v>790</v>
      </c>
      <c r="C5538">
        <v>482</v>
      </c>
      <c r="D5538">
        <v>530</v>
      </c>
    </row>
    <row r="5539" spans="1:4" x14ac:dyDescent="0.25">
      <c r="A5539">
        <v>88608</v>
      </c>
      <c r="B5539">
        <v>790</v>
      </c>
      <c r="C5539">
        <v>482</v>
      </c>
      <c r="D5539">
        <v>530</v>
      </c>
    </row>
    <row r="5540" spans="1:4" x14ac:dyDescent="0.25">
      <c r="A5540">
        <v>88624</v>
      </c>
      <c r="B5540">
        <v>790</v>
      </c>
      <c r="C5540">
        <v>482</v>
      </c>
      <c r="D5540">
        <v>530</v>
      </c>
    </row>
    <row r="5541" spans="1:4" x14ac:dyDescent="0.25">
      <c r="A5541">
        <v>88640</v>
      </c>
      <c r="B5541">
        <v>790</v>
      </c>
      <c r="C5541">
        <v>482</v>
      </c>
      <c r="D5541">
        <v>530</v>
      </c>
    </row>
    <row r="5542" spans="1:4" x14ac:dyDescent="0.25">
      <c r="A5542">
        <v>88656</v>
      </c>
      <c r="B5542">
        <v>790</v>
      </c>
      <c r="C5542">
        <v>482</v>
      </c>
      <c r="D5542">
        <v>530</v>
      </c>
    </row>
    <row r="5543" spans="1:4" x14ac:dyDescent="0.25">
      <c r="A5543">
        <v>88672</v>
      </c>
      <c r="B5543">
        <v>790</v>
      </c>
      <c r="C5543">
        <v>482</v>
      </c>
      <c r="D5543">
        <v>530</v>
      </c>
    </row>
    <row r="5544" spans="1:4" x14ac:dyDescent="0.25">
      <c r="A5544">
        <v>88688</v>
      </c>
      <c r="B5544">
        <v>790</v>
      </c>
      <c r="C5544">
        <v>482</v>
      </c>
      <c r="D5544">
        <v>530</v>
      </c>
    </row>
    <row r="5545" spans="1:4" x14ac:dyDescent="0.25">
      <c r="A5545">
        <v>88704</v>
      </c>
      <c r="B5545">
        <v>790</v>
      </c>
      <c r="C5545">
        <v>482</v>
      </c>
      <c r="D5545">
        <v>530</v>
      </c>
    </row>
    <row r="5546" spans="1:4" x14ac:dyDescent="0.25">
      <c r="A5546">
        <v>88720</v>
      </c>
      <c r="B5546">
        <v>790</v>
      </c>
      <c r="C5546">
        <v>482</v>
      </c>
      <c r="D5546">
        <v>530</v>
      </c>
    </row>
    <row r="5547" spans="1:4" x14ac:dyDescent="0.25">
      <c r="A5547">
        <v>88736</v>
      </c>
      <c r="B5547">
        <v>790</v>
      </c>
      <c r="C5547">
        <v>482</v>
      </c>
      <c r="D5547">
        <v>530</v>
      </c>
    </row>
    <row r="5548" spans="1:4" x14ac:dyDescent="0.25">
      <c r="A5548">
        <v>88752</v>
      </c>
      <c r="B5548">
        <v>790</v>
      </c>
      <c r="C5548">
        <v>482</v>
      </c>
      <c r="D5548">
        <v>530</v>
      </c>
    </row>
    <row r="5549" spans="1:4" x14ac:dyDescent="0.25">
      <c r="A5549">
        <v>88768</v>
      </c>
      <c r="B5549">
        <v>790</v>
      </c>
      <c r="C5549">
        <v>482</v>
      </c>
      <c r="D5549">
        <v>530</v>
      </c>
    </row>
    <row r="5550" spans="1:4" x14ac:dyDescent="0.25">
      <c r="A5550">
        <v>88784</v>
      </c>
      <c r="B5550">
        <v>790</v>
      </c>
      <c r="C5550">
        <v>482</v>
      </c>
      <c r="D5550">
        <v>530</v>
      </c>
    </row>
    <row r="5551" spans="1:4" x14ac:dyDescent="0.25">
      <c r="A5551">
        <v>88800</v>
      </c>
      <c r="B5551">
        <v>790</v>
      </c>
      <c r="C5551">
        <v>482</v>
      </c>
      <c r="D5551">
        <v>530</v>
      </c>
    </row>
    <row r="5552" spans="1:4" x14ac:dyDescent="0.25">
      <c r="A5552">
        <v>88816</v>
      </c>
      <c r="B5552">
        <v>790</v>
      </c>
      <c r="C5552">
        <v>482</v>
      </c>
      <c r="D5552">
        <v>530</v>
      </c>
    </row>
    <row r="5553" spans="1:4" x14ac:dyDescent="0.25">
      <c r="A5553">
        <v>88832</v>
      </c>
      <c r="B5553">
        <v>790</v>
      </c>
      <c r="C5553">
        <v>482</v>
      </c>
      <c r="D5553">
        <v>530</v>
      </c>
    </row>
    <row r="5554" spans="1:4" x14ac:dyDescent="0.25">
      <c r="A5554">
        <v>88848</v>
      </c>
      <c r="B5554">
        <v>790</v>
      </c>
      <c r="C5554">
        <v>482</v>
      </c>
      <c r="D5554">
        <v>530</v>
      </c>
    </row>
    <row r="5555" spans="1:4" x14ac:dyDescent="0.25">
      <c r="A5555">
        <v>88864</v>
      </c>
      <c r="B5555">
        <v>790</v>
      </c>
      <c r="C5555">
        <v>482</v>
      </c>
      <c r="D5555">
        <v>530</v>
      </c>
    </row>
    <row r="5556" spans="1:4" x14ac:dyDescent="0.25">
      <c r="A5556">
        <v>88880</v>
      </c>
      <c r="B5556">
        <v>790</v>
      </c>
      <c r="C5556">
        <v>482</v>
      </c>
      <c r="D5556">
        <v>530</v>
      </c>
    </row>
    <row r="5557" spans="1:4" x14ac:dyDescent="0.25">
      <c r="A5557">
        <v>88896</v>
      </c>
      <c r="B5557">
        <v>790</v>
      </c>
      <c r="C5557">
        <v>482</v>
      </c>
      <c r="D5557">
        <v>530</v>
      </c>
    </row>
    <row r="5558" spans="1:4" x14ac:dyDescent="0.25">
      <c r="A5558">
        <v>88912</v>
      </c>
      <c r="B5558">
        <v>790</v>
      </c>
      <c r="C5558">
        <v>482</v>
      </c>
      <c r="D5558">
        <v>530</v>
      </c>
    </row>
    <row r="5559" spans="1:4" x14ac:dyDescent="0.25">
      <c r="A5559">
        <v>88928</v>
      </c>
      <c r="B5559">
        <v>790</v>
      </c>
      <c r="C5559">
        <v>482</v>
      </c>
      <c r="D5559">
        <v>530</v>
      </c>
    </row>
    <row r="5560" spans="1:4" x14ac:dyDescent="0.25">
      <c r="A5560">
        <v>88944</v>
      </c>
      <c r="B5560">
        <v>790</v>
      </c>
      <c r="C5560">
        <v>482</v>
      </c>
      <c r="D5560">
        <v>530</v>
      </c>
    </row>
    <row r="5561" spans="1:4" x14ac:dyDescent="0.25">
      <c r="A5561">
        <v>88960</v>
      </c>
      <c r="B5561">
        <v>790</v>
      </c>
      <c r="C5561">
        <v>482</v>
      </c>
      <c r="D5561">
        <v>530</v>
      </c>
    </row>
    <row r="5562" spans="1:4" x14ac:dyDescent="0.25">
      <c r="A5562">
        <v>88976</v>
      </c>
      <c r="B5562">
        <v>790</v>
      </c>
      <c r="C5562">
        <v>482</v>
      </c>
      <c r="D5562">
        <v>530</v>
      </c>
    </row>
    <row r="5563" spans="1:4" x14ac:dyDescent="0.25">
      <c r="A5563">
        <v>88992</v>
      </c>
      <c r="B5563">
        <v>790</v>
      </c>
      <c r="C5563">
        <v>482</v>
      </c>
      <c r="D5563">
        <v>530</v>
      </c>
    </row>
    <row r="5564" spans="1:4" x14ac:dyDescent="0.25">
      <c r="A5564">
        <v>89008</v>
      </c>
      <c r="B5564">
        <v>790</v>
      </c>
      <c r="C5564">
        <v>482</v>
      </c>
      <c r="D5564">
        <v>530</v>
      </c>
    </row>
    <row r="5565" spans="1:4" x14ac:dyDescent="0.25">
      <c r="A5565">
        <v>89024</v>
      </c>
      <c r="B5565">
        <v>790</v>
      </c>
      <c r="C5565">
        <v>482</v>
      </c>
      <c r="D5565">
        <v>530</v>
      </c>
    </row>
    <row r="5566" spans="1:4" x14ac:dyDescent="0.25">
      <c r="A5566">
        <v>89040</v>
      </c>
      <c r="B5566">
        <v>790</v>
      </c>
      <c r="C5566">
        <v>482</v>
      </c>
      <c r="D5566">
        <v>530</v>
      </c>
    </row>
    <row r="5567" spans="1:4" x14ac:dyDescent="0.25">
      <c r="A5567">
        <v>89056</v>
      </c>
      <c r="B5567">
        <v>790</v>
      </c>
      <c r="C5567">
        <v>482</v>
      </c>
      <c r="D5567">
        <v>530</v>
      </c>
    </row>
    <row r="5568" spans="1:4" x14ac:dyDescent="0.25">
      <c r="A5568">
        <v>89072</v>
      </c>
      <c r="B5568">
        <v>790</v>
      </c>
      <c r="C5568">
        <v>482</v>
      </c>
      <c r="D5568">
        <v>530</v>
      </c>
    </row>
    <row r="5569" spans="1:4" x14ac:dyDescent="0.25">
      <c r="A5569">
        <v>89088</v>
      </c>
      <c r="B5569">
        <v>790</v>
      </c>
      <c r="C5569">
        <v>482</v>
      </c>
      <c r="D5569">
        <v>530</v>
      </c>
    </row>
    <row r="5570" spans="1:4" x14ac:dyDescent="0.25">
      <c r="A5570">
        <v>89104</v>
      </c>
      <c r="B5570">
        <v>790</v>
      </c>
      <c r="C5570">
        <v>482</v>
      </c>
      <c r="D5570">
        <v>528</v>
      </c>
    </row>
    <row r="5571" spans="1:4" x14ac:dyDescent="0.25">
      <c r="A5571">
        <v>89120</v>
      </c>
      <c r="B5571">
        <v>790</v>
      </c>
      <c r="C5571">
        <v>482</v>
      </c>
      <c r="D5571">
        <v>528</v>
      </c>
    </row>
    <row r="5572" spans="1:4" x14ac:dyDescent="0.25">
      <c r="A5572">
        <v>89136</v>
      </c>
      <c r="B5572">
        <v>790</v>
      </c>
      <c r="C5572">
        <v>482</v>
      </c>
      <c r="D5572">
        <v>528</v>
      </c>
    </row>
    <row r="5573" spans="1:4" x14ac:dyDescent="0.25">
      <c r="A5573">
        <v>89152</v>
      </c>
      <c r="B5573">
        <v>790</v>
      </c>
      <c r="C5573">
        <v>482</v>
      </c>
      <c r="D5573">
        <v>528</v>
      </c>
    </row>
    <row r="5574" spans="1:4" x14ac:dyDescent="0.25">
      <c r="A5574">
        <v>89168</v>
      </c>
      <c r="B5574">
        <v>790</v>
      </c>
      <c r="C5574">
        <v>482</v>
      </c>
      <c r="D5574">
        <v>528</v>
      </c>
    </row>
    <row r="5575" spans="1:4" x14ac:dyDescent="0.25">
      <c r="A5575">
        <v>89184</v>
      </c>
      <c r="B5575">
        <v>790</v>
      </c>
      <c r="C5575">
        <v>482</v>
      </c>
      <c r="D5575">
        <v>528</v>
      </c>
    </row>
    <row r="5576" spans="1:4" x14ac:dyDescent="0.25">
      <c r="A5576">
        <v>89200</v>
      </c>
      <c r="B5576">
        <v>790</v>
      </c>
      <c r="C5576">
        <v>482</v>
      </c>
      <c r="D5576">
        <v>528</v>
      </c>
    </row>
    <row r="5577" spans="1:4" x14ac:dyDescent="0.25">
      <c r="A5577">
        <v>89216</v>
      </c>
      <c r="B5577">
        <v>790</v>
      </c>
      <c r="C5577">
        <v>482</v>
      </c>
      <c r="D5577">
        <v>528</v>
      </c>
    </row>
    <row r="5578" spans="1:4" x14ac:dyDescent="0.25">
      <c r="A5578">
        <v>89232</v>
      </c>
      <c r="B5578">
        <v>790</v>
      </c>
      <c r="C5578">
        <v>482</v>
      </c>
      <c r="D5578">
        <v>528</v>
      </c>
    </row>
    <row r="5579" spans="1:4" x14ac:dyDescent="0.25">
      <c r="A5579">
        <v>89248</v>
      </c>
      <c r="B5579">
        <v>790</v>
      </c>
      <c r="C5579">
        <v>482</v>
      </c>
      <c r="D5579">
        <v>528</v>
      </c>
    </row>
    <row r="5580" spans="1:4" x14ac:dyDescent="0.25">
      <c r="A5580">
        <v>89264</v>
      </c>
      <c r="B5580">
        <v>790</v>
      </c>
      <c r="C5580">
        <v>482</v>
      </c>
      <c r="D5580">
        <v>528</v>
      </c>
    </row>
    <row r="5581" spans="1:4" x14ac:dyDescent="0.25">
      <c r="A5581">
        <v>89280</v>
      </c>
      <c r="B5581">
        <v>790</v>
      </c>
      <c r="C5581">
        <v>482</v>
      </c>
      <c r="D5581">
        <v>528</v>
      </c>
    </row>
    <row r="5582" spans="1:4" x14ac:dyDescent="0.25">
      <c r="A5582">
        <v>89296</v>
      </c>
      <c r="B5582">
        <v>790</v>
      </c>
      <c r="C5582">
        <v>482</v>
      </c>
      <c r="D5582">
        <v>528</v>
      </c>
    </row>
    <row r="5583" spans="1:4" x14ac:dyDescent="0.25">
      <c r="A5583">
        <v>89312</v>
      </c>
      <c r="B5583">
        <v>790</v>
      </c>
      <c r="C5583">
        <v>482</v>
      </c>
      <c r="D5583">
        <v>528</v>
      </c>
    </row>
    <row r="5584" spans="1:4" x14ac:dyDescent="0.25">
      <c r="A5584">
        <v>89328</v>
      </c>
      <c r="B5584">
        <v>790</v>
      </c>
      <c r="C5584">
        <v>482</v>
      </c>
      <c r="D5584">
        <v>528</v>
      </c>
    </row>
    <row r="5585" spans="1:4" x14ac:dyDescent="0.25">
      <c r="A5585">
        <v>89344</v>
      </c>
      <c r="B5585">
        <v>790</v>
      </c>
      <c r="C5585">
        <v>482</v>
      </c>
      <c r="D5585">
        <v>528</v>
      </c>
    </row>
    <row r="5586" spans="1:4" x14ac:dyDescent="0.25">
      <c r="A5586">
        <v>89360</v>
      </c>
      <c r="B5586">
        <v>790</v>
      </c>
      <c r="C5586">
        <v>482</v>
      </c>
      <c r="D5586">
        <v>528</v>
      </c>
    </row>
    <row r="5587" spans="1:4" x14ac:dyDescent="0.25">
      <c r="A5587">
        <v>89376</v>
      </c>
      <c r="B5587">
        <v>790</v>
      </c>
      <c r="C5587">
        <v>482</v>
      </c>
      <c r="D5587">
        <v>528</v>
      </c>
    </row>
    <row r="5588" spans="1:4" x14ac:dyDescent="0.25">
      <c r="A5588">
        <v>89392</v>
      </c>
      <c r="B5588">
        <v>790</v>
      </c>
      <c r="C5588">
        <v>482</v>
      </c>
      <c r="D5588">
        <v>528</v>
      </c>
    </row>
    <row r="5589" spans="1:4" x14ac:dyDescent="0.25">
      <c r="A5589">
        <v>89408</v>
      </c>
      <c r="B5589">
        <v>790</v>
      </c>
      <c r="C5589">
        <v>482</v>
      </c>
      <c r="D5589">
        <v>528</v>
      </c>
    </row>
    <row r="5590" spans="1:4" x14ac:dyDescent="0.25">
      <c r="A5590">
        <v>89424</v>
      </c>
      <c r="B5590">
        <v>790</v>
      </c>
      <c r="C5590">
        <v>482</v>
      </c>
      <c r="D5590">
        <v>528</v>
      </c>
    </row>
    <row r="5591" spans="1:4" x14ac:dyDescent="0.25">
      <c r="A5591">
        <v>89440</v>
      </c>
      <c r="B5591">
        <v>790</v>
      </c>
      <c r="C5591">
        <v>482</v>
      </c>
      <c r="D5591">
        <v>528</v>
      </c>
    </row>
    <row r="5592" spans="1:4" x14ac:dyDescent="0.25">
      <c r="A5592">
        <v>89456</v>
      </c>
      <c r="B5592">
        <v>790</v>
      </c>
      <c r="C5592">
        <v>482</v>
      </c>
      <c r="D5592">
        <v>528</v>
      </c>
    </row>
    <row r="5593" spans="1:4" x14ac:dyDescent="0.25">
      <c r="A5593">
        <v>89472</v>
      </c>
      <c r="B5593">
        <v>790</v>
      </c>
      <c r="C5593">
        <v>482</v>
      </c>
      <c r="D5593">
        <v>528</v>
      </c>
    </row>
    <row r="5594" spans="1:4" x14ac:dyDescent="0.25">
      <c r="A5594">
        <v>89488</v>
      </c>
      <c r="B5594">
        <v>790</v>
      </c>
      <c r="C5594">
        <v>482</v>
      </c>
      <c r="D5594">
        <v>528</v>
      </c>
    </row>
    <row r="5595" spans="1:4" x14ac:dyDescent="0.25">
      <c r="A5595">
        <v>89504</v>
      </c>
      <c r="B5595">
        <v>790</v>
      </c>
      <c r="C5595">
        <v>482</v>
      </c>
      <c r="D5595">
        <v>528</v>
      </c>
    </row>
    <row r="5596" spans="1:4" x14ac:dyDescent="0.25">
      <c r="A5596">
        <v>89520</v>
      </c>
      <c r="B5596">
        <v>790</v>
      </c>
      <c r="C5596">
        <v>482</v>
      </c>
      <c r="D5596">
        <v>528</v>
      </c>
    </row>
    <row r="5597" spans="1:4" x14ac:dyDescent="0.25">
      <c r="A5597">
        <v>89536</v>
      </c>
      <c r="B5597">
        <v>790</v>
      </c>
      <c r="C5597">
        <v>482</v>
      </c>
      <c r="D5597">
        <v>528</v>
      </c>
    </row>
    <row r="5598" spans="1:4" x14ac:dyDescent="0.25">
      <c r="A5598">
        <v>89552</v>
      </c>
      <c r="B5598">
        <v>790</v>
      </c>
      <c r="C5598">
        <v>482</v>
      </c>
      <c r="D5598">
        <v>528</v>
      </c>
    </row>
    <row r="5599" spans="1:4" x14ac:dyDescent="0.25">
      <c r="A5599">
        <v>89568</v>
      </c>
      <c r="B5599">
        <v>790</v>
      </c>
      <c r="C5599">
        <v>482</v>
      </c>
      <c r="D5599">
        <v>528</v>
      </c>
    </row>
    <row r="5600" spans="1:4" x14ac:dyDescent="0.25">
      <c r="A5600">
        <v>89584</v>
      </c>
      <c r="B5600">
        <v>790</v>
      </c>
      <c r="C5600">
        <v>482</v>
      </c>
      <c r="D5600">
        <v>528</v>
      </c>
    </row>
    <row r="5601" spans="1:4" x14ac:dyDescent="0.25">
      <c r="A5601">
        <v>89600</v>
      </c>
      <c r="B5601">
        <v>790</v>
      </c>
      <c r="C5601">
        <v>482</v>
      </c>
      <c r="D5601">
        <v>528</v>
      </c>
    </row>
    <row r="5602" spans="1:4" x14ac:dyDescent="0.25">
      <c r="A5602">
        <v>89616</v>
      </c>
      <c r="B5602">
        <v>790</v>
      </c>
      <c r="C5602">
        <v>482</v>
      </c>
      <c r="D5602">
        <v>528</v>
      </c>
    </row>
    <row r="5603" spans="1:4" x14ac:dyDescent="0.25">
      <c r="A5603">
        <v>89632</v>
      </c>
      <c r="B5603">
        <v>790</v>
      </c>
      <c r="C5603">
        <v>482</v>
      </c>
      <c r="D5603">
        <v>528</v>
      </c>
    </row>
    <row r="5604" spans="1:4" x14ac:dyDescent="0.25">
      <c r="A5604">
        <v>89648</v>
      </c>
      <c r="B5604">
        <v>790</v>
      </c>
      <c r="C5604">
        <v>482</v>
      </c>
      <c r="D5604">
        <v>528</v>
      </c>
    </row>
    <row r="5605" spans="1:4" x14ac:dyDescent="0.25">
      <c r="A5605">
        <v>89664</v>
      </c>
      <c r="B5605">
        <v>790</v>
      </c>
      <c r="C5605">
        <v>482</v>
      </c>
      <c r="D5605">
        <v>528</v>
      </c>
    </row>
    <row r="5606" spans="1:4" x14ac:dyDescent="0.25">
      <c r="A5606">
        <v>89680</v>
      </c>
      <c r="B5606">
        <v>790</v>
      </c>
      <c r="C5606">
        <v>482</v>
      </c>
      <c r="D5606">
        <v>528</v>
      </c>
    </row>
    <row r="5607" spans="1:4" x14ac:dyDescent="0.25">
      <c r="A5607">
        <v>89696</v>
      </c>
      <c r="B5607">
        <v>790</v>
      </c>
      <c r="C5607">
        <v>482</v>
      </c>
      <c r="D5607">
        <v>528</v>
      </c>
    </row>
    <row r="5608" spans="1:4" x14ac:dyDescent="0.25">
      <c r="A5608">
        <v>89712</v>
      </c>
      <c r="B5608">
        <v>790</v>
      </c>
      <c r="C5608">
        <v>482</v>
      </c>
      <c r="D5608">
        <v>528</v>
      </c>
    </row>
    <row r="5609" spans="1:4" x14ac:dyDescent="0.25">
      <c r="A5609">
        <v>89728</v>
      </c>
      <c r="B5609">
        <v>790</v>
      </c>
      <c r="C5609">
        <v>482</v>
      </c>
      <c r="D5609">
        <v>528</v>
      </c>
    </row>
    <row r="5610" spans="1:4" x14ac:dyDescent="0.25">
      <c r="A5610">
        <v>89744</v>
      </c>
      <c r="B5610">
        <v>790</v>
      </c>
      <c r="C5610">
        <v>482</v>
      </c>
      <c r="D5610">
        <v>528</v>
      </c>
    </row>
    <row r="5611" spans="1:4" x14ac:dyDescent="0.25">
      <c r="A5611">
        <v>89760</v>
      </c>
      <c r="B5611">
        <v>790</v>
      </c>
      <c r="C5611">
        <v>482</v>
      </c>
      <c r="D5611">
        <v>528</v>
      </c>
    </row>
    <row r="5612" spans="1:4" x14ac:dyDescent="0.25">
      <c r="A5612">
        <v>89776</v>
      </c>
      <c r="B5612">
        <v>790</v>
      </c>
      <c r="C5612">
        <v>482</v>
      </c>
      <c r="D5612">
        <v>528</v>
      </c>
    </row>
    <row r="5613" spans="1:4" x14ac:dyDescent="0.25">
      <c r="A5613">
        <v>89792</v>
      </c>
      <c r="B5613">
        <v>790</v>
      </c>
      <c r="C5613">
        <v>482</v>
      </c>
      <c r="D5613">
        <v>528</v>
      </c>
    </row>
    <row r="5614" spans="1:4" x14ac:dyDescent="0.25">
      <c r="A5614">
        <v>89808</v>
      </c>
      <c r="B5614">
        <v>790</v>
      </c>
      <c r="C5614">
        <v>482</v>
      </c>
      <c r="D5614">
        <v>528</v>
      </c>
    </row>
    <row r="5615" spans="1:4" x14ac:dyDescent="0.25">
      <c r="A5615">
        <v>89824</v>
      </c>
      <c r="B5615">
        <v>790</v>
      </c>
      <c r="C5615">
        <v>482</v>
      </c>
      <c r="D5615">
        <v>528</v>
      </c>
    </row>
    <row r="5616" spans="1:4" x14ac:dyDescent="0.25">
      <c r="A5616">
        <v>89840</v>
      </c>
      <c r="B5616">
        <v>790</v>
      </c>
      <c r="C5616">
        <v>482</v>
      </c>
      <c r="D5616">
        <v>528</v>
      </c>
    </row>
    <row r="5617" spans="1:4" x14ac:dyDescent="0.25">
      <c r="A5617">
        <v>89856</v>
      </c>
      <c r="B5617">
        <v>790</v>
      </c>
      <c r="C5617">
        <v>482</v>
      </c>
      <c r="D5617">
        <v>528</v>
      </c>
    </row>
    <row r="5618" spans="1:4" x14ac:dyDescent="0.25">
      <c r="A5618">
        <v>89872</v>
      </c>
      <c r="B5618">
        <v>790</v>
      </c>
      <c r="C5618">
        <v>482</v>
      </c>
      <c r="D5618">
        <v>528</v>
      </c>
    </row>
    <row r="5619" spans="1:4" x14ac:dyDescent="0.25">
      <c r="A5619">
        <v>89888</v>
      </c>
      <c r="B5619">
        <v>790</v>
      </c>
      <c r="C5619">
        <v>482</v>
      </c>
      <c r="D5619">
        <v>528</v>
      </c>
    </row>
    <row r="5620" spans="1:4" x14ac:dyDescent="0.25">
      <c r="A5620">
        <v>89904</v>
      </c>
      <c r="B5620">
        <v>790</v>
      </c>
      <c r="C5620">
        <v>482</v>
      </c>
      <c r="D5620">
        <v>528</v>
      </c>
    </row>
    <row r="5621" spans="1:4" x14ac:dyDescent="0.25">
      <c r="A5621">
        <v>89920</v>
      </c>
      <c r="B5621">
        <v>790</v>
      </c>
      <c r="C5621">
        <v>482</v>
      </c>
      <c r="D5621">
        <v>528</v>
      </c>
    </row>
    <row r="5622" spans="1:4" x14ac:dyDescent="0.25">
      <c r="A5622">
        <v>89936</v>
      </c>
      <c r="B5622">
        <v>790</v>
      </c>
      <c r="C5622">
        <v>482</v>
      </c>
      <c r="D5622">
        <v>528</v>
      </c>
    </row>
    <row r="5623" spans="1:4" x14ac:dyDescent="0.25">
      <c r="A5623">
        <v>89952</v>
      </c>
      <c r="B5623">
        <v>790</v>
      </c>
      <c r="C5623">
        <v>482</v>
      </c>
      <c r="D5623">
        <v>528</v>
      </c>
    </row>
    <row r="5624" spans="1:4" x14ac:dyDescent="0.25">
      <c r="A5624">
        <v>89968</v>
      </c>
      <c r="B5624">
        <v>790</v>
      </c>
      <c r="C5624">
        <v>482</v>
      </c>
      <c r="D5624">
        <v>528</v>
      </c>
    </row>
    <row r="5625" spans="1:4" x14ac:dyDescent="0.25">
      <c r="A5625">
        <v>89984</v>
      </c>
      <c r="B5625">
        <v>790</v>
      </c>
      <c r="C5625">
        <v>482</v>
      </c>
      <c r="D5625">
        <v>528</v>
      </c>
    </row>
    <row r="5626" spans="1:4" x14ac:dyDescent="0.25">
      <c r="A5626">
        <v>90000</v>
      </c>
      <c r="B5626">
        <v>790</v>
      </c>
      <c r="C5626">
        <v>482</v>
      </c>
      <c r="D5626">
        <v>528</v>
      </c>
    </row>
    <row r="5627" spans="1:4" x14ac:dyDescent="0.25">
      <c r="A5627">
        <v>90016</v>
      </c>
      <c r="B5627">
        <v>790</v>
      </c>
      <c r="C5627">
        <v>482</v>
      </c>
      <c r="D5627">
        <v>528</v>
      </c>
    </row>
    <row r="5628" spans="1:4" x14ac:dyDescent="0.25">
      <c r="A5628">
        <v>90032</v>
      </c>
      <c r="B5628">
        <v>790</v>
      </c>
      <c r="C5628">
        <v>482</v>
      </c>
      <c r="D5628">
        <v>528</v>
      </c>
    </row>
    <row r="5629" spans="1:4" x14ac:dyDescent="0.25">
      <c r="A5629">
        <v>90048</v>
      </c>
      <c r="B5629">
        <v>790</v>
      </c>
      <c r="C5629">
        <v>482</v>
      </c>
      <c r="D5629">
        <v>528</v>
      </c>
    </row>
    <row r="5630" spans="1:4" x14ac:dyDescent="0.25">
      <c r="A5630">
        <v>90064</v>
      </c>
      <c r="B5630">
        <v>790</v>
      </c>
      <c r="C5630">
        <v>482</v>
      </c>
      <c r="D5630">
        <v>528</v>
      </c>
    </row>
    <row r="5631" spans="1:4" x14ac:dyDescent="0.25">
      <c r="A5631">
        <v>90080</v>
      </c>
      <c r="B5631">
        <v>790</v>
      </c>
      <c r="C5631">
        <v>482</v>
      </c>
      <c r="D5631">
        <v>528</v>
      </c>
    </row>
    <row r="5632" spans="1:4" x14ac:dyDescent="0.25">
      <c r="A5632">
        <v>90096</v>
      </c>
      <c r="B5632">
        <v>790</v>
      </c>
      <c r="C5632">
        <v>482</v>
      </c>
      <c r="D5632">
        <v>528</v>
      </c>
    </row>
    <row r="5633" spans="1:4" x14ac:dyDescent="0.25">
      <c r="A5633">
        <v>90112</v>
      </c>
      <c r="B5633">
        <v>790</v>
      </c>
      <c r="C5633">
        <v>482</v>
      </c>
      <c r="D5633">
        <v>528</v>
      </c>
    </row>
    <row r="5634" spans="1:4" x14ac:dyDescent="0.25">
      <c r="A5634">
        <v>90128</v>
      </c>
      <c r="B5634">
        <v>790</v>
      </c>
      <c r="C5634">
        <v>482</v>
      </c>
      <c r="D5634">
        <v>528</v>
      </c>
    </row>
    <row r="5635" spans="1:4" x14ac:dyDescent="0.25">
      <c r="A5635">
        <v>90144</v>
      </c>
      <c r="B5635">
        <v>790</v>
      </c>
      <c r="C5635">
        <v>482</v>
      </c>
      <c r="D5635">
        <v>528</v>
      </c>
    </row>
    <row r="5636" spans="1:4" x14ac:dyDescent="0.25">
      <c r="A5636">
        <v>90160</v>
      </c>
      <c r="B5636">
        <v>790</v>
      </c>
      <c r="C5636">
        <v>482</v>
      </c>
      <c r="D5636">
        <v>528</v>
      </c>
    </row>
    <row r="5637" spans="1:4" x14ac:dyDescent="0.25">
      <c r="A5637">
        <v>90176</v>
      </c>
      <c r="B5637">
        <v>790</v>
      </c>
      <c r="C5637">
        <v>482</v>
      </c>
      <c r="D5637">
        <v>528</v>
      </c>
    </row>
    <row r="5638" spans="1:4" x14ac:dyDescent="0.25">
      <c r="A5638">
        <v>90192</v>
      </c>
      <c r="B5638">
        <v>790</v>
      </c>
      <c r="C5638">
        <v>482</v>
      </c>
      <c r="D5638">
        <v>528</v>
      </c>
    </row>
    <row r="5639" spans="1:4" x14ac:dyDescent="0.25">
      <c r="A5639">
        <v>90208</v>
      </c>
      <c r="B5639">
        <v>790</v>
      </c>
      <c r="C5639">
        <v>482</v>
      </c>
      <c r="D5639">
        <v>528</v>
      </c>
    </row>
    <row r="5640" spans="1:4" x14ac:dyDescent="0.25">
      <c r="A5640">
        <v>90224</v>
      </c>
      <c r="B5640">
        <v>790</v>
      </c>
      <c r="C5640">
        <v>482</v>
      </c>
      <c r="D5640">
        <v>528</v>
      </c>
    </row>
    <row r="5641" spans="1:4" x14ac:dyDescent="0.25">
      <c r="A5641">
        <v>90240</v>
      </c>
      <c r="B5641">
        <v>790</v>
      </c>
      <c r="C5641">
        <v>482</v>
      </c>
      <c r="D5641">
        <v>528</v>
      </c>
    </row>
    <row r="5642" spans="1:4" x14ac:dyDescent="0.25">
      <c r="A5642">
        <v>90256</v>
      </c>
      <c r="B5642">
        <v>790</v>
      </c>
      <c r="C5642">
        <v>482</v>
      </c>
      <c r="D5642">
        <v>528</v>
      </c>
    </row>
    <row r="5643" spans="1:4" x14ac:dyDescent="0.25">
      <c r="A5643">
        <v>90272</v>
      </c>
      <c r="B5643">
        <v>790</v>
      </c>
      <c r="C5643">
        <v>482</v>
      </c>
      <c r="D5643">
        <v>528</v>
      </c>
    </row>
    <row r="5644" spans="1:4" x14ac:dyDescent="0.25">
      <c r="A5644">
        <v>90288</v>
      </c>
      <c r="B5644">
        <v>790</v>
      </c>
      <c r="C5644">
        <v>482</v>
      </c>
      <c r="D5644">
        <v>528</v>
      </c>
    </row>
    <row r="5645" spans="1:4" x14ac:dyDescent="0.25">
      <c r="A5645">
        <v>90304</v>
      </c>
      <c r="B5645">
        <v>790</v>
      </c>
      <c r="C5645">
        <v>482</v>
      </c>
      <c r="D5645">
        <v>528</v>
      </c>
    </row>
    <row r="5646" spans="1:4" x14ac:dyDescent="0.25">
      <c r="A5646">
        <v>90320</v>
      </c>
      <c r="B5646">
        <v>790</v>
      </c>
      <c r="C5646">
        <v>482</v>
      </c>
      <c r="D5646">
        <v>528</v>
      </c>
    </row>
    <row r="5647" spans="1:4" x14ac:dyDescent="0.25">
      <c r="A5647">
        <v>90336</v>
      </c>
      <c r="B5647">
        <v>790</v>
      </c>
      <c r="C5647">
        <v>482</v>
      </c>
      <c r="D5647">
        <v>528</v>
      </c>
    </row>
    <row r="5648" spans="1:4" x14ac:dyDescent="0.25">
      <c r="A5648">
        <v>90352</v>
      </c>
      <c r="B5648">
        <v>790</v>
      </c>
      <c r="C5648">
        <v>482</v>
      </c>
      <c r="D5648">
        <v>528</v>
      </c>
    </row>
    <row r="5649" spans="1:4" x14ac:dyDescent="0.25">
      <c r="A5649">
        <v>90368</v>
      </c>
      <c r="B5649">
        <v>790</v>
      </c>
      <c r="C5649">
        <v>482</v>
      </c>
      <c r="D5649">
        <v>528</v>
      </c>
    </row>
    <row r="5650" spans="1:4" x14ac:dyDescent="0.25">
      <c r="A5650">
        <v>90384</v>
      </c>
      <c r="B5650">
        <v>790</v>
      </c>
      <c r="C5650">
        <v>482</v>
      </c>
      <c r="D5650">
        <v>528</v>
      </c>
    </row>
    <row r="5651" spans="1:4" x14ac:dyDescent="0.25">
      <c r="A5651">
        <v>90400</v>
      </c>
      <c r="B5651">
        <v>790</v>
      </c>
      <c r="C5651">
        <v>482</v>
      </c>
      <c r="D5651">
        <v>528</v>
      </c>
    </row>
    <row r="5652" spans="1:4" x14ac:dyDescent="0.25">
      <c r="A5652">
        <v>90416</v>
      </c>
      <c r="B5652">
        <v>790</v>
      </c>
      <c r="C5652">
        <v>482</v>
      </c>
      <c r="D5652">
        <v>528</v>
      </c>
    </row>
    <row r="5653" spans="1:4" x14ac:dyDescent="0.25">
      <c r="A5653">
        <v>90432</v>
      </c>
      <c r="B5653">
        <v>790</v>
      </c>
      <c r="C5653">
        <v>482</v>
      </c>
      <c r="D5653">
        <v>528</v>
      </c>
    </row>
    <row r="5654" spans="1:4" x14ac:dyDescent="0.25">
      <c r="A5654">
        <v>90448</v>
      </c>
      <c r="B5654">
        <v>790</v>
      </c>
      <c r="C5654">
        <v>482</v>
      </c>
      <c r="D5654">
        <v>528</v>
      </c>
    </row>
    <row r="5655" spans="1:4" x14ac:dyDescent="0.25">
      <c r="A5655">
        <v>90464</v>
      </c>
      <c r="B5655">
        <v>790</v>
      </c>
      <c r="C5655">
        <v>482</v>
      </c>
      <c r="D5655">
        <v>528</v>
      </c>
    </row>
    <row r="5656" spans="1:4" x14ac:dyDescent="0.25">
      <c r="A5656">
        <v>90480</v>
      </c>
      <c r="B5656">
        <v>790</v>
      </c>
      <c r="C5656">
        <v>482</v>
      </c>
      <c r="D5656">
        <v>528</v>
      </c>
    </row>
    <row r="5657" spans="1:4" x14ac:dyDescent="0.25">
      <c r="A5657">
        <v>90496</v>
      </c>
      <c r="B5657">
        <v>790</v>
      </c>
      <c r="C5657">
        <v>482</v>
      </c>
      <c r="D5657">
        <v>528</v>
      </c>
    </row>
    <row r="5658" spans="1:4" x14ac:dyDescent="0.25">
      <c r="A5658">
        <v>90512</v>
      </c>
      <c r="B5658">
        <v>790</v>
      </c>
      <c r="C5658">
        <v>482</v>
      </c>
      <c r="D5658">
        <v>528</v>
      </c>
    </row>
    <row r="5659" spans="1:4" x14ac:dyDescent="0.25">
      <c r="A5659">
        <v>90528</v>
      </c>
      <c r="B5659">
        <v>790</v>
      </c>
      <c r="C5659">
        <v>482</v>
      </c>
      <c r="D5659">
        <v>528</v>
      </c>
    </row>
    <row r="5660" spans="1:4" x14ac:dyDescent="0.25">
      <c r="A5660">
        <v>90544</v>
      </c>
      <c r="B5660">
        <v>790</v>
      </c>
      <c r="C5660">
        <v>482</v>
      </c>
      <c r="D5660">
        <v>528</v>
      </c>
    </row>
    <row r="5661" spans="1:4" x14ac:dyDescent="0.25">
      <c r="A5661">
        <v>90560</v>
      </c>
      <c r="B5661">
        <v>790</v>
      </c>
      <c r="C5661">
        <v>482</v>
      </c>
      <c r="D5661">
        <v>528</v>
      </c>
    </row>
    <row r="5662" spans="1:4" x14ac:dyDescent="0.25">
      <c r="A5662">
        <v>90576</v>
      </c>
      <c r="B5662">
        <v>790</v>
      </c>
      <c r="C5662">
        <v>482</v>
      </c>
      <c r="D5662">
        <v>528</v>
      </c>
    </row>
    <row r="5663" spans="1:4" x14ac:dyDescent="0.25">
      <c r="A5663">
        <v>90592</v>
      </c>
      <c r="B5663">
        <v>790</v>
      </c>
      <c r="C5663">
        <v>482</v>
      </c>
      <c r="D5663">
        <v>528</v>
      </c>
    </row>
    <row r="5664" spans="1:4" x14ac:dyDescent="0.25">
      <c r="A5664">
        <v>90608</v>
      </c>
      <c r="B5664">
        <v>790</v>
      </c>
      <c r="C5664">
        <v>482</v>
      </c>
      <c r="D5664">
        <v>528</v>
      </c>
    </row>
    <row r="5665" spans="1:4" x14ac:dyDescent="0.25">
      <c r="A5665">
        <v>90624</v>
      </c>
      <c r="B5665">
        <v>790</v>
      </c>
      <c r="C5665">
        <v>482</v>
      </c>
      <c r="D5665">
        <v>528</v>
      </c>
    </row>
    <row r="5666" spans="1:4" x14ac:dyDescent="0.25">
      <c r="A5666">
        <v>90640</v>
      </c>
      <c r="B5666">
        <v>790</v>
      </c>
      <c r="C5666">
        <v>482</v>
      </c>
      <c r="D5666">
        <v>528</v>
      </c>
    </row>
    <row r="5667" spans="1:4" x14ac:dyDescent="0.25">
      <c r="A5667">
        <v>90656</v>
      </c>
      <c r="B5667">
        <v>790</v>
      </c>
      <c r="C5667">
        <v>482</v>
      </c>
      <c r="D5667">
        <v>528</v>
      </c>
    </row>
    <row r="5668" spans="1:4" x14ac:dyDescent="0.25">
      <c r="A5668">
        <v>90672</v>
      </c>
      <c r="B5668">
        <v>790</v>
      </c>
      <c r="C5668">
        <v>482</v>
      </c>
      <c r="D5668">
        <v>528</v>
      </c>
    </row>
    <row r="5669" spans="1:4" x14ac:dyDescent="0.25">
      <c r="A5669">
        <v>90688</v>
      </c>
      <c r="B5669">
        <v>790</v>
      </c>
      <c r="C5669">
        <v>482</v>
      </c>
      <c r="D5669">
        <v>528</v>
      </c>
    </row>
    <row r="5670" spans="1:4" x14ac:dyDescent="0.25">
      <c r="A5670">
        <v>90704</v>
      </c>
      <c r="B5670">
        <v>790</v>
      </c>
      <c r="C5670">
        <v>482</v>
      </c>
      <c r="D5670">
        <v>528</v>
      </c>
    </row>
    <row r="5671" spans="1:4" x14ac:dyDescent="0.25">
      <c r="A5671">
        <v>90720</v>
      </c>
      <c r="B5671">
        <v>790</v>
      </c>
      <c r="C5671">
        <v>482</v>
      </c>
      <c r="D5671">
        <v>528</v>
      </c>
    </row>
    <row r="5672" spans="1:4" x14ac:dyDescent="0.25">
      <c r="A5672">
        <v>90736</v>
      </c>
      <c r="B5672">
        <v>790</v>
      </c>
      <c r="C5672">
        <v>482</v>
      </c>
      <c r="D5672">
        <v>528</v>
      </c>
    </row>
    <row r="5673" spans="1:4" x14ac:dyDescent="0.25">
      <c r="A5673">
        <v>90752</v>
      </c>
      <c r="B5673">
        <v>790</v>
      </c>
      <c r="C5673">
        <v>482</v>
      </c>
      <c r="D5673">
        <v>528</v>
      </c>
    </row>
    <row r="5674" spans="1:4" x14ac:dyDescent="0.25">
      <c r="A5674">
        <v>90768</v>
      </c>
      <c r="B5674">
        <v>790</v>
      </c>
      <c r="C5674">
        <v>482</v>
      </c>
      <c r="D5674">
        <v>528</v>
      </c>
    </row>
    <row r="5675" spans="1:4" x14ac:dyDescent="0.25">
      <c r="A5675">
        <v>90784</v>
      </c>
      <c r="B5675">
        <v>790</v>
      </c>
      <c r="C5675">
        <v>482</v>
      </c>
      <c r="D5675">
        <v>528</v>
      </c>
    </row>
    <row r="5676" spans="1:4" x14ac:dyDescent="0.25">
      <c r="A5676">
        <v>90800</v>
      </c>
      <c r="B5676">
        <v>790</v>
      </c>
      <c r="C5676">
        <v>482</v>
      </c>
      <c r="D5676">
        <v>528</v>
      </c>
    </row>
    <row r="5677" spans="1:4" x14ac:dyDescent="0.25">
      <c r="A5677">
        <v>90816</v>
      </c>
      <c r="B5677">
        <v>790</v>
      </c>
      <c r="C5677">
        <v>482</v>
      </c>
      <c r="D5677">
        <v>528</v>
      </c>
    </row>
    <row r="5678" spans="1:4" x14ac:dyDescent="0.25">
      <c r="A5678">
        <v>90832</v>
      </c>
      <c r="B5678">
        <v>790</v>
      </c>
      <c r="C5678">
        <v>482</v>
      </c>
      <c r="D5678">
        <v>528</v>
      </c>
    </row>
    <row r="5679" spans="1:4" x14ac:dyDescent="0.25">
      <c r="A5679">
        <v>90848</v>
      </c>
      <c r="B5679">
        <v>790</v>
      </c>
      <c r="C5679">
        <v>482</v>
      </c>
      <c r="D5679">
        <v>528</v>
      </c>
    </row>
    <row r="5680" spans="1:4" x14ac:dyDescent="0.25">
      <c r="A5680">
        <v>90864</v>
      </c>
      <c r="B5680">
        <v>790</v>
      </c>
      <c r="C5680">
        <v>482</v>
      </c>
      <c r="D5680">
        <v>528</v>
      </c>
    </row>
    <row r="5681" spans="1:4" x14ac:dyDescent="0.25">
      <c r="A5681">
        <v>90880</v>
      </c>
      <c r="B5681">
        <v>790</v>
      </c>
      <c r="C5681">
        <v>482</v>
      </c>
      <c r="D5681">
        <v>528</v>
      </c>
    </row>
    <row r="5682" spans="1:4" x14ac:dyDescent="0.25">
      <c r="A5682">
        <v>90896</v>
      </c>
      <c r="B5682">
        <v>790</v>
      </c>
      <c r="C5682">
        <v>482</v>
      </c>
      <c r="D5682">
        <v>528</v>
      </c>
    </row>
    <row r="5683" spans="1:4" x14ac:dyDescent="0.25">
      <c r="A5683">
        <v>90912</v>
      </c>
      <c r="B5683">
        <v>790</v>
      </c>
      <c r="C5683">
        <v>482</v>
      </c>
      <c r="D5683">
        <v>528</v>
      </c>
    </row>
    <row r="5684" spans="1:4" x14ac:dyDescent="0.25">
      <c r="A5684">
        <v>90928</v>
      </c>
      <c r="B5684">
        <v>790</v>
      </c>
      <c r="C5684">
        <v>482</v>
      </c>
      <c r="D5684">
        <v>528</v>
      </c>
    </row>
    <row r="5685" spans="1:4" x14ac:dyDescent="0.25">
      <c r="A5685">
        <v>90944</v>
      </c>
      <c r="B5685">
        <v>790</v>
      </c>
      <c r="C5685">
        <v>482</v>
      </c>
      <c r="D5685">
        <v>528</v>
      </c>
    </row>
    <row r="5686" spans="1:4" x14ac:dyDescent="0.25">
      <c r="A5686">
        <v>90960</v>
      </c>
      <c r="B5686">
        <v>790</v>
      </c>
      <c r="C5686">
        <v>482</v>
      </c>
      <c r="D5686">
        <v>528</v>
      </c>
    </row>
    <row r="5687" spans="1:4" x14ac:dyDescent="0.25">
      <c r="A5687">
        <v>90976</v>
      </c>
      <c r="B5687">
        <v>790</v>
      </c>
      <c r="C5687">
        <v>482</v>
      </c>
      <c r="D5687">
        <v>528</v>
      </c>
    </row>
    <row r="5688" spans="1:4" x14ac:dyDescent="0.25">
      <c r="A5688">
        <v>90992</v>
      </c>
      <c r="B5688">
        <v>790</v>
      </c>
      <c r="C5688">
        <v>482</v>
      </c>
      <c r="D5688">
        <v>528</v>
      </c>
    </row>
    <row r="5689" spans="1:4" x14ac:dyDescent="0.25">
      <c r="A5689">
        <v>91008</v>
      </c>
      <c r="B5689">
        <v>790</v>
      </c>
      <c r="C5689">
        <v>482</v>
      </c>
      <c r="D5689">
        <v>528</v>
      </c>
    </row>
    <row r="5690" spans="1:4" x14ac:dyDescent="0.25">
      <c r="A5690">
        <v>91024</v>
      </c>
      <c r="B5690">
        <v>790</v>
      </c>
      <c r="C5690">
        <v>482</v>
      </c>
      <c r="D5690">
        <v>526</v>
      </c>
    </row>
    <row r="5691" spans="1:4" x14ac:dyDescent="0.25">
      <c r="A5691">
        <v>91040</v>
      </c>
      <c r="B5691">
        <v>790</v>
      </c>
      <c r="C5691">
        <v>482</v>
      </c>
      <c r="D5691">
        <v>526</v>
      </c>
    </row>
    <row r="5692" spans="1:4" x14ac:dyDescent="0.25">
      <c r="A5692">
        <v>91056</v>
      </c>
      <c r="B5692">
        <v>790</v>
      </c>
      <c r="C5692">
        <v>482</v>
      </c>
      <c r="D5692">
        <v>526</v>
      </c>
    </row>
    <row r="5693" spans="1:4" x14ac:dyDescent="0.25">
      <c r="A5693">
        <v>91072</v>
      </c>
      <c r="B5693">
        <v>790</v>
      </c>
      <c r="C5693">
        <v>482</v>
      </c>
      <c r="D5693">
        <v>526</v>
      </c>
    </row>
    <row r="5694" spans="1:4" x14ac:dyDescent="0.25">
      <c r="A5694">
        <v>91088</v>
      </c>
      <c r="B5694">
        <v>790</v>
      </c>
      <c r="C5694">
        <v>482</v>
      </c>
      <c r="D5694">
        <v>526</v>
      </c>
    </row>
    <row r="5695" spans="1:4" x14ac:dyDescent="0.25">
      <c r="A5695">
        <v>91104</v>
      </c>
      <c r="B5695">
        <v>790</v>
      </c>
      <c r="C5695">
        <v>482</v>
      </c>
      <c r="D5695">
        <v>526</v>
      </c>
    </row>
    <row r="5696" spans="1:4" x14ac:dyDescent="0.25">
      <c r="A5696">
        <v>91120</v>
      </c>
      <c r="B5696">
        <v>790</v>
      </c>
      <c r="C5696">
        <v>482</v>
      </c>
      <c r="D5696">
        <v>526</v>
      </c>
    </row>
    <row r="5697" spans="1:4" x14ac:dyDescent="0.25">
      <c r="A5697">
        <v>91136</v>
      </c>
      <c r="B5697">
        <v>790</v>
      </c>
      <c r="C5697">
        <v>482</v>
      </c>
      <c r="D5697">
        <v>526</v>
      </c>
    </row>
    <row r="5698" spans="1:4" x14ac:dyDescent="0.25">
      <c r="A5698">
        <v>91152</v>
      </c>
      <c r="B5698">
        <v>790</v>
      </c>
      <c r="C5698">
        <v>482</v>
      </c>
      <c r="D5698">
        <v>526</v>
      </c>
    </row>
    <row r="5699" spans="1:4" x14ac:dyDescent="0.25">
      <c r="A5699">
        <v>91168</v>
      </c>
      <c r="B5699">
        <v>790</v>
      </c>
      <c r="C5699">
        <v>482</v>
      </c>
      <c r="D5699">
        <v>526</v>
      </c>
    </row>
    <row r="5700" spans="1:4" x14ac:dyDescent="0.25">
      <c r="A5700">
        <v>91184</v>
      </c>
      <c r="B5700">
        <v>790</v>
      </c>
      <c r="C5700">
        <v>482</v>
      </c>
      <c r="D5700">
        <v>526</v>
      </c>
    </row>
    <row r="5701" spans="1:4" x14ac:dyDescent="0.25">
      <c r="A5701">
        <v>91200</v>
      </c>
      <c r="B5701">
        <v>790</v>
      </c>
      <c r="C5701">
        <v>482</v>
      </c>
      <c r="D5701">
        <v>526</v>
      </c>
    </row>
    <row r="5702" spans="1:4" x14ac:dyDescent="0.25">
      <c r="A5702">
        <v>91216</v>
      </c>
      <c r="B5702">
        <v>790</v>
      </c>
      <c r="C5702">
        <v>482</v>
      </c>
      <c r="D5702">
        <v>526</v>
      </c>
    </row>
    <row r="5703" spans="1:4" x14ac:dyDescent="0.25">
      <c r="A5703">
        <v>91232</v>
      </c>
      <c r="B5703">
        <v>790</v>
      </c>
      <c r="C5703">
        <v>482</v>
      </c>
      <c r="D5703">
        <v>526</v>
      </c>
    </row>
    <row r="5704" spans="1:4" x14ac:dyDescent="0.25">
      <c r="A5704">
        <v>91248</v>
      </c>
      <c r="B5704">
        <v>790</v>
      </c>
      <c r="C5704">
        <v>482</v>
      </c>
      <c r="D5704">
        <v>526</v>
      </c>
    </row>
    <row r="5705" spans="1:4" x14ac:dyDescent="0.25">
      <c r="A5705">
        <v>91264</v>
      </c>
      <c r="B5705">
        <v>790</v>
      </c>
      <c r="C5705">
        <v>482</v>
      </c>
      <c r="D5705">
        <v>526</v>
      </c>
    </row>
    <row r="5706" spans="1:4" x14ac:dyDescent="0.25">
      <c r="A5706">
        <v>91280</v>
      </c>
      <c r="B5706">
        <v>790</v>
      </c>
      <c r="C5706">
        <v>482</v>
      </c>
      <c r="D5706">
        <v>526</v>
      </c>
    </row>
    <row r="5707" spans="1:4" x14ac:dyDescent="0.25">
      <c r="A5707">
        <v>91296</v>
      </c>
      <c r="B5707">
        <v>790</v>
      </c>
      <c r="C5707">
        <v>482</v>
      </c>
      <c r="D5707">
        <v>526</v>
      </c>
    </row>
    <row r="5708" spans="1:4" x14ac:dyDescent="0.25">
      <c r="A5708">
        <v>91312</v>
      </c>
      <c r="B5708">
        <v>790</v>
      </c>
      <c r="C5708">
        <v>482</v>
      </c>
      <c r="D5708">
        <v>526</v>
      </c>
    </row>
    <row r="5709" spans="1:4" x14ac:dyDescent="0.25">
      <c r="A5709">
        <v>91328</v>
      </c>
      <c r="B5709">
        <v>790</v>
      </c>
      <c r="C5709">
        <v>482</v>
      </c>
      <c r="D5709">
        <v>526</v>
      </c>
    </row>
    <row r="5710" spans="1:4" x14ac:dyDescent="0.25">
      <c r="A5710">
        <v>91344</v>
      </c>
      <c r="B5710">
        <v>790</v>
      </c>
      <c r="C5710">
        <v>482</v>
      </c>
      <c r="D5710">
        <v>526</v>
      </c>
    </row>
    <row r="5711" spans="1:4" x14ac:dyDescent="0.25">
      <c r="A5711">
        <v>91360</v>
      </c>
      <c r="B5711">
        <v>790</v>
      </c>
      <c r="C5711">
        <v>482</v>
      </c>
      <c r="D5711">
        <v>526</v>
      </c>
    </row>
    <row r="5712" spans="1:4" x14ac:dyDescent="0.25">
      <c r="A5712">
        <v>91376</v>
      </c>
      <c r="B5712">
        <v>790</v>
      </c>
      <c r="C5712">
        <v>482</v>
      </c>
      <c r="D5712">
        <v>526</v>
      </c>
    </row>
    <row r="5713" spans="1:4" x14ac:dyDescent="0.25">
      <c r="A5713">
        <v>91392</v>
      </c>
      <c r="B5713">
        <v>790</v>
      </c>
      <c r="C5713">
        <v>482</v>
      </c>
      <c r="D5713">
        <v>526</v>
      </c>
    </row>
    <row r="5714" spans="1:4" x14ac:dyDescent="0.25">
      <c r="A5714">
        <v>91408</v>
      </c>
      <c r="B5714">
        <v>790</v>
      </c>
      <c r="C5714">
        <v>482</v>
      </c>
      <c r="D5714">
        <v>526</v>
      </c>
    </row>
    <row r="5715" spans="1:4" x14ac:dyDescent="0.25">
      <c r="A5715">
        <v>91424</v>
      </c>
      <c r="B5715">
        <v>790</v>
      </c>
      <c r="C5715">
        <v>482</v>
      </c>
      <c r="D5715">
        <v>526</v>
      </c>
    </row>
    <row r="5716" spans="1:4" x14ac:dyDescent="0.25">
      <c r="A5716">
        <v>91440</v>
      </c>
      <c r="B5716">
        <v>790</v>
      </c>
      <c r="C5716">
        <v>482</v>
      </c>
      <c r="D5716">
        <v>526</v>
      </c>
    </row>
    <row r="5717" spans="1:4" x14ac:dyDescent="0.25">
      <c r="A5717">
        <v>91456</v>
      </c>
      <c r="B5717">
        <v>790</v>
      </c>
      <c r="C5717">
        <v>482</v>
      </c>
      <c r="D5717">
        <v>526</v>
      </c>
    </row>
    <row r="5718" spans="1:4" x14ac:dyDescent="0.25">
      <c r="A5718">
        <v>91472</v>
      </c>
      <c r="B5718">
        <v>790</v>
      </c>
      <c r="C5718">
        <v>482</v>
      </c>
      <c r="D5718">
        <v>526</v>
      </c>
    </row>
    <row r="5719" spans="1:4" x14ac:dyDescent="0.25">
      <c r="A5719">
        <v>91488</v>
      </c>
      <c r="B5719">
        <v>790</v>
      </c>
      <c r="C5719">
        <v>482</v>
      </c>
      <c r="D5719">
        <v>526</v>
      </c>
    </row>
    <row r="5720" spans="1:4" x14ac:dyDescent="0.25">
      <c r="A5720">
        <v>91504</v>
      </c>
      <c r="B5720">
        <v>790</v>
      </c>
      <c r="C5720">
        <v>482</v>
      </c>
      <c r="D5720">
        <v>526</v>
      </c>
    </row>
    <row r="5721" spans="1:4" x14ac:dyDescent="0.25">
      <c r="A5721">
        <v>91520</v>
      </c>
      <c r="B5721">
        <v>790</v>
      </c>
      <c r="C5721">
        <v>482</v>
      </c>
      <c r="D5721">
        <v>526</v>
      </c>
    </row>
    <row r="5722" spans="1:4" x14ac:dyDescent="0.25">
      <c r="A5722">
        <v>91536</v>
      </c>
      <c r="B5722">
        <v>790</v>
      </c>
      <c r="C5722">
        <v>482</v>
      </c>
      <c r="D5722">
        <v>526</v>
      </c>
    </row>
    <row r="5723" spans="1:4" x14ac:dyDescent="0.25">
      <c r="A5723">
        <v>91552</v>
      </c>
      <c r="B5723">
        <v>790</v>
      </c>
      <c r="C5723">
        <v>482</v>
      </c>
      <c r="D5723">
        <v>526</v>
      </c>
    </row>
    <row r="5724" spans="1:4" x14ac:dyDescent="0.25">
      <c r="A5724">
        <v>91568</v>
      </c>
      <c r="B5724">
        <v>790</v>
      </c>
      <c r="C5724">
        <v>482</v>
      </c>
      <c r="D5724">
        <v>526</v>
      </c>
    </row>
    <row r="5725" spans="1:4" x14ac:dyDescent="0.25">
      <c r="A5725">
        <v>91584</v>
      </c>
      <c r="B5725">
        <v>790</v>
      </c>
      <c r="C5725">
        <v>482</v>
      </c>
      <c r="D5725">
        <v>526</v>
      </c>
    </row>
    <row r="5726" spans="1:4" x14ac:dyDescent="0.25">
      <c r="A5726">
        <v>91600</v>
      </c>
      <c r="B5726">
        <v>790</v>
      </c>
      <c r="C5726">
        <v>482</v>
      </c>
      <c r="D5726">
        <v>526</v>
      </c>
    </row>
    <row r="5727" spans="1:4" x14ac:dyDescent="0.25">
      <c r="A5727">
        <v>91616</v>
      </c>
      <c r="B5727">
        <v>790</v>
      </c>
      <c r="C5727">
        <v>482</v>
      </c>
      <c r="D5727">
        <v>526</v>
      </c>
    </row>
    <row r="5728" spans="1:4" x14ac:dyDescent="0.25">
      <c r="A5728">
        <v>91632</v>
      </c>
      <c r="B5728">
        <v>790</v>
      </c>
      <c r="C5728">
        <v>482</v>
      </c>
      <c r="D5728">
        <v>526</v>
      </c>
    </row>
    <row r="5729" spans="1:4" x14ac:dyDescent="0.25">
      <c r="A5729">
        <v>91648</v>
      </c>
      <c r="B5729">
        <v>790</v>
      </c>
      <c r="C5729">
        <v>482</v>
      </c>
      <c r="D5729">
        <v>526</v>
      </c>
    </row>
    <row r="5730" spans="1:4" x14ac:dyDescent="0.25">
      <c r="A5730">
        <v>91664</v>
      </c>
      <c r="B5730">
        <v>790</v>
      </c>
      <c r="C5730">
        <v>482</v>
      </c>
      <c r="D5730">
        <v>526</v>
      </c>
    </row>
    <row r="5731" spans="1:4" x14ac:dyDescent="0.25">
      <c r="A5731">
        <v>91680</v>
      </c>
      <c r="B5731">
        <v>790</v>
      </c>
      <c r="C5731">
        <v>482</v>
      </c>
      <c r="D5731">
        <v>526</v>
      </c>
    </row>
    <row r="5732" spans="1:4" x14ac:dyDescent="0.25">
      <c r="A5732">
        <v>91696</v>
      </c>
      <c r="B5732">
        <v>790</v>
      </c>
      <c r="C5732">
        <v>482</v>
      </c>
      <c r="D5732">
        <v>526</v>
      </c>
    </row>
    <row r="5733" spans="1:4" x14ac:dyDescent="0.25">
      <c r="A5733">
        <v>91712</v>
      </c>
      <c r="B5733">
        <v>790</v>
      </c>
      <c r="C5733">
        <v>482</v>
      </c>
      <c r="D5733">
        <v>526</v>
      </c>
    </row>
    <row r="5734" spans="1:4" x14ac:dyDescent="0.25">
      <c r="A5734">
        <v>91728</v>
      </c>
      <c r="B5734">
        <v>790</v>
      </c>
      <c r="C5734">
        <v>482</v>
      </c>
      <c r="D5734">
        <v>526</v>
      </c>
    </row>
    <row r="5735" spans="1:4" x14ac:dyDescent="0.25">
      <c r="A5735">
        <v>91744</v>
      </c>
      <c r="B5735">
        <v>790</v>
      </c>
      <c r="C5735">
        <v>482</v>
      </c>
      <c r="D5735">
        <v>526</v>
      </c>
    </row>
    <row r="5736" spans="1:4" x14ac:dyDescent="0.25">
      <c r="A5736">
        <v>91760</v>
      </c>
      <c r="B5736">
        <v>790</v>
      </c>
      <c r="C5736">
        <v>482</v>
      </c>
      <c r="D5736">
        <v>526</v>
      </c>
    </row>
    <row r="5737" spans="1:4" x14ac:dyDescent="0.25">
      <c r="A5737">
        <v>91776</v>
      </c>
      <c r="B5737">
        <v>790</v>
      </c>
      <c r="C5737">
        <v>482</v>
      </c>
      <c r="D5737">
        <v>526</v>
      </c>
    </row>
    <row r="5738" spans="1:4" x14ac:dyDescent="0.25">
      <c r="A5738">
        <v>91792</v>
      </c>
      <c r="B5738">
        <v>790</v>
      </c>
      <c r="C5738">
        <v>482</v>
      </c>
      <c r="D5738">
        <v>526</v>
      </c>
    </row>
    <row r="5739" spans="1:4" x14ac:dyDescent="0.25">
      <c r="A5739">
        <v>91808</v>
      </c>
      <c r="B5739">
        <v>790</v>
      </c>
      <c r="C5739">
        <v>482</v>
      </c>
      <c r="D5739">
        <v>526</v>
      </c>
    </row>
    <row r="5740" spans="1:4" x14ac:dyDescent="0.25">
      <c r="A5740">
        <v>91824</v>
      </c>
      <c r="B5740">
        <v>790</v>
      </c>
      <c r="C5740">
        <v>482</v>
      </c>
      <c r="D5740">
        <v>526</v>
      </c>
    </row>
    <row r="5741" spans="1:4" x14ac:dyDescent="0.25">
      <c r="A5741">
        <v>91840</v>
      </c>
      <c r="B5741">
        <v>790</v>
      </c>
      <c r="C5741">
        <v>482</v>
      </c>
      <c r="D5741">
        <v>526</v>
      </c>
    </row>
    <row r="5742" spans="1:4" x14ac:dyDescent="0.25">
      <c r="A5742">
        <v>91856</v>
      </c>
      <c r="B5742">
        <v>790</v>
      </c>
      <c r="C5742">
        <v>482</v>
      </c>
      <c r="D5742">
        <v>526</v>
      </c>
    </row>
    <row r="5743" spans="1:4" x14ac:dyDescent="0.25">
      <c r="A5743">
        <v>91872</v>
      </c>
      <c r="B5743">
        <v>790</v>
      </c>
      <c r="C5743">
        <v>482</v>
      </c>
      <c r="D5743">
        <v>526</v>
      </c>
    </row>
    <row r="5744" spans="1:4" x14ac:dyDescent="0.25">
      <c r="A5744">
        <v>91888</v>
      </c>
      <c r="B5744">
        <v>790</v>
      </c>
      <c r="C5744">
        <v>482</v>
      </c>
      <c r="D5744">
        <v>526</v>
      </c>
    </row>
    <row r="5745" spans="1:4" x14ac:dyDescent="0.25">
      <c r="A5745">
        <v>91904</v>
      </c>
      <c r="B5745">
        <v>790</v>
      </c>
      <c r="C5745">
        <v>482</v>
      </c>
      <c r="D5745">
        <v>526</v>
      </c>
    </row>
    <row r="5746" spans="1:4" x14ac:dyDescent="0.25">
      <c r="A5746">
        <v>91920</v>
      </c>
      <c r="B5746">
        <v>790</v>
      </c>
      <c r="C5746">
        <v>482</v>
      </c>
      <c r="D5746">
        <v>526</v>
      </c>
    </row>
    <row r="5747" spans="1:4" x14ac:dyDescent="0.25">
      <c r="A5747">
        <v>91936</v>
      </c>
      <c r="B5747">
        <v>790</v>
      </c>
      <c r="C5747">
        <v>482</v>
      </c>
      <c r="D5747">
        <v>526</v>
      </c>
    </row>
    <row r="5748" spans="1:4" x14ac:dyDescent="0.25">
      <c r="A5748">
        <v>91952</v>
      </c>
      <c r="B5748">
        <v>790</v>
      </c>
      <c r="C5748">
        <v>482</v>
      </c>
      <c r="D5748">
        <v>526</v>
      </c>
    </row>
    <row r="5749" spans="1:4" x14ac:dyDescent="0.25">
      <c r="A5749">
        <v>91968</v>
      </c>
      <c r="B5749">
        <v>790</v>
      </c>
      <c r="C5749">
        <v>482</v>
      </c>
      <c r="D5749">
        <v>526</v>
      </c>
    </row>
    <row r="5750" spans="1:4" x14ac:dyDescent="0.25">
      <c r="A5750">
        <v>91984</v>
      </c>
      <c r="B5750">
        <v>790</v>
      </c>
      <c r="C5750">
        <v>482</v>
      </c>
      <c r="D5750">
        <v>526</v>
      </c>
    </row>
    <row r="5751" spans="1:4" x14ac:dyDescent="0.25">
      <c r="A5751">
        <v>92000</v>
      </c>
      <c r="B5751">
        <v>790</v>
      </c>
      <c r="C5751">
        <v>482</v>
      </c>
      <c r="D5751">
        <v>526</v>
      </c>
    </row>
    <row r="5752" spans="1:4" x14ac:dyDescent="0.25">
      <c r="A5752">
        <v>92016</v>
      </c>
      <c r="B5752">
        <v>790</v>
      </c>
      <c r="C5752">
        <v>482</v>
      </c>
      <c r="D5752">
        <v>526</v>
      </c>
    </row>
    <row r="5753" spans="1:4" x14ac:dyDescent="0.25">
      <c r="A5753">
        <v>92032</v>
      </c>
      <c r="B5753">
        <v>790</v>
      </c>
      <c r="C5753">
        <v>482</v>
      </c>
      <c r="D5753">
        <v>526</v>
      </c>
    </row>
    <row r="5754" spans="1:4" x14ac:dyDescent="0.25">
      <c r="A5754">
        <v>92048</v>
      </c>
      <c r="B5754">
        <v>790</v>
      </c>
      <c r="C5754">
        <v>482</v>
      </c>
      <c r="D5754">
        <v>526</v>
      </c>
    </row>
    <row r="5755" spans="1:4" x14ac:dyDescent="0.25">
      <c r="A5755">
        <v>92064</v>
      </c>
      <c r="B5755">
        <v>790</v>
      </c>
      <c r="C5755">
        <v>482</v>
      </c>
      <c r="D5755">
        <v>526</v>
      </c>
    </row>
    <row r="5756" spans="1:4" x14ac:dyDescent="0.25">
      <c r="A5756">
        <v>92080</v>
      </c>
      <c r="B5756">
        <v>790</v>
      </c>
      <c r="C5756">
        <v>482</v>
      </c>
      <c r="D5756">
        <v>526</v>
      </c>
    </row>
    <row r="5757" spans="1:4" x14ac:dyDescent="0.25">
      <c r="A5757">
        <v>92096</v>
      </c>
      <c r="B5757">
        <v>790</v>
      </c>
      <c r="C5757">
        <v>482</v>
      </c>
      <c r="D5757">
        <v>524</v>
      </c>
    </row>
    <row r="5758" spans="1:4" x14ac:dyDescent="0.25">
      <c r="A5758">
        <v>92112</v>
      </c>
      <c r="B5758">
        <v>790</v>
      </c>
      <c r="C5758">
        <v>482</v>
      </c>
      <c r="D5758">
        <v>524</v>
      </c>
    </row>
    <row r="5759" spans="1:4" x14ac:dyDescent="0.25">
      <c r="A5759">
        <v>92128</v>
      </c>
      <c r="B5759">
        <v>790</v>
      </c>
      <c r="C5759">
        <v>482</v>
      </c>
      <c r="D5759">
        <v>524</v>
      </c>
    </row>
    <row r="5760" spans="1:4" x14ac:dyDescent="0.25">
      <c r="A5760">
        <v>92144</v>
      </c>
      <c r="B5760">
        <v>790</v>
      </c>
      <c r="C5760">
        <v>482</v>
      </c>
      <c r="D5760">
        <v>524</v>
      </c>
    </row>
    <row r="5761" spans="1:4" x14ac:dyDescent="0.25">
      <c r="A5761">
        <v>92160</v>
      </c>
      <c r="B5761">
        <v>790</v>
      </c>
      <c r="C5761">
        <v>482</v>
      </c>
      <c r="D5761">
        <v>524</v>
      </c>
    </row>
    <row r="5762" spans="1:4" x14ac:dyDescent="0.25">
      <c r="A5762">
        <v>92176</v>
      </c>
      <c r="B5762">
        <v>790</v>
      </c>
      <c r="C5762">
        <v>482</v>
      </c>
      <c r="D5762">
        <v>524</v>
      </c>
    </row>
    <row r="5763" spans="1:4" x14ac:dyDescent="0.25">
      <c r="A5763">
        <v>92192</v>
      </c>
      <c r="B5763">
        <v>790</v>
      </c>
      <c r="C5763">
        <v>482</v>
      </c>
      <c r="D5763">
        <v>524</v>
      </c>
    </row>
    <row r="5764" spans="1:4" x14ac:dyDescent="0.25">
      <c r="A5764">
        <v>92208</v>
      </c>
      <c r="B5764">
        <v>790</v>
      </c>
      <c r="C5764">
        <v>482</v>
      </c>
      <c r="D5764">
        <v>524</v>
      </c>
    </row>
    <row r="5765" spans="1:4" x14ac:dyDescent="0.25">
      <c r="A5765">
        <v>92224</v>
      </c>
      <c r="B5765">
        <v>790</v>
      </c>
      <c r="C5765">
        <v>482</v>
      </c>
      <c r="D5765">
        <v>524</v>
      </c>
    </row>
    <row r="5766" spans="1:4" x14ac:dyDescent="0.25">
      <c r="A5766">
        <v>92240</v>
      </c>
      <c r="B5766">
        <v>790</v>
      </c>
      <c r="C5766">
        <v>482</v>
      </c>
      <c r="D5766">
        <v>524</v>
      </c>
    </row>
    <row r="5767" spans="1:4" x14ac:dyDescent="0.25">
      <c r="A5767">
        <v>92256</v>
      </c>
      <c r="B5767">
        <v>790</v>
      </c>
      <c r="C5767">
        <v>482</v>
      </c>
      <c r="D5767">
        <v>524</v>
      </c>
    </row>
    <row r="5768" spans="1:4" x14ac:dyDescent="0.25">
      <c r="A5768">
        <v>92272</v>
      </c>
      <c r="B5768">
        <v>790</v>
      </c>
      <c r="C5768">
        <v>482</v>
      </c>
      <c r="D5768">
        <v>524</v>
      </c>
    </row>
    <row r="5769" spans="1:4" x14ac:dyDescent="0.25">
      <c r="A5769">
        <v>92288</v>
      </c>
      <c r="B5769">
        <v>790</v>
      </c>
      <c r="C5769">
        <v>482</v>
      </c>
      <c r="D5769">
        <v>524</v>
      </c>
    </row>
    <row r="5770" spans="1:4" x14ac:dyDescent="0.25">
      <c r="A5770">
        <v>92304</v>
      </c>
      <c r="B5770">
        <v>790</v>
      </c>
      <c r="C5770">
        <v>482</v>
      </c>
      <c r="D5770">
        <v>524</v>
      </c>
    </row>
    <row r="5771" spans="1:4" x14ac:dyDescent="0.25">
      <c r="A5771">
        <v>92320</v>
      </c>
      <c r="B5771">
        <v>790</v>
      </c>
      <c r="C5771">
        <v>482</v>
      </c>
      <c r="D5771">
        <v>524</v>
      </c>
    </row>
    <row r="5772" spans="1:4" x14ac:dyDescent="0.25">
      <c r="A5772">
        <v>92336</v>
      </c>
      <c r="B5772">
        <v>790</v>
      </c>
      <c r="C5772">
        <v>482</v>
      </c>
      <c r="D5772">
        <v>524</v>
      </c>
    </row>
    <row r="5773" spans="1:4" x14ac:dyDescent="0.25">
      <c r="A5773">
        <v>92352</v>
      </c>
      <c r="B5773">
        <v>790</v>
      </c>
      <c r="C5773">
        <v>482</v>
      </c>
      <c r="D5773">
        <v>524</v>
      </c>
    </row>
    <row r="5774" spans="1:4" x14ac:dyDescent="0.25">
      <c r="A5774">
        <v>92368</v>
      </c>
      <c r="B5774">
        <v>790</v>
      </c>
      <c r="C5774">
        <v>482</v>
      </c>
      <c r="D5774">
        <v>524</v>
      </c>
    </row>
    <row r="5775" spans="1:4" x14ac:dyDescent="0.25">
      <c r="A5775">
        <v>92384</v>
      </c>
      <c r="B5775">
        <v>790</v>
      </c>
      <c r="C5775">
        <v>482</v>
      </c>
      <c r="D5775">
        <v>524</v>
      </c>
    </row>
    <row r="5776" spans="1:4" x14ac:dyDescent="0.25">
      <c r="A5776">
        <v>92400</v>
      </c>
      <c r="B5776">
        <v>790</v>
      </c>
      <c r="C5776">
        <v>482</v>
      </c>
      <c r="D5776">
        <v>524</v>
      </c>
    </row>
    <row r="5777" spans="1:4" x14ac:dyDescent="0.25">
      <c r="A5777">
        <v>92416</v>
      </c>
      <c r="B5777">
        <v>790</v>
      </c>
      <c r="C5777">
        <v>482</v>
      </c>
      <c r="D5777">
        <v>524</v>
      </c>
    </row>
    <row r="5778" spans="1:4" x14ac:dyDescent="0.25">
      <c r="A5778">
        <v>92432</v>
      </c>
      <c r="B5778">
        <v>790</v>
      </c>
      <c r="C5778">
        <v>482</v>
      </c>
      <c r="D5778">
        <v>524</v>
      </c>
    </row>
    <row r="5779" spans="1:4" x14ac:dyDescent="0.25">
      <c r="A5779">
        <v>92448</v>
      </c>
      <c r="B5779">
        <v>790</v>
      </c>
      <c r="C5779">
        <v>482</v>
      </c>
      <c r="D5779">
        <v>524</v>
      </c>
    </row>
    <row r="5780" spans="1:4" x14ac:dyDescent="0.25">
      <c r="A5780">
        <v>92464</v>
      </c>
      <c r="B5780">
        <v>790</v>
      </c>
      <c r="C5780">
        <v>482</v>
      </c>
      <c r="D5780">
        <v>524</v>
      </c>
    </row>
    <row r="5781" spans="1:4" x14ac:dyDescent="0.25">
      <c r="A5781">
        <v>92480</v>
      </c>
      <c r="B5781">
        <v>790</v>
      </c>
      <c r="C5781">
        <v>482</v>
      </c>
      <c r="D5781">
        <v>524</v>
      </c>
    </row>
    <row r="5782" spans="1:4" x14ac:dyDescent="0.25">
      <c r="A5782">
        <v>92496</v>
      </c>
      <c r="B5782">
        <v>790</v>
      </c>
      <c r="C5782">
        <v>482</v>
      </c>
      <c r="D5782">
        <v>524</v>
      </c>
    </row>
    <row r="5783" spans="1:4" x14ac:dyDescent="0.25">
      <c r="A5783">
        <v>92512</v>
      </c>
      <c r="B5783">
        <v>790</v>
      </c>
      <c r="C5783">
        <v>482</v>
      </c>
      <c r="D5783">
        <v>524</v>
      </c>
    </row>
    <row r="5784" spans="1:4" x14ac:dyDescent="0.25">
      <c r="A5784">
        <v>92528</v>
      </c>
      <c r="B5784">
        <v>790</v>
      </c>
      <c r="C5784">
        <v>482</v>
      </c>
      <c r="D5784">
        <v>524</v>
      </c>
    </row>
    <row r="5785" spans="1:4" x14ac:dyDescent="0.25">
      <c r="A5785">
        <v>92544</v>
      </c>
      <c r="B5785">
        <v>790</v>
      </c>
      <c r="C5785">
        <v>482</v>
      </c>
      <c r="D5785">
        <v>524</v>
      </c>
    </row>
    <row r="5786" spans="1:4" x14ac:dyDescent="0.25">
      <c r="A5786">
        <v>92560</v>
      </c>
      <c r="B5786">
        <v>790</v>
      </c>
      <c r="C5786">
        <v>482</v>
      </c>
      <c r="D5786">
        <v>524</v>
      </c>
    </row>
    <row r="5787" spans="1:4" x14ac:dyDescent="0.25">
      <c r="A5787">
        <v>92576</v>
      </c>
      <c r="B5787">
        <v>790</v>
      </c>
      <c r="C5787">
        <v>482</v>
      </c>
      <c r="D5787">
        <v>524</v>
      </c>
    </row>
    <row r="5788" spans="1:4" x14ac:dyDescent="0.25">
      <c r="A5788">
        <v>92592</v>
      </c>
      <c r="B5788">
        <v>790</v>
      </c>
      <c r="C5788">
        <v>482</v>
      </c>
      <c r="D5788">
        <v>524</v>
      </c>
    </row>
    <row r="5789" spans="1:4" x14ac:dyDescent="0.25">
      <c r="A5789">
        <v>92608</v>
      </c>
      <c r="B5789">
        <v>790</v>
      </c>
      <c r="C5789">
        <v>482</v>
      </c>
      <c r="D5789">
        <v>524</v>
      </c>
    </row>
    <row r="5790" spans="1:4" x14ac:dyDescent="0.25">
      <c r="A5790">
        <v>92624</v>
      </c>
      <c r="B5790">
        <v>790</v>
      </c>
      <c r="C5790">
        <v>482</v>
      </c>
      <c r="D5790">
        <v>524</v>
      </c>
    </row>
    <row r="5791" spans="1:4" x14ac:dyDescent="0.25">
      <c r="A5791">
        <v>92640</v>
      </c>
      <c r="B5791">
        <v>790</v>
      </c>
      <c r="C5791">
        <v>482</v>
      </c>
      <c r="D5791">
        <v>524</v>
      </c>
    </row>
    <row r="5792" spans="1:4" x14ac:dyDescent="0.25">
      <c r="A5792">
        <v>92656</v>
      </c>
      <c r="B5792">
        <v>790</v>
      </c>
      <c r="C5792">
        <v>482</v>
      </c>
      <c r="D5792">
        <v>524</v>
      </c>
    </row>
    <row r="5793" spans="1:4" x14ac:dyDescent="0.25">
      <c r="A5793">
        <v>92672</v>
      </c>
      <c r="B5793">
        <v>790</v>
      </c>
      <c r="C5793">
        <v>482</v>
      </c>
      <c r="D5793">
        <v>524</v>
      </c>
    </row>
    <row r="5794" spans="1:4" x14ac:dyDescent="0.25">
      <c r="A5794">
        <v>92688</v>
      </c>
      <c r="B5794">
        <v>790</v>
      </c>
      <c r="C5794">
        <v>482</v>
      </c>
      <c r="D5794">
        <v>524</v>
      </c>
    </row>
    <row r="5795" spans="1:4" x14ac:dyDescent="0.25">
      <c r="A5795">
        <v>92704</v>
      </c>
      <c r="B5795">
        <v>790</v>
      </c>
      <c r="C5795">
        <v>482</v>
      </c>
      <c r="D5795">
        <v>524</v>
      </c>
    </row>
    <row r="5796" spans="1:4" x14ac:dyDescent="0.25">
      <c r="A5796">
        <v>92720</v>
      </c>
      <c r="B5796">
        <v>790</v>
      </c>
      <c r="C5796">
        <v>482</v>
      </c>
      <c r="D5796">
        <v>524</v>
      </c>
    </row>
    <row r="5797" spans="1:4" x14ac:dyDescent="0.25">
      <c r="A5797">
        <v>92736</v>
      </c>
      <c r="B5797">
        <v>790</v>
      </c>
      <c r="C5797">
        <v>482</v>
      </c>
      <c r="D5797">
        <v>524</v>
      </c>
    </row>
    <row r="5798" spans="1:4" x14ac:dyDescent="0.25">
      <c r="A5798">
        <v>92752</v>
      </c>
      <c r="B5798">
        <v>790</v>
      </c>
      <c r="C5798">
        <v>482</v>
      </c>
      <c r="D5798">
        <v>524</v>
      </c>
    </row>
    <row r="5799" spans="1:4" x14ac:dyDescent="0.25">
      <c r="A5799">
        <v>92768</v>
      </c>
      <c r="B5799">
        <v>790</v>
      </c>
      <c r="C5799">
        <v>482</v>
      </c>
      <c r="D5799">
        <v>524</v>
      </c>
    </row>
    <row r="5800" spans="1:4" x14ac:dyDescent="0.25">
      <c r="A5800">
        <v>92784</v>
      </c>
      <c r="B5800">
        <v>790</v>
      </c>
      <c r="C5800">
        <v>482</v>
      </c>
      <c r="D5800">
        <v>524</v>
      </c>
    </row>
    <row r="5801" spans="1:4" x14ac:dyDescent="0.25">
      <c r="A5801">
        <v>92800</v>
      </c>
      <c r="B5801">
        <v>790</v>
      </c>
      <c r="C5801">
        <v>482</v>
      </c>
      <c r="D5801">
        <v>524</v>
      </c>
    </row>
    <row r="5802" spans="1:4" x14ac:dyDescent="0.25">
      <c r="A5802">
        <v>92816</v>
      </c>
      <c r="B5802">
        <v>790</v>
      </c>
      <c r="C5802">
        <v>482</v>
      </c>
      <c r="D5802">
        <v>524</v>
      </c>
    </row>
    <row r="5803" spans="1:4" x14ac:dyDescent="0.25">
      <c r="A5803">
        <v>92832</v>
      </c>
      <c r="B5803">
        <v>790</v>
      </c>
      <c r="C5803">
        <v>482</v>
      </c>
      <c r="D5803">
        <v>524</v>
      </c>
    </row>
    <row r="5804" spans="1:4" x14ac:dyDescent="0.25">
      <c r="A5804">
        <v>92848</v>
      </c>
      <c r="B5804">
        <v>790</v>
      </c>
      <c r="C5804">
        <v>482</v>
      </c>
      <c r="D5804">
        <v>524</v>
      </c>
    </row>
    <row r="5805" spans="1:4" x14ac:dyDescent="0.25">
      <c r="A5805">
        <v>92864</v>
      </c>
      <c r="B5805">
        <v>790</v>
      </c>
      <c r="C5805">
        <v>482</v>
      </c>
      <c r="D5805">
        <v>524</v>
      </c>
    </row>
    <row r="5806" spans="1:4" x14ac:dyDescent="0.25">
      <c r="A5806">
        <v>92880</v>
      </c>
      <c r="B5806">
        <v>790</v>
      </c>
      <c r="C5806">
        <v>482</v>
      </c>
      <c r="D5806">
        <v>524</v>
      </c>
    </row>
    <row r="5807" spans="1:4" x14ac:dyDescent="0.25">
      <c r="A5807">
        <v>92896</v>
      </c>
      <c r="B5807">
        <v>790</v>
      </c>
      <c r="C5807">
        <v>482</v>
      </c>
      <c r="D5807">
        <v>524</v>
      </c>
    </row>
    <row r="5808" spans="1:4" x14ac:dyDescent="0.25">
      <c r="A5808">
        <v>92912</v>
      </c>
      <c r="B5808">
        <v>790</v>
      </c>
      <c r="C5808">
        <v>482</v>
      </c>
      <c r="D5808">
        <v>524</v>
      </c>
    </row>
    <row r="5809" spans="1:4" x14ac:dyDescent="0.25">
      <c r="A5809">
        <v>92928</v>
      </c>
      <c r="B5809">
        <v>790</v>
      </c>
      <c r="C5809">
        <v>482</v>
      </c>
      <c r="D5809">
        <v>524</v>
      </c>
    </row>
    <row r="5810" spans="1:4" x14ac:dyDescent="0.25">
      <c r="A5810">
        <v>92944</v>
      </c>
      <c r="B5810">
        <v>790</v>
      </c>
      <c r="C5810">
        <v>482</v>
      </c>
      <c r="D5810">
        <v>524</v>
      </c>
    </row>
    <row r="5811" spans="1:4" x14ac:dyDescent="0.25">
      <c r="A5811">
        <v>92960</v>
      </c>
      <c r="B5811">
        <v>790</v>
      </c>
      <c r="C5811">
        <v>482</v>
      </c>
      <c r="D5811">
        <v>524</v>
      </c>
    </row>
    <row r="5812" spans="1:4" x14ac:dyDescent="0.25">
      <c r="A5812">
        <v>92976</v>
      </c>
      <c r="B5812">
        <v>790</v>
      </c>
      <c r="C5812">
        <v>482</v>
      </c>
      <c r="D5812">
        <v>524</v>
      </c>
    </row>
    <row r="5813" spans="1:4" x14ac:dyDescent="0.25">
      <c r="A5813">
        <v>92992</v>
      </c>
      <c r="B5813">
        <v>790</v>
      </c>
      <c r="C5813">
        <v>482</v>
      </c>
      <c r="D5813">
        <v>524</v>
      </c>
    </row>
    <row r="5814" spans="1:4" x14ac:dyDescent="0.25">
      <c r="A5814">
        <v>93008</v>
      </c>
      <c r="B5814">
        <v>790</v>
      </c>
      <c r="C5814">
        <v>482</v>
      </c>
      <c r="D5814">
        <v>524</v>
      </c>
    </row>
    <row r="5815" spans="1:4" x14ac:dyDescent="0.25">
      <c r="A5815">
        <v>93024</v>
      </c>
      <c r="B5815">
        <v>790</v>
      </c>
      <c r="C5815">
        <v>482</v>
      </c>
      <c r="D5815">
        <v>524</v>
      </c>
    </row>
    <row r="5816" spans="1:4" x14ac:dyDescent="0.25">
      <c r="A5816">
        <v>93040</v>
      </c>
      <c r="B5816">
        <v>790</v>
      </c>
      <c r="C5816">
        <v>482</v>
      </c>
      <c r="D5816">
        <v>524</v>
      </c>
    </row>
    <row r="5817" spans="1:4" x14ac:dyDescent="0.25">
      <c r="A5817">
        <v>93056</v>
      </c>
      <c r="B5817">
        <v>790</v>
      </c>
      <c r="C5817">
        <v>482</v>
      </c>
      <c r="D5817">
        <v>524</v>
      </c>
    </row>
    <row r="5818" spans="1:4" x14ac:dyDescent="0.25">
      <c r="A5818">
        <v>93072</v>
      </c>
      <c r="B5818">
        <v>790</v>
      </c>
      <c r="C5818">
        <v>482</v>
      </c>
      <c r="D5818">
        <v>524</v>
      </c>
    </row>
    <row r="5819" spans="1:4" x14ac:dyDescent="0.25">
      <c r="A5819">
        <v>93088</v>
      </c>
      <c r="B5819">
        <v>790</v>
      </c>
      <c r="C5819">
        <v>482</v>
      </c>
      <c r="D5819">
        <v>524</v>
      </c>
    </row>
    <row r="5820" spans="1:4" x14ac:dyDescent="0.25">
      <c r="A5820">
        <v>93104</v>
      </c>
      <c r="B5820">
        <v>790</v>
      </c>
      <c r="C5820">
        <v>482</v>
      </c>
      <c r="D5820">
        <v>524</v>
      </c>
    </row>
    <row r="5821" spans="1:4" x14ac:dyDescent="0.25">
      <c r="A5821">
        <v>93120</v>
      </c>
      <c r="B5821">
        <v>790</v>
      </c>
      <c r="C5821">
        <v>482</v>
      </c>
      <c r="D5821">
        <v>524</v>
      </c>
    </row>
    <row r="5822" spans="1:4" x14ac:dyDescent="0.25">
      <c r="A5822">
        <v>93136</v>
      </c>
      <c r="B5822">
        <v>790</v>
      </c>
      <c r="C5822">
        <v>482</v>
      </c>
      <c r="D5822">
        <v>524</v>
      </c>
    </row>
    <row r="5823" spans="1:4" x14ac:dyDescent="0.25">
      <c r="A5823">
        <v>93152</v>
      </c>
      <c r="B5823">
        <v>790</v>
      </c>
      <c r="C5823">
        <v>482</v>
      </c>
      <c r="D5823">
        <v>524</v>
      </c>
    </row>
    <row r="5824" spans="1:4" x14ac:dyDescent="0.25">
      <c r="A5824">
        <v>93168</v>
      </c>
      <c r="B5824">
        <v>790</v>
      </c>
      <c r="C5824">
        <v>482</v>
      </c>
      <c r="D5824">
        <v>524</v>
      </c>
    </row>
    <row r="5825" spans="1:4" x14ac:dyDescent="0.25">
      <c r="A5825">
        <v>93184</v>
      </c>
      <c r="B5825">
        <v>790</v>
      </c>
      <c r="C5825">
        <v>482</v>
      </c>
      <c r="D5825">
        <v>524</v>
      </c>
    </row>
    <row r="5826" spans="1:4" x14ac:dyDescent="0.25">
      <c r="A5826">
        <v>93200</v>
      </c>
      <c r="B5826">
        <v>790</v>
      </c>
      <c r="C5826">
        <v>482</v>
      </c>
      <c r="D5826">
        <v>524</v>
      </c>
    </row>
    <row r="5827" spans="1:4" x14ac:dyDescent="0.25">
      <c r="A5827">
        <v>93216</v>
      </c>
      <c r="B5827">
        <v>790</v>
      </c>
      <c r="C5827">
        <v>482</v>
      </c>
      <c r="D5827">
        <v>524</v>
      </c>
    </row>
    <row r="5828" spans="1:4" x14ac:dyDescent="0.25">
      <c r="A5828">
        <v>93232</v>
      </c>
      <c r="B5828">
        <v>790</v>
      </c>
      <c r="C5828">
        <v>482</v>
      </c>
      <c r="D5828">
        <v>524</v>
      </c>
    </row>
    <row r="5829" spans="1:4" x14ac:dyDescent="0.25">
      <c r="A5829">
        <v>93248</v>
      </c>
      <c r="B5829">
        <v>790</v>
      </c>
      <c r="C5829">
        <v>482</v>
      </c>
      <c r="D5829">
        <v>524</v>
      </c>
    </row>
    <row r="5830" spans="1:4" x14ac:dyDescent="0.25">
      <c r="A5830">
        <v>93264</v>
      </c>
      <c r="B5830">
        <v>790</v>
      </c>
      <c r="C5830">
        <v>482</v>
      </c>
      <c r="D5830">
        <v>524</v>
      </c>
    </row>
    <row r="5831" spans="1:4" x14ac:dyDescent="0.25">
      <c r="A5831">
        <v>93280</v>
      </c>
      <c r="B5831">
        <v>790</v>
      </c>
      <c r="C5831">
        <v>482</v>
      </c>
      <c r="D5831">
        <v>524</v>
      </c>
    </row>
    <row r="5832" spans="1:4" x14ac:dyDescent="0.25">
      <c r="A5832">
        <v>93296</v>
      </c>
      <c r="B5832">
        <v>790</v>
      </c>
      <c r="C5832">
        <v>482</v>
      </c>
      <c r="D5832">
        <v>524</v>
      </c>
    </row>
    <row r="5833" spans="1:4" x14ac:dyDescent="0.25">
      <c r="A5833">
        <v>93312</v>
      </c>
      <c r="B5833">
        <v>790</v>
      </c>
      <c r="C5833">
        <v>482</v>
      </c>
      <c r="D5833">
        <v>524</v>
      </c>
    </row>
    <row r="5834" spans="1:4" x14ac:dyDescent="0.25">
      <c r="A5834">
        <v>93328</v>
      </c>
      <c r="B5834">
        <v>790</v>
      </c>
      <c r="C5834">
        <v>482</v>
      </c>
      <c r="D5834">
        <v>524</v>
      </c>
    </row>
    <row r="5835" spans="1:4" x14ac:dyDescent="0.25">
      <c r="A5835">
        <v>93344</v>
      </c>
      <c r="B5835">
        <v>790</v>
      </c>
      <c r="C5835">
        <v>482</v>
      </c>
      <c r="D5835">
        <v>524</v>
      </c>
    </row>
    <row r="5836" spans="1:4" x14ac:dyDescent="0.25">
      <c r="A5836">
        <v>93360</v>
      </c>
      <c r="B5836">
        <v>790</v>
      </c>
      <c r="C5836">
        <v>482</v>
      </c>
      <c r="D5836">
        <v>524</v>
      </c>
    </row>
    <row r="5837" spans="1:4" x14ac:dyDescent="0.25">
      <c r="A5837">
        <v>93376</v>
      </c>
      <c r="B5837">
        <v>790</v>
      </c>
      <c r="C5837">
        <v>482</v>
      </c>
      <c r="D5837">
        <v>524</v>
      </c>
    </row>
    <row r="5838" spans="1:4" x14ac:dyDescent="0.25">
      <c r="A5838">
        <v>93392</v>
      </c>
      <c r="B5838">
        <v>790</v>
      </c>
      <c r="C5838">
        <v>482</v>
      </c>
      <c r="D5838">
        <v>524</v>
      </c>
    </row>
    <row r="5839" spans="1:4" x14ac:dyDescent="0.25">
      <c r="A5839">
        <v>93408</v>
      </c>
      <c r="B5839">
        <v>790</v>
      </c>
      <c r="C5839">
        <v>482</v>
      </c>
      <c r="D5839">
        <v>524</v>
      </c>
    </row>
    <row r="5840" spans="1:4" x14ac:dyDescent="0.25">
      <c r="A5840">
        <v>93424</v>
      </c>
      <c r="B5840">
        <v>790</v>
      </c>
      <c r="C5840">
        <v>482</v>
      </c>
      <c r="D5840">
        <v>524</v>
      </c>
    </row>
    <row r="5841" spans="1:4" x14ac:dyDescent="0.25">
      <c r="A5841">
        <v>93440</v>
      </c>
      <c r="B5841">
        <v>790</v>
      </c>
      <c r="C5841">
        <v>482</v>
      </c>
      <c r="D5841">
        <v>524</v>
      </c>
    </row>
    <row r="5842" spans="1:4" x14ac:dyDescent="0.25">
      <c r="A5842">
        <v>93456</v>
      </c>
      <c r="B5842">
        <v>790</v>
      </c>
      <c r="C5842">
        <v>482</v>
      </c>
      <c r="D5842">
        <v>524</v>
      </c>
    </row>
    <row r="5843" spans="1:4" x14ac:dyDescent="0.25">
      <c r="A5843">
        <v>93472</v>
      </c>
      <c r="B5843">
        <v>790</v>
      </c>
      <c r="C5843">
        <v>482</v>
      </c>
      <c r="D5843">
        <v>524</v>
      </c>
    </row>
    <row r="5844" spans="1:4" x14ac:dyDescent="0.25">
      <c r="A5844">
        <v>93488</v>
      </c>
      <c r="B5844">
        <v>790</v>
      </c>
      <c r="C5844">
        <v>482</v>
      </c>
      <c r="D5844">
        <v>524</v>
      </c>
    </row>
    <row r="5845" spans="1:4" x14ac:dyDescent="0.25">
      <c r="A5845">
        <v>93504</v>
      </c>
      <c r="B5845">
        <v>790</v>
      </c>
      <c r="C5845">
        <v>482</v>
      </c>
      <c r="D5845">
        <v>524</v>
      </c>
    </row>
    <row r="5846" spans="1:4" x14ac:dyDescent="0.25">
      <c r="A5846">
        <v>93520</v>
      </c>
      <c r="B5846">
        <v>790</v>
      </c>
      <c r="C5846">
        <v>482</v>
      </c>
      <c r="D5846">
        <v>524</v>
      </c>
    </row>
    <row r="5847" spans="1:4" x14ac:dyDescent="0.25">
      <c r="A5847">
        <v>93536</v>
      </c>
      <c r="B5847">
        <v>790</v>
      </c>
      <c r="C5847">
        <v>482</v>
      </c>
      <c r="D5847">
        <v>524</v>
      </c>
    </row>
    <row r="5848" spans="1:4" x14ac:dyDescent="0.25">
      <c r="A5848">
        <v>93552</v>
      </c>
      <c r="B5848">
        <v>790</v>
      </c>
      <c r="C5848">
        <v>482</v>
      </c>
      <c r="D5848">
        <v>524</v>
      </c>
    </row>
    <row r="5849" spans="1:4" x14ac:dyDescent="0.25">
      <c r="A5849">
        <v>93568</v>
      </c>
      <c r="B5849">
        <v>790</v>
      </c>
      <c r="C5849">
        <v>482</v>
      </c>
      <c r="D5849">
        <v>524</v>
      </c>
    </row>
    <row r="5850" spans="1:4" x14ac:dyDescent="0.25">
      <c r="A5850">
        <v>93584</v>
      </c>
      <c r="B5850">
        <v>790</v>
      </c>
      <c r="C5850">
        <v>482</v>
      </c>
      <c r="D5850">
        <v>524</v>
      </c>
    </row>
    <row r="5851" spans="1:4" x14ac:dyDescent="0.25">
      <c r="A5851">
        <v>93600</v>
      </c>
      <c r="B5851">
        <v>790</v>
      </c>
      <c r="C5851">
        <v>482</v>
      </c>
      <c r="D5851">
        <v>524</v>
      </c>
    </row>
    <row r="5852" spans="1:4" x14ac:dyDescent="0.25">
      <c r="A5852">
        <v>93616</v>
      </c>
      <c r="B5852">
        <v>790</v>
      </c>
      <c r="C5852">
        <v>482</v>
      </c>
      <c r="D5852">
        <v>524</v>
      </c>
    </row>
    <row r="5853" spans="1:4" x14ac:dyDescent="0.25">
      <c r="A5853">
        <v>93632</v>
      </c>
      <c r="B5853">
        <v>790</v>
      </c>
      <c r="C5853">
        <v>482</v>
      </c>
      <c r="D5853">
        <v>524</v>
      </c>
    </row>
    <row r="5854" spans="1:4" x14ac:dyDescent="0.25">
      <c r="A5854">
        <v>93648</v>
      </c>
      <c r="B5854">
        <v>790</v>
      </c>
      <c r="C5854">
        <v>482</v>
      </c>
      <c r="D5854">
        <v>524</v>
      </c>
    </row>
    <row r="5855" spans="1:4" x14ac:dyDescent="0.25">
      <c r="A5855">
        <v>93664</v>
      </c>
      <c r="B5855">
        <v>790</v>
      </c>
      <c r="C5855">
        <v>482</v>
      </c>
      <c r="D5855">
        <v>524</v>
      </c>
    </row>
    <row r="5856" spans="1:4" x14ac:dyDescent="0.25">
      <c r="A5856">
        <v>93680</v>
      </c>
      <c r="B5856">
        <v>790</v>
      </c>
      <c r="C5856">
        <v>482</v>
      </c>
      <c r="D5856">
        <v>524</v>
      </c>
    </row>
    <row r="5857" spans="1:4" x14ac:dyDescent="0.25">
      <c r="A5857">
        <v>93696</v>
      </c>
      <c r="B5857">
        <v>790</v>
      </c>
      <c r="C5857">
        <v>482</v>
      </c>
      <c r="D5857">
        <v>524</v>
      </c>
    </row>
    <row r="5858" spans="1:4" x14ac:dyDescent="0.25">
      <c r="A5858">
        <v>93712</v>
      </c>
      <c r="B5858">
        <v>790</v>
      </c>
      <c r="C5858">
        <v>482</v>
      </c>
      <c r="D5858">
        <v>524</v>
      </c>
    </row>
    <row r="5859" spans="1:4" x14ac:dyDescent="0.25">
      <c r="A5859">
        <v>93728</v>
      </c>
      <c r="B5859">
        <v>790</v>
      </c>
      <c r="C5859">
        <v>482</v>
      </c>
      <c r="D5859">
        <v>524</v>
      </c>
    </row>
    <row r="5860" spans="1:4" x14ac:dyDescent="0.25">
      <c r="A5860">
        <v>93744</v>
      </c>
      <c r="B5860">
        <v>790</v>
      </c>
      <c r="C5860">
        <v>482</v>
      </c>
      <c r="D5860">
        <v>524</v>
      </c>
    </row>
    <row r="5861" spans="1:4" x14ac:dyDescent="0.25">
      <c r="A5861">
        <v>93760</v>
      </c>
      <c r="B5861">
        <v>790</v>
      </c>
      <c r="C5861">
        <v>482</v>
      </c>
      <c r="D5861">
        <v>524</v>
      </c>
    </row>
    <row r="5862" spans="1:4" x14ac:dyDescent="0.25">
      <c r="A5862">
        <v>93776</v>
      </c>
      <c r="B5862">
        <v>790</v>
      </c>
      <c r="C5862">
        <v>482</v>
      </c>
      <c r="D5862">
        <v>524</v>
      </c>
    </row>
    <row r="5863" spans="1:4" x14ac:dyDescent="0.25">
      <c r="A5863">
        <v>93792</v>
      </c>
      <c r="B5863">
        <v>790</v>
      </c>
      <c r="C5863">
        <v>482</v>
      </c>
      <c r="D5863">
        <v>524</v>
      </c>
    </row>
    <row r="5864" spans="1:4" x14ac:dyDescent="0.25">
      <c r="A5864">
        <v>93808</v>
      </c>
      <c r="B5864">
        <v>790</v>
      </c>
      <c r="C5864">
        <v>482</v>
      </c>
      <c r="D5864">
        <v>524</v>
      </c>
    </row>
    <row r="5865" spans="1:4" x14ac:dyDescent="0.25">
      <c r="A5865">
        <v>93824</v>
      </c>
      <c r="B5865">
        <v>790</v>
      </c>
      <c r="C5865">
        <v>482</v>
      </c>
      <c r="D5865">
        <v>524</v>
      </c>
    </row>
    <row r="5866" spans="1:4" x14ac:dyDescent="0.25">
      <c r="A5866">
        <v>93840</v>
      </c>
      <c r="B5866">
        <v>790</v>
      </c>
      <c r="C5866">
        <v>482</v>
      </c>
      <c r="D5866">
        <v>524</v>
      </c>
    </row>
    <row r="5867" spans="1:4" x14ac:dyDescent="0.25">
      <c r="A5867">
        <v>93856</v>
      </c>
      <c r="B5867">
        <v>790</v>
      </c>
      <c r="C5867">
        <v>482</v>
      </c>
      <c r="D5867">
        <v>524</v>
      </c>
    </row>
    <row r="5868" spans="1:4" x14ac:dyDescent="0.25">
      <c r="A5868">
        <v>93872</v>
      </c>
      <c r="B5868">
        <v>790</v>
      </c>
      <c r="C5868">
        <v>482</v>
      </c>
      <c r="D5868">
        <v>524</v>
      </c>
    </row>
    <row r="5869" spans="1:4" x14ac:dyDescent="0.25">
      <c r="A5869">
        <v>93888</v>
      </c>
      <c r="B5869">
        <v>790</v>
      </c>
      <c r="C5869">
        <v>482</v>
      </c>
      <c r="D5869">
        <v>524</v>
      </c>
    </row>
    <row r="5870" spans="1:4" x14ac:dyDescent="0.25">
      <c r="A5870">
        <v>93904</v>
      </c>
      <c r="B5870">
        <v>790</v>
      </c>
      <c r="C5870">
        <v>482</v>
      </c>
      <c r="D5870">
        <v>524</v>
      </c>
    </row>
    <row r="5871" spans="1:4" x14ac:dyDescent="0.25">
      <c r="A5871">
        <v>93920</v>
      </c>
      <c r="B5871">
        <v>790</v>
      </c>
      <c r="C5871">
        <v>482</v>
      </c>
      <c r="D5871">
        <v>524</v>
      </c>
    </row>
    <row r="5872" spans="1:4" x14ac:dyDescent="0.25">
      <c r="A5872">
        <v>93936</v>
      </c>
      <c r="B5872">
        <v>790</v>
      </c>
      <c r="C5872">
        <v>482</v>
      </c>
      <c r="D5872">
        <v>524</v>
      </c>
    </row>
    <row r="5873" spans="1:4" x14ac:dyDescent="0.25">
      <c r="A5873">
        <v>93952</v>
      </c>
      <c r="B5873">
        <v>790</v>
      </c>
      <c r="C5873">
        <v>482</v>
      </c>
      <c r="D5873">
        <v>524</v>
      </c>
    </row>
    <row r="5874" spans="1:4" x14ac:dyDescent="0.25">
      <c r="A5874">
        <v>93968</v>
      </c>
      <c r="B5874">
        <v>790</v>
      </c>
      <c r="C5874">
        <v>482</v>
      </c>
      <c r="D5874">
        <v>524</v>
      </c>
    </row>
    <row r="5875" spans="1:4" x14ac:dyDescent="0.25">
      <c r="A5875">
        <v>93984</v>
      </c>
      <c r="B5875">
        <v>790</v>
      </c>
      <c r="C5875">
        <v>482</v>
      </c>
      <c r="D5875">
        <v>524</v>
      </c>
    </row>
    <row r="5876" spans="1:4" x14ac:dyDescent="0.25">
      <c r="A5876">
        <v>94000</v>
      </c>
      <c r="B5876">
        <v>790</v>
      </c>
      <c r="C5876">
        <v>482</v>
      </c>
      <c r="D5876">
        <v>524</v>
      </c>
    </row>
    <row r="5877" spans="1:4" x14ac:dyDescent="0.25">
      <c r="A5877">
        <v>94016</v>
      </c>
      <c r="B5877">
        <v>790</v>
      </c>
      <c r="C5877">
        <v>482</v>
      </c>
      <c r="D5877">
        <v>524</v>
      </c>
    </row>
    <row r="5878" spans="1:4" x14ac:dyDescent="0.25">
      <c r="A5878">
        <v>94032</v>
      </c>
      <c r="B5878">
        <v>790</v>
      </c>
      <c r="C5878">
        <v>482</v>
      </c>
      <c r="D5878">
        <v>524</v>
      </c>
    </row>
    <row r="5879" spans="1:4" x14ac:dyDescent="0.25">
      <c r="A5879">
        <v>94048</v>
      </c>
      <c r="B5879">
        <v>790</v>
      </c>
      <c r="C5879">
        <v>482</v>
      </c>
      <c r="D5879">
        <v>524</v>
      </c>
    </row>
    <row r="5880" spans="1:4" x14ac:dyDescent="0.25">
      <c r="A5880">
        <v>94064</v>
      </c>
      <c r="B5880">
        <v>790</v>
      </c>
      <c r="C5880">
        <v>482</v>
      </c>
      <c r="D5880">
        <v>524</v>
      </c>
    </row>
    <row r="5881" spans="1:4" x14ac:dyDescent="0.25">
      <c r="A5881">
        <v>94080</v>
      </c>
      <c r="B5881">
        <v>790</v>
      </c>
      <c r="C5881">
        <v>482</v>
      </c>
      <c r="D5881">
        <v>524</v>
      </c>
    </row>
    <row r="5882" spans="1:4" x14ac:dyDescent="0.25">
      <c r="A5882">
        <v>94096</v>
      </c>
      <c r="B5882">
        <v>790</v>
      </c>
      <c r="C5882">
        <v>482</v>
      </c>
      <c r="D5882">
        <v>524</v>
      </c>
    </row>
    <row r="5883" spans="1:4" x14ac:dyDescent="0.25">
      <c r="A5883">
        <v>94112</v>
      </c>
      <c r="B5883">
        <v>790</v>
      </c>
      <c r="C5883">
        <v>482</v>
      </c>
      <c r="D5883">
        <v>522</v>
      </c>
    </row>
    <row r="5884" spans="1:4" x14ac:dyDescent="0.25">
      <c r="A5884">
        <v>94128</v>
      </c>
      <c r="B5884">
        <v>790</v>
      </c>
      <c r="C5884">
        <v>482</v>
      </c>
      <c r="D5884">
        <v>522</v>
      </c>
    </row>
    <row r="5885" spans="1:4" x14ac:dyDescent="0.25">
      <c r="A5885">
        <v>94144</v>
      </c>
      <c r="B5885">
        <v>790</v>
      </c>
      <c r="C5885">
        <v>482</v>
      </c>
      <c r="D5885">
        <v>522</v>
      </c>
    </row>
    <row r="5886" spans="1:4" x14ac:dyDescent="0.25">
      <c r="A5886">
        <v>94160</v>
      </c>
      <c r="B5886">
        <v>790</v>
      </c>
      <c r="C5886">
        <v>482</v>
      </c>
      <c r="D5886">
        <v>522</v>
      </c>
    </row>
    <row r="5887" spans="1:4" x14ac:dyDescent="0.25">
      <c r="A5887">
        <v>94176</v>
      </c>
      <c r="B5887">
        <v>790</v>
      </c>
      <c r="C5887">
        <v>482</v>
      </c>
      <c r="D5887">
        <v>522</v>
      </c>
    </row>
    <row r="5888" spans="1:4" x14ac:dyDescent="0.25">
      <c r="A5888">
        <v>94192</v>
      </c>
      <c r="B5888">
        <v>790</v>
      </c>
      <c r="C5888">
        <v>482</v>
      </c>
      <c r="D5888">
        <v>522</v>
      </c>
    </row>
    <row r="5889" spans="1:4" x14ac:dyDescent="0.25">
      <c r="A5889">
        <v>94208</v>
      </c>
      <c r="B5889">
        <v>790</v>
      </c>
      <c r="C5889">
        <v>482</v>
      </c>
      <c r="D5889">
        <v>522</v>
      </c>
    </row>
    <row r="5890" spans="1:4" x14ac:dyDescent="0.25">
      <c r="A5890">
        <v>94224</v>
      </c>
      <c r="B5890">
        <v>790</v>
      </c>
      <c r="C5890">
        <v>482</v>
      </c>
      <c r="D5890">
        <v>522</v>
      </c>
    </row>
    <row r="5891" spans="1:4" x14ac:dyDescent="0.25">
      <c r="A5891">
        <v>94240</v>
      </c>
      <c r="B5891">
        <v>790</v>
      </c>
      <c r="C5891">
        <v>482</v>
      </c>
      <c r="D5891">
        <v>522</v>
      </c>
    </row>
    <row r="5892" spans="1:4" x14ac:dyDescent="0.25">
      <c r="A5892">
        <v>94256</v>
      </c>
      <c r="B5892">
        <v>790</v>
      </c>
      <c r="C5892">
        <v>482</v>
      </c>
      <c r="D5892">
        <v>522</v>
      </c>
    </row>
    <row r="5893" spans="1:4" x14ac:dyDescent="0.25">
      <c r="A5893">
        <v>94272</v>
      </c>
      <c r="B5893">
        <v>790</v>
      </c>
      <c r="C5893">
        <v>482</v>
      </c>
      <c r="D5893">
        <v>522</v>
      </c>
    </row>
    <row r="5894" spans="1:4" x14ac:dyDescent="0.25">
      <c r="A5894">
        <v>94288</v>
      </c>
      <c r="B5894">
        <v>790</v>
      </c>
      <c r="C5894">
        <v>482</v>
      </c>
      <c r="D5894">
        <v>522</v>
      </c>
    </row>
    <row r="5895" spans="1:4" x14ac:dyDescent="0.25">
      <c r="A5895">
        <v>94304</v>
      </c>
      <c r="B5895">
        <v>790</v>
      </c>
      <c r="C5895">
        <v>482</v>
      </c>
      <c r="D5895">
        <v>522</v>
      </c>
    </row>
    <row r="5896" spans="1:4" x14ac:dyDescent="0.25">
      <c r="A5896">
        <v>94320</v>
      </c>
      <c r="B5896">
        <v>790</v>
      </c>
      <c r="C5896">
        <v>482</v>
      </c>
      <c r="D5896">
        <v>522</v>
      </c>
    </row>
    <row r="5897" spans="1:4" x14ac:dyDescent="0.25">
      <c r="A5897">
        <v>94336</v>
      </c>
      <c r="B5897">
        <v>790</v>
      </c>
      <c r="C5897">
        <v>482</v>
      </c>
      <c r="D5897">
        <v>522</v>
      </c>
    </row>
    <row r="5898" spans="1:4" x14ac:dyDescent="0.25">
      <c r="A5898">
        <v>94352</v>
      </c>
      <c r="B5898">
        <v>790</v>
      </c>
      <c r="C5898">
        <v>482</v>
      </c>
      <c r="D5898">
        <v>522</v>
      </c>
    </row>
    <row r="5899" spans="1:4" x14ac:dyDescent="0.25">
      <c r="A5899">
        <v>94368</v>
      </c>
      <c r="B5899">
        <v>790</v>
      </c>
      <c r="C5899">
        <v>482</v>
      </c>
      <c r="D5899">
        <v>522</v>
      </c>
    </row>
    <row r="5900" spans="1:4" x14ac:dyDescent="0.25">
      <c r="A5900">
        <v>94384</v>
      </c>
      <c r="B5900">
        <v>790</v>
      </c>
      <c r="C5900">
        <v>482</v>
      </c>
      <c r="D5900">
        <v>522</v>
      </c>
    </row>
    <row r="5901" spans="1:4" x14ac:dyDescent="0.25">
      <c r="A5901">
        <v>94400</v>
      </c>
      <c r="B5901">
        <v>790</v>
      </c>
      <c r="C5901">
        <v>482</v>
      </c>
      <c r="D5901">
        <v>522</v>
      </c>
    </row>
    <row r="5902" spans="1:4" x14ac:dyDescent="0.25">
      <c r="A5902">
        <v>94416</v>
      </c>
      <c r="B5902">
        <v>790</v>
      </c>
      <c r="C5902">
        <v>482</v>
      </c>
      <c r="D5902">
        <v>522</v>
      </c>
    </row>
    <row r="5903" spans="1:4" x14ac:dyDescent="0.25">
      <c r="A5903">
        <v>94432</v>
      </c>
      <c r="B5903">
        <v>790</v>
      </c>
      <c r="C5903">
        <v>482</v>
      </c>
      <c r="D5903">
        <v>522</v>
      </c>
    </row>
    <row r="5904" spans="1:4" x14ac:dyDescent="0.25">
      <c r="A5904">
        <v>94448</v>
      </c>
      <c r="B5904">
        <v>790</v>
      </c>
      <c r="C5904">
        <v>482</v>
      </c>
      <c r="D5904">
        <v>522</v>
      </c>
    </row>
    <row r="5905" spans="1:4" x14ac:dyDescent="0.25">
      <c r="A5905">
        <v>94464</v>
      </c>
      <c r="B5905">
        <v>790</v>
      </c>
      <c r="C5905">
        <v>482</v>
      </c>
      <c r="D5905">
        <v>522</v>
      </c>
    </row>
    <row r="5906" spans="1:4" x14ac:dyDescent="0.25">
      <c r="A5906">
        <v>94480</v>
      </c>
      <c r="B5906">
        <v>790</v>
      </c>
      <c r="C5906">
        <v>482</v>
      </c>
      <c r="D5906">
        <v>522</v>
      </c>
    </row>
    <row r="5907" spans="1:4" x14ac:dyDescent="0.25">
      <c r="A5907">
        <v>94496</v>
      </c>
      <c r="B5907">
        <v>790</v>
      </c>
      <c r="C5907">
        <v>482</v>
      </c>
      <c r="D5907">
        <v>522</v>
      </c>
    </row>
    <row r="5908" spans="1:4" x14ac:dyDescent="0.25">
      <c r="A5908">
        <v>94512</v>
      </c>
      <c r="B5908">
        <v>790</v>
      </c>
      <c r="C5908">
        <v>482</v>
      </c>
      <c r="D5908">
        <v>522</v>
      </c>
    </row>
    <row r="5909" spans="1:4" x14ac:dyDescent="0.25">
      <c r="A5909">
        <v>94528</v>
      </c>
      <c r="B5909">
        <v>790</v>
      </c>
      <c r="C5909">
        <v>482</v>
      </c>
      <c r="D5909">
        <v>522</v>
      </c>
    </row>
    <row r="5910" spans="1:4" x14ac:dyDescent="0.25">
      <c r="A5910">
        <v>94544</v>
      </c>
      <c r="B5910">
        <v>790</v>
      </c>
      <c r="C5910">
        <v>482</v>
      </c>
      <c r="D5910">
        <v>522</v>
      </c>
    </row>
    <row r="5911" spans="1:4" x14ac:dyDescent="0.25">
      <c r="A5911">
        <v>94560</v>
      </c>
      <c r="B5911">
        <v>790</v>
      </c>
      <c r="C5911">
        <v>482</v>
      </c>
      <c r="D5911">
        <v>522</v>
      </c>
    </row>
    <row r="5912" spans="1:4" x14ac:dyDescent="0.25">
      <c r="A5912">
        <v>94576</v>
      </c>
      <c r="B5912">
        <v>790</v>
      </c>
      <c r="C5912">
        <v>482</v>
      </c>
      <c r="D5912">
        <v>522</v>
      </c>
    </row>
    <row r="5913" spans="1:4" x14ac:dyDescent="0.25">
      <c r="A5913">
        <v>94592</v>
      </c>
      <c r="B5913">
        <v>790</v>
      </c>
      <c r="C5913">
        <v>482</v>
      </c>
      <c r="D5913">
        <v>522</v>
      </c>
    </row>
    <row r="5914" spans="1:4" x14ac:dyDescent="0.25">
      <c r="A5914">
        <v>94608</v>
      </c>
      <c r="B5914">
        <v>790</v>
      </c>
      <c r="C5914">
        <v>482</v>
      </c>
      <c r="D5914">
        <v>522</v>
      </c>
    </row>
    <row r="5915" spans="1:4" x14ac:dyDescent="0.25">
      <c r="A5915">
        <v>94624</v>
      </c>
      <c r="B5915">
        <v>790</v>
      </c>
      <c r="C5915">
        <v>482</v>
      </c>
      <c r="D5915">
        <v>522</v>
      </c>
    </row>
    <row r="5916" spans="1:4" x14ac:dyDescent="0.25">
      <c r="A5916">
        <v>94640</v>
      </c>
      <c r="B5916">
        <v>790</v>
      </c>
      <c r="C5916">
        <v>482</v>
      </c>
      <c r="D5916">
        <v>522</v>
      </c>
    </row>
    <row r="5917" spans="1:4" x14ac:dyDescent="0.25">
      <c r="A5917">
        <v>94656</v>
      </c>
      <c r="B5917">
        <v>790</v>
      </c>
      <c r="C5917">
        <v>482</v>
      </c>
      <c r="D5917">
        <v>522</v>
      </c>
    </row>
    <row r="5918" spans="1:4" x14ac:dyDescent="0.25">
      <c r="A5918">
        <v>94672</v>
      </c>
      <c r="B5918">
        <v>790</v>
      </c>
      <c r="C5918">
        <v>482</v>
      </c>
      <c r="D5918">
        <v>522</v>
      </c>
    </row>
    <row r="5919" spans="1:4" x14ac:dyDescent="0.25">
      <c r="A5919">
        <v>94688</v>
      </c>
      <c r="B5919">
        <v>790</v>
      </c>
      <c r="C5919">
        <v>482</v>
      </c>
      <c r="D5919">
        <v>522</v>
      </c>
    </row>
    <row r="5920" spans="1:4" x14ac:dyDescent="0.25">
      <c r="A5920">
        <v>94704</v>
      </c>
      <c r="B5920">
        <v>790</v>
      </c>
      <c r="C5920">
        <v>482</v>
      </c>
      <c r="D5920">
        <v>522</v>
      </c>
    </row>
    <row r="5921" spans="1:4" x14ac:dyDescent="0.25">
      <c r="A5921">
        <v>94720</v>
      </c>
      <c r="B5921">
        <v>790</v>
      </c>
      <c r="C5921">
        <v>482</v>
      </c>
      <c r="D5921">
        <v>522</v>
      </c>
    </row>
    <row r="5922" spans="1:4" x14ac:dyDescent="0.25">
      <c r="A5922">
        <v>94736</v>
      </c>
      <c r="B5922">
        <v>790</v>
      </c>
      <c r="C5922">
        <v>482</v>
      </c>
      <c r="D5922">
        <v>522</v>
      </c>
    </row>
    <row r="5923" spans="1:4" x14ac:dyDescent="0.25">
      <c r="A5923">
        <v>94752</v>
      </c>
      <c r="B5923">
        <v>790</v>
      </c>
      <c r="C5923">
        <v>482</v>
      </c>
      <c r="D5923">
        <v>522</v>
      </c>
    </row>
    <row r="5924" spans="1:4" x14ac:dyDescent="0.25">
      <c r="A5924">
        <v>94768</v>
      </c>
      <c r="B5924">
        <v>790</v>
      </c>
      <c r="C5924">
        <v>482</v>
      </c>
      <c r="D5924">
        <v>522</v>
      </c>
    </row>
    <row r="5925" spans="1:4" x14ac:dyDescent="0.25">
      <c r="A5925">
        <v>94784</v>
      </c>
      <c r="B5925">
        <v>790</v>
      </c>
      <c r="C5925">
        <v>482</v>
      </c>
      <c r="D5925">
        <v>522</v>
      </c>
    </row>
    <row r="5926" spans="1:4" x14ac:dyDescent="0.25">
      <c r="A5926">
        <v>94800</v>
      </c>
      <c r="B5926">
        <v>790</v>
      </c>
      <c r="C5926">
        <v>482</v>
      </c>
      <c r="D5926">
        <v>522</v>
      </c>
    </row>
    <row r="5927" spans="1:4" x14ac:dyDescent="0.25">
      <c r="A5927">
        <v>94816</v>
      </c>
      <c r="B5927">
        <v>790</v>
      </c>
      <c r="C5927">
        <v>482</v>
      </c>
      <c r="D5927">
        <v>522</v>
      </c>
    </row>
    <row r="5928" spans="1:4" x14ac:dyDescent="0.25">
      <c r="A5928">
        <v>94832</v>
      </c>
      <c r="B5928">
        <v>790</v>
      </c>
      <c r="C5928">
        <v>482</v>
      </c>
      <c r="D5928">
        <v>522</v>
      </c>
    </row>
    <row r="5929" spans="1:4" x14ac:dyDescent="0.25">
      <c r="A5929">
        <v>94848</v>
      </c>
      <c r="B5929">
        <v>790</v>
      </c>
      <c r="C5929">
        <v>482</v>
      </c>
      <c r="D5929">
        <v>522</v>
      </c>
    </row>
    <row r="5930" spans="1:4" x14ac:dyDescent="0.25">
      <c r="A5930">
        <v>94864</v>
      </c>
      <c r="B5930">
        <v>790</v>
      </c>
      <c r="C5930">
        <v>482</v>
      </c>
      <c r="D5930">
        <v>522</v>
      </c>
    </row>
    <row r="5931" spans="1:4" x14ac:dyDescent="0.25">
      <c r="A5931">
        <v>94880</v>
      </c>
      <c r="B5931">
        <v>790</v>
      </c>
      <c r="C5931">
        <v>482</v>
      </c>
      <c r="D5931">
        <v>522</v>
      </c>
    </row>
    <row r="5932" spans="1:4" x14ac:dyDescent="0.25">
      <c r="A5932">
        <v>94896</v>
      </c>
      <c r="B5932">
        <v>790</v>
      </c>
      <c r="C5932">
        <v>482</v>
      </c>
      <c r="D5932">
        <v>522</v>
      </c>
    </row>
    <row r="5933" spans="1:4" x14ac:dyDescent="0.25">
      <c r="A5933">
        <v>94912</v>
      </c>
      <c r="B5933">
        <v>790</v>
      </c>
      <c r="C5933">
        <v>482</v>
      </c>
      <c r="D5933">
        <v>522</v>
      </c>
    </row>
    <row r="5934" spans="1:4" x14ac:dyDescent="0.25">
      <c r="A5934">
        <v>94928</v>
      </c>
      <c r="B5934">
        <v>790</v>
      </c>
      <c r="C5934">
        <v>482</v>
      </c>
      <c r="D5934">
        <v>522</v>
      </c>
    </row>
    <row r="5935" spans="1:4" x14ac:dyDescent="0.25">
      <c r="A5935">
        <v>94944</v>
      </c>
      <c r="B5935">
        <v>790</v>
      </c>
      <c r="C5935">
        <v>482</v>
      </c>
      <c r="D5935">
        <v>522</v>
      </c>
    </row>
    <row r="5936" spans="1:4" x14ac:dyDescent="0.25">
      <c r="A5936">
        <v>94960</v>
      </c>
      <c r="B5936">
        <v>790</v>
      </c>
      <c r="C5936">
        <v>482</v>
      </c>
      <c r="D5936">
        <v>522</v>
      </c>
    </row>
    <row r="5937" spans="1:4" x14ac:dyDescent="0.25">
      <c r="A5937">
        <v>94976</v>
      </c>
      <c r="B5937">
        <v>790</v>
      </c>
      <c r="C5937">
        <v>482</v>
      </c>
      <c r="D5937">
        <v>522</v>
      </c>
    </row>
    <row r="5938" spans="1:4" x14ac:dyDescent="0.25">
      <c r="A5938">
        <v>94992</v>
      </c>
      <c r="B5938">
        <v>790</v>
      </c>
      <c r="C5938">
        <v>482</v>
      </c>
      <c r="D5938">
        <v>522</v>
      </c>
    </row>
    <row r="5939" spans="1:4" x14ac:dyDescent="0.25">
      <c r="A5939">
        <v>95008</v>
      </c>
      <c r="B5939">
        <v>790</v>
      </c>
      <c r="C5939">
        <v>482</v>
      </c>
      <c r="D5939">
        <v>522</v>
      </c>
    </row>
    <row r="5940" spans="1:4" x14ac:dyDescent="0.25">
      <c r="A5940">
        <v>95024</v>
      </c>
      <c r="B5940">
        <v>790</v>
      </c>
      <c r="C5940">
        <v>482</v>
      </c>
      <c r="D5940">
        <v>522</v>
      </c>
    </row>
    <row r="5941" spans="1:4" x14ac:dyDescent="0.25">
      <c r="A5941">
        <v>95040</v>
      </c>
      <c r="B5941">
        <v>790</v>
      </c>
      <c r="C5941">
        <v>482</v>
      </c>
      <c r="D5941">
        <v>522</v>
      </c>
    </row>
    <row r="5942" spans="1:4" x14ac:dyDescent="0.25">
      <c r="A5942">
        <v>95056</v>
      </c>
      <c r="B5942">
        <v>790</v>
      </c>
      <c r="C5942">
        <v>482</v>
      </c>
      <c r="D5942">
        <v>522</v>
      </c>
    </row>
    <row r="5943" spans="1:4" x14ac:dyDescent="0.25">
      <c r="A5943">
        <v>95072</v>
      </c>
      <c r="B5943">
        <v>790</v>
      </c>
      <c r="C5943">
        <v>482</v>
      </c>
      <c r="D5943">
        <v>522</v>
      </c>
    </row>
    <row r="5944" spans="1:4" x14ac:dyDescent="0.25">
      <c r="A5944">
        <v>95088</v>
      </c>
      <c r="B5944">
        <v>790</v>
      </c>
      <c r="C5944">
        <v>482</v>
      </c>
      <c r="D5944">
        <v>522</v>
      </c>
    </row>
    <row r="5945" spans="1:4" x14ac:dyDescent="0.25">
      <c r="A5945">
        <v>95104</v>
      </c>
      <c r="B5945">
        <v>790</v>
      </c>
      <c r="C5945">
        <v>482</v>
      </c>
      <c r="D5945">
        <v>522</v>
      </c>
    </row>
    <row r="5946" spans="1:4" x14ac:dyDescent="0.25">
      <c r="A5946">
        <v>95120</v>
      </c>
      <c r="B5946">
        <v>790</v>
      </c>
      <c r="C5946">
        <v>482</v>
      </c>
      <c r="D5946">
        <v>522</v>
      </c>
    </row>
    <row r="5947" spans="1:4" x14ac:dyDescent="0.25">
      <c r="A5947">
        <v>95136</v>
      </c>
      <c r="B5947">
        <v>790</v>
      </c>
      <c r="C5947">
        <v>482</v>
      </c>
      <c r="D5947">
        <v>522</v>
      </c>
    </row>
    <row r="5948" spans="1:4" x14ac:dyDescent="0.25">
      <c r="A5948">
        <v>95152</v>
      </c>
      <c r="B5948">
        <v>790</v>
      </c>
      <c r="C5948">
        <v>482</v>
      </c>
      <c r="D5948">
        <v>522</v>
      </c>
    </row>
    <row r="5949" spans="1:4" x14ac:dyDescent="0.25">
      <c r="A5949">
        <v>95168</v>
      </c>
      <c r="B5949">
        <v>790</v>
      </c>
      <c r="C5949">
        <v>482</v>
      </c>
      <c r="D5949">
        <v>522</v>
      </c>
    </row>
    <row r="5950" spans="1:4" x14ac:dyDescent="0.25">
      <c r="A5950">
        <v>95184</v>
      </c>
      <c r="B5950">
        <v>790</v>
      </c>
      <c r="C5950">
        <v>482</v>
      </c>
      <c r="D5950">
        <v>522</v>
      </c>
    </row>
    <row r="5951" spans="1:4" x14ac:dyDescent="0.25">
      <c r="A5951">
        <v>95200</v>
      </c>
      <c r="B5951">
        <v>790</v>
      </c>
      <c r="C5951">
        <v>482</v>
      </c>
      <c r="D5951">
        <v>522</v>
      </c>
    </row>
    <row r="5952" spans="1:4" x14ac:dyDescent="0.25">
      <c r="A5952">
        <v>95216</v>
      </c>
      <c r="B5952">
        <v>790</v>
      </c>
      <c r="C5952">
        <v>482</v>
      </c>
      <c r="D5952">
        <v>522</v>
      </c>
    </row>
    <row r="5953" spans="1:4" x14ac:dyDescent="0.25">
      <c r="A5953">
        <v>95232</v>
      </c>
      <c r="B5953">
        <v>790</v>
      </c>
      <c r="C5953">
        <v>482</v>
      </c>
      <c r="D5953">
        <v>522</v>
      </c>
    </row>
    <row r="5954" spans="1:4" x14ac:dyDescent="0.25">
      <c r="A5954">
        <v>95248</v>
      </c>
      <c r="B5954">
        <v>790</v>
      </c>
      <c r="C5954">
        <v>482</v>
      </c>
      <c r="D5954">
        <v>522</v>
      </c>
    </row>
    <row r="5955" spans="1:4" x14ac:dyDescent="0.25">
      <c r="A5955">
        <v>95264</v>
      </c>
      <c r="B5955">
        <v>790</v>
      </c>
      <c r="C5955">
        <v>482</v>
      </c>
      <c r="D5955">
        <v>522</v>
      </c>
    </row>
    <row r="5956" spans="1:4" x14ac:dyDescent="0.25">
      <c r="A5956">
        <v>95280</v>
      </c>
      <c r="B5956">
        <v>790</v>
      </c>
      <c r="C5956">
        <v>482</v>
      </c>
      <c r="D5956">
        <v>522</v>
      </c>
    </row>
    <row r="5957" spans="1:4" x14ac:dyDescent="0.25">
      <c r="A5957">
        <v>95296</v>
      </c>
      <c r="B5957">
        <v>790</v>
      </c>
      <c r="C5957">
        <v>482</v>
      </c>
      <c r="D5957">
        <v>522</v>
      </c>
    </row>
    <row r="5958" spans="1:4" x14ac:dyDescent="0.25">
      <c r="A5958">
        <v>95312</v>
      </c>
      <c r="B5958">
        <v>790</v>
      </c>
      <c r="C5958">
        <v>482</v>
      </c>
      <c r="D5958">
        <v>522</v>
      </c>
    </row>
    <row r="5959" spans="1:4" x14ac:dyDescent="0.25">
      <c r="A5959">
        <v>95328</v>
      </c>
      <c r="B5959">
        <v>790</v>
      </c>
      <c r="C5959">
        <v>482</v>
      </c>
      <c r="D5959">
        <v>522</v>
      </c>
    </row>
    <row r="5960" spans="1:4" x14ac:dyDescent="0.25">
      <c r="A5960">
        <v>95344</v>
      </c>
      <c r="B5960">
        <v>790</v>
      </c>
      <c r="C5960">
        <v>482</v>
      </c>
      <c r="D5960">
        <v>522</v>
      </c>
    </row>
    <row r="5961" spans="1:4" x14ac:dyDescent="0.25">
      <c r="A5961">
        <v>95360</v>
      </c>
      <c r="B5961">
        <v>790</v>
      </c>
      <c r="C5961">
        <v>482</v>
      </c>
      <c r="D5961">
        <v>522</v>
      </c>
    </row>
    <row r="5962" spans="1:4" x14ac:dyDescent="0.25">
      <c r="A5962">
        <v>95376</v>
      </c>
      <c r="B5962">
        <v>790</v>
      </c>
      <c r="C5962">
        <v>482</v>
      </c>
      <c r="D5962">
        <v>522</v>
      </c>
    </row>
    <row r="5963" spans="1:4" x14ac:dyDescent="0.25">
      <c r="A5963">
        <v>95392</v>
      </c>
      <c r="B5963">
        <v>790</v>
      </c>
      <c r="C5963">
        <v>482</v>
      </c>
      <c r="D5963">
        <v>522</v>
      </c>
    </row>
    <row r="5964" spans="1:4" x14ac:dyDescent="0.25">
      <c r="A5964">
        <v>95408</v>
      </c>
      <c r="B5964">
        <v>790</v>
      </c>
      <c r="C5964">
        <v>482</v>
      </c>
      <c r="D5964">
        <v>522</v>
      </c>
    </row>
    <row r="5965" spans="1:4" x14ac:dyDescent="0.25">
      <c r="A5965">
        <v>95424</v>
      </c>
      <c r="B5965">
        <v>790</v>
      </c>
      <c r="C5965">
        <v>482</v>
      </c>
      <c r="D5965">
        <v>522</v>
      </c>
    </row>
    <row r="5966" spans="1:4" x14ac:dyDescent="0.25">
      <c r="A5966">
        <v>95440</v>
      </c>
      <c r="B5966">
        <v>790</v>
      </c>
      <c r="C5966">
        <v>482</v>
      </c>
      <c r="D5966">
        <v>522</v>
      </c>
    </row>
    <row r="5967" spans="1:4" x14ac:dyDescent="0.25">
      <c r="A5967">
        <v>95456</v>
      </c>
      <c r="B5967">
        <v>790</v>
      </c>
      <c r="C5967">
        <v>482</v>
      </c>
      <c r="D5967">
        <v>522</v>
      </c>
    </row>
    <row r="5968" spans="1:4" x14ac:dyDescent="0.25">
      <c r="A5968">
        <v>95472</v>
      </c>
      <c r="B5968">
        <v>790</v>
      </c>
      <c r="C5968">
        <v>482</v>
      </c>
      <c r="D5968">
        <v>522</v>
      </c>
    </row>
    <row r="5969" spans="1:4" x14ac:dyDescent="0.25">
      <c r="A5969">
        <v>95488</v>
      </c>
      <c r="B5969">
        <v>790</v>
      </c>
      <c r="C5969">
        <v>482</v>
      </c>
      <c r="D5969">
        <v>522</v>
      </c>
    </row>
    <row r="5970" spans="1:4" x14ac:dyDescent="0.25">
      <c r="A5970">
        <v>95504</v>
      </c>
      <c r="B5970">
        <v>790</v>
      </c>
      <c r="C5970">
        <v>482</v>
      </c>
      <c r="D5970">
        <v>522</v>
      </c>
    </row>
    <row r="5971" spans="1:4" x14ac:dyDescent="0.25">
      <c r="A5971">
        <v>95520</v>
      </c>
      <c r="B5971">
        <v>790</v>
      </c>
      <c r="C5971">
        <v>482</v>
      </c>
      <c r="D5971">
        <v>522</v>
      </c>
    </row>
    <row r="5972" spans="1:4" x14ac:dyDescent="0.25">
      <c r="A5972">
        <v>95536</v>
      </c>
      <c r="B5972">
        <v>790</v>
      </c>
      <c r="C5972">
        <v>482</v>
      </c>
      <c r="D5972">
        <v>522</v>
      </c>
    </row>
    <row r="5973" spans="1:4" x14ac:dyDescent="0.25">
      <c r="A5973">
        <v>95552</v>
      </c>
      <c r="B5973">
        <v>790</v>
      </c>
      <c r="C5973">
        <v>482</v>
      </c>
      <c r="D5973">
        <v>522</v>
      </c>
    </row>
    <row r="5974" spans="1:4" x14ac:dyDescent="0.25">
      <c r="A5974">
        <v>95568</v>
      </c>
      <c r="B5974">
        <v>790</v>
      </c>
      <c r="C5974">
        <v>482</v>
      </c>
      <c r="D5974">
        <v>522</v>
      </c>
    </row>
    <row r="5975" spans="1:4" x14ac:dyDescent="0.25">
      <c r="A5975">
        <v>95584</v>
      </c>
      <c r="B5975">
        <v>790</v>
      </c>
      <c r="C5975">
        <v>482</v>
      </c>
      <c r="D5975">
        <v>522</v>
      </c>
    </row>
    <row r="5976" spans="1:4" x14ac:dyDescent="0.25">
      <c r="A5976">
        <v>95600</v>
      </c>
      <c r="B5976">
        <v>790</v>
      </c>
      <c r="C5976">
        <v>482</v>
      </c>
      <c r="D5976">
        <v>522</v>
      </c>
    </row>
    <row r="5977" spans="1:4" x14ac:dyDescent="0.25">
      <c r="A5977">
        <v>95616</v>
      </c>
      <c r="B5977">
        <v>790</v>
      </c>
      <c r="C5977">
        <v>482</v>
      </c>
      <c r="D5977">
        <v>522</v>
      </c>
    </row>
    <row r="5978" spans="1:4" x14ac:dyDescent="0.25">
      <c r="A5978">
        <v>95632</v>
      </c>
      <c r="B5978">
        <v>790</v>
      </c>
      <c r="C5978">
        <v>482</v>
      </c>
      <c r="D5978">
        <v>522</v>
      </c>
    </row>
    <row r="5979" spans="1:4" x14ac:dyDescent="0.25">
      <c r="A5979">
        <v>95648</v>
      </c>
      <c r="B5979">
        <v>790</v>
      </c>
      <c r="C5979">
        <v>482</v>
      </c>
      <c r="D5979">
        <v>522</v>
      </c>
    </row>
    <row r="5980" spans="1:4" x14ac:dyDescent="0.25">
      <c r="A5980">
        <v>95664</v>
      </c>
      <c r="B5980">
        <v>790</v>
      </c>
      <c r="C5980">
        <v>482</v>
      </c>
      <c r="D5980">
        <v>522</v>
      </c>
    </row>
    <row r="5981" spans="1:4" x14ac:dyDescent="0.25">
      <c r="A5981">
        <v>95680</v>
      </c>
      <c r="B5981">
        <v>790</v>
      </c>
      <c r="C5981">
        <v>482</v>
      </c>
      <c r="D5981">
        <v>522</v>
      </c>
    </row>
    <row r="5982" spans="1:4" x14ac:dyDescent="0.25">
      <c r="A5982">
        <v>95696</v>
      </c>
      <c r="B5982">
        <v>790</v>
      </c>
      <c r="C5982">
        <v>482</v>
      </c>
      <c r="D5982">
        <v>522</v>
      </c>
    </row>
    <row r="5983" spans="1:4" x14ac:dyDescent="0.25">
      <c r="A5983">
        <v>95712</v>
      </c>
      <c r="B5983">
        <v>790</v>
      </c>
      <c r="C5983">
        <v>482</v>
      </c>
      <c r="D5983">
        <v>522</v>
      </c>
    </row>
    <row r="5984" spans="1:4" x14ac:dyDescent="0.25">
      <c r="A5984">
        <v>95728</v>
      </c>
      <c r="B5984">
        <v>790</v>
      </c>
      <c r="C5984">
        <v>482</v>
      </c>
      <c r="D5984">
        <v>522</v>
      </c>
    </row>
    <row r="5985" spans="1:4" x14ac:dyDescent="0.25">
      <c r="A5985">
        <v>95744</v>
      </c>
      <c r="B5985">
        <v>790</v>
      </c>
      <c r="C5985">
        <v>482</v>
      </c>
      <c r="D5985">
        <v>522</v>
      </c>
    </row>
    <row r="5986" spans="1:4" x14ac:dyDescent="0.25">
      <c r="A5986">
        <v>95760</v>
      </c>
      <c r="B5986">
        <v>790</v>
      </c>
      <c r="C5986">
        <v>482</v>
      </c>
      <c r="D5986">
        <v>522</v>
      </c>
    </row>
    <row r="5987" spans="1:4" x14ac:dyDescent="0.25">
      <c r="A5987">
        <v>95776</v>
      </c>
      <c r="B5987">
        <v>790</v>
      </c>
      <c r="C5987">
        <v>482</v>
      </c>
      <c r="D5987">
        <v>522</v>
      </c>
    </row>
    <row r="5988" spans="1:4" x14ac:dyDescent="0.25">
      <c r="A5988">
        <v>95792</v>
      </c>
      <c r="B5988">
        <v>790</v>
      </c>
      <c r="C5988">
        <v>482</v>
      </c>
      <c r="D5988">
        <v>522</v>
      </c>
    </row>
    <row r="5989" spans="1:4" x14ac:dyDescent="0.25">
      <c r="A5989">
        <v>95808</v>
      </c>
      <c r="B5989">
        <v>790</v>
      </c>
      <c r="C5989">
        <v>482</v>
      </c>
      <c r="D5989">
        <v>522</v>
      </c>
    </row>
    <row r="5990" spans="1:4" x14ac:dyDescent="0.25">
      <c r="A5990">
        <v>95824</v>
      </c>
      <c r="B5990">
        <v>790</v>
      </c>
      <c r="C5990">
        <v>482</v>
      </c>
      <c r="D5990">
        <v>522</v>
      </c>
    </row>
    <row r="5991" spans="1:4" x14ac:dyDescent="0.25">
      <c r="A5991">
        <v>95840</v>
      </c>
      <c r="B5991">
        <v>790</v>
      </c>
      <c r="C5991">
        <v>482</v>
      </c>
      <c r="D5991">
        <v>522</v>
      </c>
    </row>
    <row r="5992" spans="1:4" x14ac:dyDescent="0.25">
      <c r="A5992">
        <v>95856</v>
      </c>
      <c r="B5992">
        <v>790</v>
      </c>
      <c r="C5992">
        <v>482</v>
      </c>
      <c r="D5992">
        <v>522</v>
      </c>
    </row>
    <row r="5993" spans="1:4" x14ac:dyDescent="0.25">
      <c r="A5993">
        <v>95872</v>
      </c>
      <c r="B5993">
        <v>790</v>
      </c>
      <c r="C5993">
        <v>482</v>
      </c>
      <c r="D5993">
        <v>522</v>
      </c>
    </row>
    <row r="5994" spans="1:4" x14ac:dyDescent="0.25">
      <c r="A5994">
        <v>95888</v>
      </c>
      <c r="B5994">
        <v>790</v>
      </c>
      <c r="C5994">
        <v>482</v>
      </c>
      <c r="D5994">
        <v>522</v>
      </c>
    </row>
    <row r="5995" spans="1:4" x14ac:dyDescent="0.25">
      <c r="A5995">
        <v>95904</v>
      </c>
      <c r="B5995">
        <v>790</v>
      </c>
      <c r="C5995">
        <v>482</v>
      </c>
      <c r="D5995">
        <v>522</v>
      </c>
    </row>
    <row r="5996" spans="1:4" x14ac:dyDescent="0.25">
      <c r="A5996">
        <v>95920</v>
      </c>
      <c r="B5996">
        <v>790</v>
      </c>
      <c r="C5996">
        <v>482</v>
      </c>
      <c r="D5996">
        <v>522</v>
      </c>
    </row>
    <row r="5997" spans="1:4" x14ac:dyDescent="0.25">
      <c r="A5997">
        <v>95936</v>
      </c>
      <c r="B5997">
        <v>790</v>
      </c>
      <c r="C5997">
        <v>482</v>
      </c>
      <c r="D5997">
        <v>522</v>
      </c>
    </row>
    <row r="5998" spans="1:4" x14ac:dyDescent="0.25">
      <c r="A5998">
        <v>95952</v>
      </c>
      <c r="B5998">
        <v>790</v>
      </c>
      <c r="C5998">
        <v>482</v>
      </c>
      <c r="D5998">
        <v>522</v>
      </c>
    </row>
    <row r="5999" spans="1:4" x14ac:dyDescent="0.25">
      <c r="A5999">
        <v>95968</v>
      </c>
      <c r="B5999">
        <v>790</v>
      </c>
      <c r="C5999">
        <v>482</v>
      </c>
      <c r="D5999">
        <v>522</v>
      </c>
    </row>
    <row r="6000" spans="1:4" x14ac:dyDescent="0.25">
      <c r="A6000">
        <v>95984</v>
      </c>
      <c r="B6000">
        <v>790</v>
      </c>
      <c r="C6000">
        <v>482</v>
      </c>
      <c r="D6000">
        <v>522</v>
      </c>
    </row>
    <row r="6001" spans="1:4" x14ac:dyDescent="0.25">
      <c r="A6001">
        <v>96000</v>
      </c>
      <c r="B6001">
        <v>790</v>
      </c>
      <c r="C6001">
        <v>482</v>
      </c>
      <c r="D6001">
        <v>522</v>
      </c>
    </row>
    <row r="6002" spans="1:4" x14ac:dyDescent="0.25">
      <c r="A6002">
        <v>96016</v>
      </c>
      <c r="B6002">
        <v>790</v>
      </c>
      <c r="C6002">
        <v>482</v>
      </c>
      <c r="D6002">
        <v>522</v>
      </c>
    </row>
    <row r="6003" spans="1:4" x14ac:dyDescent="0.25">
      <c r="A6003">
        <v>96032</v>
      </c>
      <c r="B6003">
        <v>790</v>
      </c>
      <c r="C6003">
        <v>482</v>
      </c>
      <c r="D6003">
        <v>522</v>
      </c>
    </row>
    <row r="6004" spans="1:4" x14ac:dyDescent="0.25">
      <c r="A6004">
        <v>96048</v>
      </c>
      <c r="B6004">
        <v>790</v>
      </c>
      <c r="C6004">
        <v>482</v>
      </c>
      <c r="D6004">
        <v>522</v>
      </c>
    </row>
    <row r="6005" spans="1:4" x14ac:dyDescent="0.25">
      <c r="A6005">
        <v>96064</v>
      </c>
      <c r="B6005">
        <v>790</v>
      </c>
      <c r="C6005">
        <v>482</v>
      </c>
      <c r="D6005">
        <v>522</v>
      </c>
    </row>
    <row r="6006" spans="1:4" x14ac:dyDescent="0.25">
      <c r="A6006">
        <v>96080</v>
      </c>
      <c r="B6006">
        <v>790</v>
      </c>
      <c r="C6006">
        <v>482</v>
      </c>
      <c r="D6006">
        <v>522</v>
      </c>
    </row>
    <row r="6007" spans="1:4" x14ac:dyDescent="0.25">
      <c r="A6007">
        <v>96096</v>
      </c>
      <c r="B6007">
        <v>790</v>
      </c>
      <c r="C6007">
        <v>482</v>
      </c>
      <c r="D6007">
        <v>522</v>
      </c>
    </row>
    <row r="6008" spans="1:4" x14ac:dyDescent="0.25">
      <c r="A6008">
        <v>96112</v>
      </c>
      <c r="B6008">
        <v>790</v>
      </c>
      <c r="C6008">
        <v>482</v>
      </c>
      <c r="D6008">
        <v>522</v>
      </c>
    </row>
    <row r="6009" spans="1:4" x14ac:dyDescent="0.25">
      <c r="A6009">
        <v>96128</v>
      </c>
      <c r="B6009">
        <v>790</v>
      </c>
      <c r="C6009">
        <v>482</v>
      </c>
      <c r="D6009">
        <v>522</v>
      </c>
    </row>
    <row r="6010" spans="1:4" x14ac:dyDescent="0.25">
      <c r="A6010">
        <v>96144</v>
      </c>
      <c r="B6010">
        <v>790</v>
      </c>
      <c r="C6010">
        <v>482</v>
      </c>
      <c r="D6010">
        <v>522</v>
      </c>
    </row>
    <row r="6011" spans="1:4" x14ac:dyDescent="0.25">
      <c r="A6011">
        <v>96160</v>
      </c>
      <c r="B6011">
        <v>790</v>
      </c>
      <c r="C6011">
        <v>482</v>
      </c>
      <c r="D6011">
        <v>522</v>
      </c>
    </row>
    <row r="6012" spans="1:4" x14ac:dyDescent="0.25">
      <c r="A6012">
        <v>96176</v>
      </c>
      <c r="B6012">
        <v>790</v>
      </c>
      <c r="C6012">
        <v>482</v>
      </c>
      <c r="D6012">
        <v>522</v>
      </c>
    </row>
    <row r="6013" spans="1:4" x14ac:dyDescent="0.25">
      <c r="A6013">
        <v>96192</v>
      </c>
      <c r="B6013">
        <v>790</v>
      </c>
      <c r="C6013">
        <v>482</v>
      </c>
      <c r="D6013">
        <v>522</v>
      </c>
    </row>
    <row r="6014" spans="1:4" x14ac:dyDescent="0.25">
      <c r="A6014">
        <v>96208</v>
      </c>
      <c r="B6014">
        <v>790</v>
      </c>
      <c r="C6014">
        <v>482</v>
      </c>
      <c r="D6014">
        <v>522</v>
      </c>
    </row>
    <row r="6015" spans="1:4" x14ac:dyDescent="0.25">
      <c r="A6015">
        <v>96224</v>
      </c>
      <c r="B6015">
        <v>790</v>
      </c>
      <c r="C6015">
        <v>482</v>
      </c>
      <c r="D6015">
        <v>522</v>
      </c>
    </row>
    <row r="6016" spans="1:4" x14ac:dyDescent="0.25">
      <c r="A6016">
        <v>96240</v>
      </c>
      <c r="B6016">
        <v>790</v>
      </c>
      <c r="C6016">
        <v>482</v>
      </c>
      <c r="D6016">
        <v>522</v>
      </c>
    </row>
    <row r="6017" spans="1:4" x14ac:dyDescent="0.25">
      <c r="A6017">
        <v>96256</v>
      </c>
      <c r="B6017">
        <v>790</v>
      </c>
      <c r="C6017">
        <v>482</v>
      </c>
      <c r="D6017">
        <v>522</v>
      </c>
    </row>
    <row r="6018" spans="1:4" x14ac:dyDescent="0.25">
      <c r="A6018">
        <v>96272</v>
      </c>
      <c r="B6018">
        <v>790</v>
      </c>
      <c r="C6018">
        <v>482</v>
      </c>
      <c r="D6018">
        <v>522</v>
      </c>
    </row>
    <row r="6019" spans="1:4" x14ac:dyDescent="0.25">
      <c r="A6019">
        <v>96288</v>
      </c>
      <c r="B6019">
        <v>790</v>
      </c>
      <c r="C6019">
        <v>482</v>
      </c>
      <c r="D6019">
        <v>522</v>
      </c>
    </row>
    <row r="6020" spans="1:4" x14ac:dyDescent="0.25">
      <c r="A6020">
        <v>96304</v>
      </c>
      <c r="B6020">
        <v>790</v>
      </c>
      <c r="C6020">
        <v>482</v>
      </c>
      <c r="D6020">
        <v>522</v>
      </c>
    </row>
    <row r="6021" spans="1:4" x14ac:dyDescent="0.25">
      <c r="A6021">
        <v>96320</v>
      </c>
      <c r="B6021">
        <v>790</v>
      </c>
      <c r="C6021">
        <v>482</v>
      </c>
      <c r="D6021">
        <v>522</v>
      </c>
    </row>
    <row r="6022" spans="1:4" x14ac:dyDescent="0.25">
      <c r="A6022">
        <v>96336</v>
      </c>
      <c r="B6022">
        <v>790</v>
      </c>
      <c r="C6022">
        <v>482</v>
      </c>
      <c r="D6022">
        <v>522</v>
      </c>
    </row>
    <row r="6023" spans="1:4" x14ac:dyDescent="0.25">
      <c r="A6023">
        <v>96352</v>
      </c>
      <c r="B6023">
        <v>790</v>
      </c>
      <c r="C6023">
        <v>482</v>
      </c>
      <c r="D6023">
        <v>522</v>
      </c>
    </row>
    <row r="6024" spans="1:4" x14ac:dyDescent="0.25">
      <c r="A6024">
        <v>96368</v>
      </c>
      <c r="B6024">
        <v>790</v>
      </c>
      <c r="C6024">
        <v>482</v>
      </c>
      <c r="D6024">
        <v>522</v>
      </c>
    </row>
    <row r="6025" spans="1:4" x14ac:dyDescent="0.25">
      <c r="A6025">
        <v>96384</v>
      </c>
      <c r="B6025">
        <v>790</v>
      </c>
      <c r="C6025">
        <v>482</v>
      </c>
      <c r="D6025">
        <v>522</v>
      </c>
    </row>
    <row r="6026" spans="1:4" x14ac:dyDescent="0.25">
      <c r="A6026">
        <v>96400</v>
      </c>
      <c r="B6026">
        <v>790</v>
      </c>
      <c r="C6026">
        <v>482</v>
      </c>
      <c r="D6026">
        <v>522</v>
      </c>
    </row>
    <row r="6027" spans="1:4" x14ac:dyDescent="0.25">
      <c r="A6027">
        <v>96416</v>
      </c>
      <c r="B6027">
        <v>790</v>
      </c>
      <c r="C6027">
        <v>482</v>
      </c>
      <c r="D6027">
        <v>522</v>
      </c>
    </row>
    <row r="6028" spans="1:4" x14ac:dyDescent="0.25">
      <c r="A6028">
        <v>96432</v>
      </c>
      <c r="B6028">
        <v>790</v>
      </c>
      <c r="C6028">
        <v>482</v>
      </c>
      <c r="D6028">
        <v>522</v>
      </c>
    </row>
    <row r="6029" spans="1:4" x14ac:dyDescent="0.25">
      <c r="A6029">
        <v>96448</v>
      </c>
      <c r="B6029">
        <v>790</v>
      </c>
      <c r="C6029">
        <v>482</v>
      </c>
      <c r="D6029">
        <v>522</v>
      </c>
    </row>
    <row r="6030" spans="1:4" x14ac:dyDescent="0.25">
      <c r="A6030">
        <v>96464</v>
      </c>
      <c r="B6030">
        <v>790</v>
      </c>
      <c r="C6030">
        <v>482</v>
      </c>
      <c r="D6030">
        <v>522</v>
      </c>
    </row>
    <row r="6031" spans="1:4" x14ac:dyDescent="0.25">
      <c r="A6031">
        <v>96480</v>
      </c>
      <c r="B6031">
        <v>790</v>
      </c>
      <c r="C6031">
        <v>482</v>
      </c>
      <c r="D6031">
        <v>522</v>
      </c>
    </row>
    <row r="6032" spans="1:4" x14ac:dyDescent="0.25">
      <c r="A6032">
        <v>96496</v>
      </c>
      <c r="B6032">
        <v>790</v>
      </c>
      <c r="C6032">
        <v>482</v>
      </c>
      <c r="D6032">
        <v>522</v>
      </c>
    </row>
    <row r="6033" spans="1:4" x14ac:dyDescent="0.25">
      <c r="A6033">
        <v>96512</v>
      </c>
      <c r="B6033">
        <v>790</v>
      </c>
      <c r="C6033">
        <v>482</v>
      </c>
      <c r="D6033">
        <v>522</v>
      </c>
    </row>
    <row r="6034" spans="1:4" x14ac:dyDescent="0.25">
      <c r="A6034">
        <v>96528</v>
      </c>
      <c r="B6034">
        <v>790</v>
      </c>
      <c r="C6034">
        <v>482</v>
      </c>
      <c r="D6034">
        <v>522</v>
      </c>
    </row>
    <row r="6035" spans="1:4" x14ac:dyDescent="0.25">
      <c r="A6035">
        <v>96544</v>
      </c>
      <c r="B6035">
        <v>790</v>
      </c>
      <c r="C6035">
        <v>482</v>
      </c>
      <c r="D6035">
        <v>522</v>
      </c>
    </row>
    <row r="6036" spans="1:4" x14ac:dyDescent="0.25">
      <c r="A6036">
        <v>96560</v>
      </c>
      <c r="B6036">
        <v>790</v>
      </c>
      <c r="C6036">
        <v>480</v>
      </c>
      <c r="D6036">
        <v>522</v>
      </c>
    </row>
    <row r="6037" spans="1:4" x14ac:dyDescent="0.25">
      <c r="A6037">
        <v>96576</v>
      </c>
      <c r="B6037">
        <v>790</v>
      </c>
      <c r="C6037">
        <v>480</v>
      </c>
      <c r="D6037">
        <v>522</v>
      </c>
    </row>
    <row r="6038" spans="1:4" x14ac:dyDescent="0.25">
      <c r="A6038">
        <v>96592</v>
      </c>
      <c r="B6038">
        <v>790</v>
      </c>
      <c r="C6038">
        <v>480</v>
      </c>
      <c r="D6038">
        <v>522</v>
      </c>
    </row>
    <row r="6039" spans="1:4" x14ac:dyDescent="0.25">
      <c r="A6039">
        <v>96608</v>
      </c>
      <c r="B6039">
        <v>790</v>
      </c>
      <c r="C6039">
        <v>480</v>
      </c>
      <c r="D6039">
        <v>522</v>
      </c>
    </row>
    <row r="6040" spans="1:4" x14ac:dyDescent="0.25">
      <c r="A6040">
        <v>96624</v>
      </c>
      <c r="B6040">
        <v>790</v>
      </c>
      <c r="C6040">
        <v>480</v>
      </c>
      <c r="D6040">
        <v>522</v>
      </c>
    </row>
    <row r="6041" spans="1:4" x14ac:dyDescent="0.25">
      <c r="A6041">
        <v>96640</v>
      </c>
      <c r="B6041">
        <v>790</v>
      </c>
      <c r="C6041">
        <v>480</v>
      </c>
      <c r="D6041">
        <v>522</v>
      </c>
    </row>
    <row r="6042" spans="1:4" x14ac:dyDescent="0.25">
      <c r="A6042">
        <v>96656</v>
      </c>
      <c r="B6042">
        <v>790</v>
      </c>
      <c r="C6042">
        <v>480</v>
      </c>
      <c r="D6042">
        <v>522</v>
      </c>
    </row>
    <row r="6043" spans="1:4" x14ac:dyDescent="0.25">
      <c r="A6043">
        <v>96672</v>
      </c>
      <c r="B6043">
        <v>790</v>
      </c>
      <c r="C6043">
        <v>480</v>
      </c>
      <c r="D6043">
        <v>522</v>
      </c>
    </row>
    <row r="6044" spans="1:4" x14ac:dyDescent="0.25">
      <c r="A6044">
        <v>96688</v>
      </c>
      <c r="B6044">
        <v>790</v>
      </c>
      <c r="C6044">
        <v>480</v>
      </c>
      <c r="D6044">
        <v>522</v>
      </c>
    </row>
    <row r="6045" spans="1:4" x14ac:dyDescent="0.25">
      <c r="A6045">
        <v>96704</v>
      </c>
      <c r="B6045">
        <v>790</v>
      </c>
      <c r="C6045">
        <v>480</v>
      </c>
      <c r="D6045">
        <v>522</v>
      </c>
    </row>
    <row r="6046" spans="1:4" x14ac:dyDescent="0.25">
      <c r="A6046">
        <v>96720</v>
      </c>
      <c r="B6046">
        <v>790</v>
      </c>
      <c r="C6046">
        <v>480</v>
      </c>
      <c r="D6046">
        <v>522</v>
      </c>
    </row>
    <row r="6047" spans="1:4" x14ac:dyDescent="0.25">
      <c r="A6047">
        <v>96736</v>
      </c>
      <c r="B6047">
        <v>790</v>
      </c>
      <c r="C6047">
        <v>480</v>
      </c>
      <c r="D6047">
        <v>522</v>
      </c>
    </row>
    <row r="6048" spans="1:4" x14ac:dyDescent="0.25">
      <c r="A6048">
        <v>96752</v>
      </c>
      <c r="B6048">
        <v>790</v>
      </c>
      <c r="C6048">
        <v>480</v>
      </c>
      <c r="D6048">
        <v>522</v>
      </c>
    </row>
    <row r="6049" spans="1:4" x14ac:dyDescent="0.25">
      <c r="A6049">
        <v>96768</v>
      </c>
      <c r="B6049">
        <v>790</v>
      </c>
      <c r="C6049">
        <v>480</v>
      </c>
      <c r="D6049">
        <v>522</v>
      </c>
    </row>
    <row r="6050" spans="1:4" x14ac:dyDescent="0.25">
      <c r="A6050">
        <v>96784</v>
      </c>
      <c r="B6050">
        <v>790</v>
      </c>
      <c r="C6050">
        <v>480</v>
      </c>
      <c r="D6050">
        <v>522</v>
      </c>
    </row>
    <row r="6051" spans="1:4" x14ac:dyDescent="0.25">
      <c r="A6051">
        <v>96800</v>
      </c>
      <c r="B6051">
        <v>790</v>
      </c>
      <c r="C6051">
        <v>480</v>
      </c>
      <c r="D6051">
        <v>522</v>
      </c>
    </row>
    <row r="6052" spans="1:4" x14ac:dyDescent="0.25">
      <c r="A6052">
        <v>96816</v>
      </c>
      <c r="B6052">
        <v>790</v>
      </c>
      <c r="C6052">
        <v>480</v>
      </c>
      <c r="D6052">
        <v>522</v>
      </c>
    </row>
    <row r="6053" spans="1:4" x14ac:dyDescent="0.25">
      <c r="A6053">
        <v>96832</v>
      </c>
      <c r="B6053">
        <v>790</v>
      </c>
      <c r="C6053">
        <v>480</v>
      </c>
      <c r="D6053">
        <v>522</v>
      </c>
    </row>
    <row r="6054" spans="1:4" x14ac:dyDescent="0.25">
      <c r="A6054">
        <v>96848</v>
      </c>
      <c r="B6054">
        <v>790</v>
      </c>
      <c r="C6054">
        <v>480</v>
      </c>
      <c r="D6054">
        <v>522</v>
      </c>
    </row>
    <row r="6055" spans="1:4" x14ac:dyDescent="0.25">
      <c r="A6055">
        <v>96864</v>
      </c>
      <c r="B6055">
        <v>790</v>
      </c>
      <c r="C6055">
        <v>480</v>
      </c>
      <c r="D6055">
        <v>522</v>
      </c>
    </row>
    <row r="6056" spans="1:4" x14ac:dyDescent="0.25">
      <c r="A6056">
        <v>96880</v>
      </c>
      <c r="B6056">
        <v>790</v>
      </c>
      <c r="C6056">
        <v>480</v>
      </c>
      <c r="D6056">
        <v>522</v>
      </c>
    </row>
    <row r="6057" spans="1:4" x14ac:dyDescent="0.25">
      <c r="A6057">
        <v>96896</v>
      </c>
      <c r="B6057">
        <v>790</v>
      </c>
      <c r="C6057">
        <v>480</v>
      </c>
      <c r="D6057">
        <v>522</v>
      </c>
    </row>
    <row r="6058" spans="1:4" x14ac:dyDescent="0.25">
      <c r="A6058">
        <v>96912</v>
      </c>
      <c r="B6058">
        <v>790</v>
      </c>
      <c r="C6058">
        <v>480</v>
      </c>
      <c r="D6058">
        <v>522</v>
      </c>
    </row>
    <row r="6059" spans="1:4" x14ac:dyDescent="0.25">
      <c r="A6059">
        <v>96928</v>
      </c>
      <c r="B6059">
        <v>790</v>
      </c>
      <c r="C6059">
        <v>480</v>
      </c>
      <c r="D6059">
        <v>522</v>
      </c>
    </row>
    <row r="6060" spans="1:4" x14ac:dyDescent="0.25">
      <c r="A6060">
        <v>96944</v>
      </c>
      <c r="B6060">
        <v>790</v>
      </c>
      <c r="C6060">
        <v>480</v>
      </c>
      <c r="D6060">
        <v>522</v>
      </c>
    </row>
    <row r="6061" spans="1:4" x14ac:dyDescent="0.25">
      <c r="A6061">
        <v>96960</v>
      </c>
      <c r="B6061">
        <v>790</v>
      </c>
      <c r="C6061">
        <v>480</v>
      </c>
      <c r="D6061">
        <v>522</v>
      </c>
    </row>
    <row r="6062" spans="1:4" x14ac:dyDescent="0.25">
      <c r="A6062">
        <v>96976</v>
      </c>
      <c r="B6062">
        <v>790</v>
      </c>
      <c r="C6062">
        <v>480</v>
      </c>
      <c r="D6062">
        <v>522</v>
      </c>
    </row>
    <row r="6063" spans="1:4" x14ac:dyDescent="0.25">
      <c r="A6063">
        <v>96992</v>
      </c>
      <c r="B6063">
        <v>790</v>
      </c>
      <c r="C6063">
        <v>480</v>
      </c>
      <c r="D6063">
        <v>522</v>
      </c>
    </row>
    <row r="6064" spans="1:4" x14ac:dyDescent="0.25">
      <c r="A6064">
        <v>97008</v>
      </c>
      <c r="B6064">
        <v>790</v>
      </c>
      <c r="C6064">
        <v>480</v>
      </c>
      <c r="D6064">
        <v>522</v>
      </c>
    </row>
    <row r="6065" spans="1:4" x14ac:dyDescent="0.25">
      <c r="A6065">
        <v>97024</v>
      </c>
      <c r="B6065">
        <v>790</v>
      </c>
      <c r="C6065">
        <v>480</v>
      </c>
      <c r="D6065">
        <v>522</v>
      </c>
    </row>
    <row r="6066" spans="1:4" x14ac:dyDescent="0.25">
      <c r="A6066">
        <v>97040</v>
      </c>
      <c r="B6066">
        <v>790</v>
      </c>
      <c r="C6066">
        <v>480</v>
      </c>
      <c r="D6066">
        <v>522</v>
      </c>
    </row>
    <row r="6067" spans="1:4" x14ac:dyDescent="0.25">
      <c r="A6067">
        <v>97056</v>
      </c>
      <c r="B6067">
        <v>790</v>
      </c>
      <c r="C6067">
        <v>480</v>
      </c>
      <c r="D6067">
        <v>522</v>
      </c>
    </row>
    <row r="6068" spans="1:4" x14ac:dyDescent="0.25">
      <c r="A6068">
        <v>97072</v>
      </c>
      <c r="B6068">
        <v>790</v>
      </c>
      <c r="C6068">
        <v>480</v>
      </c>
      <c r="D6068">
        <v>522</v>
      </c>
    </row>
    <row r="6069" spans="1:4" x14ac:dyDescent="0.25">
      <c r="A6069">
        <v>97088</v>
      </c>
      <c r="B6069">
        <v>790</v>
      </c>
      <c r="C6069">
        <v>480</v>
      </c>
      <c r="D6069">
        <v>522</v>
      </c>
    </row>
    <row r="6070" spans="1:4" x14ac:dyDescent="0.25">
      <c r="A6070">
        <v>97104</v>
      </c>
      <c r="B6070">
        <v>790</v>
      </c>
      <c r="C6070">
        <v>480</v>
      </c>
      <c r="D6070">
        <v>522</v>
      </c>
    </row>
    <row r="6071" spans="1:4" x14ac:dyDescent="0.25">
      <c r="A6071">
        <v>97120</v>
      </c>
      <c r="B6071">
        <v>790</v>
      </c>
      <c r="C6071">
        <v>480</v>
      </c>
      <c r="D6071">
        <v>522</v>
      </c>
    </row>
    <row r="6072" spans="1:4" x14ac:dyDescent="0.25">
      <c r="A6072">
        <v>97136</v>
      </c>
      <c r="B6072">
        <v>790</v>
      </c>
      <c r="C6072">
        <v>480</v>
      </c>
      <c r="D6072">
        <v>522</v>
      </c>
    </row>
    <row r="6073" spans="1:4" x14ac:dyDescent="0.25">
      <c r="A6073">
        <v>97152</v>
      </c>
      <c r="B6073">
        <v>790</v>
      </c>
      <c r="C6073">
        <v>480</v>
      </c>
      <c r="D6073">
        <v>522</v>
      </c>
    </row>
    <row r="6074" spans="1:4" x14ac:dyDescent="0.25">
      <c r="A6074">
        <v>97168</v>
      </c>
      <c r="B6074">
        <v>790</v>
      </c>
      <c r="C6074">
        <v>480</v>
      </c>
      <c r="D6074">
        <v>522</v>
      </c>
    </row>
    <row r="6075" spans="1:4" x14ac:dyDescent="0.25">
      <c r="A6075">
        <v>97184</v>
      </c>
      <c r="B6075">
        <v>790</v>
      </c>
      <c r="C6075">
        <v>480</v>
      </c>
      <c r="D6075">
        <v>522</v>
      </c>
    </row>
    <row r="6076" spans="1:4" x14ac:dyDescent="0.25">
      <c r="A6076">
        <v>97200</v>
      </c>
      <c r="B6076">
        <v>790</v>
      </c>
      <c r="C6076">
        <v>480</v>
      </c>
      <c r="D6076">
        <v>522</v>
      </c>
    </row>
    <row r="6077" spans="1:4" x14ac:dyDescent="0.25">
      <c r="A6077">
        <v>97216</v>
      </c>
      <c r="B6077">
        <v>790</v>
      </c>
      <c r="C6077">
        <v>480</v>
      </c>
      <c r="D6077">
        <v>522</v>
      </c>
    </row>
    <row r="6078" spans="1:4" x14ac:dyDescent="0.25">
      <c r="A6078">
        <v>97232</v>
      </c>
      <c r="B6078">
        <v>790</v>
      </c>
      <c r="C6078">
        <v>480</v>
      </c>
      <c r="D6078">
        <v>522</v>
      </c>
    </row>
    <row r="6079" spans="1:4" x14ac:dyDescent="0.25">
      <c r="A6079">
        <v>97248</v>
      </c>
      <c r="B6079">
        <v>790</v>
      </c>
      <c r="C6079">
        <v>480</v>
      </c>
      <c r="D6079">
        <v>522</v>
      </c>
    </row>
    <row r="6080" spans="1:4" x14ac:dyDescent="0.25">
      <c r="A6080">
        <v>97264</v>
      </c>
      <c r="B6080">
        <v>790</v>
      </c>
      <c r="C6080">
        <v>480</v>
      </c>
      <c r="D6080">
        <v>522</v>
      </c>
    </row>
    <row r="6081" spans="1:4" x14ac:dyDescent="0.25">
      <c r="A6081">
        <v>97280</v>
      </c>
      <c r="B6081">
        <v>790</v>
      </c>
      <c r="C6081">
        <v>480</v>
      </c>
      <c r="D6081">
        <v>522</v>
      </c>
    </row>
    <row r="6082" spans="1:4" x14ac:dyDescent="0.25">
      <c r="A6082">
        <v>97296</v>
      </c>
      <c r="B6082">
        <v>790</v>
      </c>
      <c r="C6082">
        <v>480</v>
      </c>
      <c r="D6082">
        <v>522</v>
      </c>
    </row>
    <row r="6083" spans="1:4" x14ac:dyDescent="0.25">
      <c r="A6083">
        <v>97312</v>
      </c>
      <c r="B6083">
        <v>790</v>
      </c>
      <c r="C6083">
        <v>480</v>
      </c>
      <c r="D6083">
        <v>522</v>
      </c>
    </row>
    <row r="6084" spans="1:4" x14ac:dyDescent="0.25">
      <c r="A6084">
        <v>97328</v>
      </c>
      <c r="B6084">
        <v>790</v>
      </c>
      <c r="C6084">
        <v>480</v>
      </c>
      <c r="D6084">
        <v>522</v>
      </c>
    </row>
    <row r="6085" spans="1:4" x14ac:dyDescent="0.25">
      <c r="A6085">
        <v>97344</v>
      </c>
      <c r="B6085">
        <v>790</v>
      </c>
      <c r="C6085">
        <v>480</v>
      </c>
      <c r="D6085">
        <v>522</v>
      </c>
    </row>
    <row r="6086" spans="1:4" x14ac:dyDescent="0.25">
      <c r="A6086">
        <v>97360</v>
      </c>
      <c r="B6086">
        <v>790</v>
      </c>
      <c r="C6086">
        <v>480</v>
      </c>
      <c r="D6086">
        <v>522</v>
      </c>
    </row>
    <row r="6087" spans="1:4" x14ac:dyDescent="0.25">
      <c r="A6087">
        <v>97376</v>
      </c>
      <c r="B6087">
        <v>790</v>
      </c>
      <c r="C6087">
        <v>480</v>
      </c>
      <c r="D6087">
        <v>522</v>
      </c>
    </row>
    <row r="6088" spans="1:4" x14ac:dyDescent="0.25">
      <c r="A6088">
        <v>97392</v>
      </c>
      <c r="B6088">
        <v>790</v>
      </c>
      <c r="C6088">
        <v>480</v>
      </c>
      <c r="D6088">
        <v>522</v>
      </c>
    </row>
    <row r="6089" spans="1:4" x14ac:dyDescent="0.25">
      <c r="A6089">
        <v>97408</v>
      </c>
      <c r="B6089">
        <v>790</v>
      </c>
      <c r="C6089">
        <v>480</v>
      </c>
      <c r="D6089">
        <v>522</v>
      </c>
    </row>
    <row r="6090" spans="1:4" x14ac:dyDescent="0.25">
      <c r="A6090">
        <v>97424</v>
      </c>
      <c r="B6090">
        <v>790</v>
      </c>
      <c r="C6090">
        <v>480</v>
      </c>
      <c r="D6090">
        <v>522</v>
      </c>
    </row>
    <row r="6091" spans="1:4" x14ac:dyDescent="0.25">
      <c r="A6091">
        <v>97440</v>
      </c>
      <c r="B6091">
        <v>790</v>
      </c>
      <c r="C6091">
        <v>480</v>
      </c>
      <c r="D6091">
        <v>522</v>
      </c>
    </row>
    <row r="6092" spans="1:4" x14ac:dyDescent="0.25">
      <c r="A6092">
        <v>97456</v>
      </c>
      <c r="B6092">
        <v>790</v>
      </c>
      <c r="C6092">
        <v>480</v>
      </c>
      <c r="D6092">
        <v>522</v>
      </c>
    </row>
    <row r="6093" spans="1:4" x14ac:dyDescent="0.25">
      <c r="A6093">
        <v>97472</v>
      </c>
      <c r="B6093">
        <v>790</v>
      </c>
      <c r="C6093">
        <v>480</v>
      </c>
      <c r="D6093">
        <v>522</v>
      </c>
    </row>
    <row r="6094" spans="1:4" x14ac:dyDescent="0.25">
      <c r="A6094">
        <v>97488</v>
      </c>
      <c r="B6094">
        <v>790</v>
      </c>
      <c r="C6094">
        <v>480</v>
      </c>
      <c r="D6094">
        <v>522</v>
      </c>
    </row>
    <row r="6095" spans="1:4" x14ac:dyDescent="0.25">
      <c r="A6095">
        <v>97504</v>
      </c>
      <c r="B6095">
        <v>790</v>
      </c>
      <c r="C6095">
        <v>480</v>
      </c>
      <c r="D6095">
        <v>522</v>
      </c>
    </row>
    <row r="6096" spans="1:4" x14ac:dyDescent="0.25">
      <c r="A6096">
        <v>97520</v>
      </c>
      <c r="B6096">
        <v>790</v>
      </c>
      <c r="C6096">
        <v>480</v>
      </c>
      <c r="D6096">
        <v>522</v>
      </c>
    </row>
    <row r="6097" spans="1:4" x14ac:dyDescent="0.25">
      <c r="A6097">
        <v>97536</v>
      </c>
      <c r="B6097">
        <v>790</v>
      </c>
      <c r="C6097">
        <v>480</v>
      </c>
      <c r="D6097">
        <v>522</v>
      </c>
    </row>
    <row r="6098" spans="1:4" x14ac:dyDescent="0.25">
      <c r="A6098">
        <v>97552</v>
      </c>
      <c r="B6098">
        <v>790</v>
      </c>
      <c r="C6098">
        <v>480</v>
      </c>
      <c r="D6098">
        <v>522</v>
      </c>
    </row>
    <row r="6099" spans="1:4" x14ac:dyDescent="0.25">
      <c r="A6099">
        <v>97568</v>
      </c>
      <c r="B6099">
        <v>790</v>
      </c>
      <c r="C6099">
        <v>480</v>
      </c>
      <c r="D6099">
        <v>522</v>
      </c>
    </row>
    <row r="6100" spans="1:4" x14ac:dyDescent="0.25">
      <c r="A6100">
        <v>97584</v>
      </c>
      <c r="B6100">
        <v>790</v>
      </c>
      <c r="C6100">
        <v>480</v>
      </c>
      <c r="D6100">
        <v>522</v>
      </c>
    </row>
    <row r="6101" spans="1:4" x14ac:dyDescent="0.25">
      <c r="A6101">
        <v>97600</v>
      </c>
      <c r="B6101">
        <v>790</v>
      </c>
      <c r="C6101">
        <v>480</v>
      </c>
      <c r="D6101">
        <v>522</v>
      </c>
    </row>
    <row r="6102" spans="1:4" x14ac:dyDescent="0.25">
      <c r="A6102">
        <v>97616</v>
      </c>
      <c r="B6102">
        <v>790</v>
      </c>
      <c r="C6102">
        <v>480</v>
      </c>
      <c r="D6102">
        <v>522</v>
      </c>
    </row>
    <row r="6103" spans="1:4" x14ac:dyDescent="0.25">
      <c r="A6103">
        <v>97632</v>
      </c>
      <c r="B6103">
        <v>790</v>
      </c>
      <c r="C6103">
        <v>480</v>
      </c>
      <c r="D6103">
        <v>522</v>
      </c>
    </row>
    <row r="6104" spans="1:4" x14ac:dyDescent="0.25">
      <c r="A6104">
        <v>97648</v>
      </c>
      <c r="B6104">
        <v>790</v>
      </c>
      <c r="C6104">
        <v>480</v>
      </c>
      <c r="D6104">
        <v>522</v>
      </c>
    </row>
    <row r="6105" spans="1:4" x14ac:dyDescent="0.25">
      <c r="A6105">
        <v>97664</v>
      </c>
      <c r="B6105">
        <v>790</v>
      </c>
      <c r="C6105">
        <v>480</v>
      </c>
      <c r="D6105">
        <v>522</v>
      </c>
    </row>
    <row r="6106" spans="1:4" x14ac:dyDescent="0.25">
      <c r="A6106">
        <v>97680</v>
      </c>
      <c r="B6106">
        <v>790</v>
      </c>
      <c r="C6106">
        <v>480</v>
      </c>
      <c r="D6106">
        <v>522</v>
      </c>
    </row>
    <row r="6107" spans="1:4" x14ac:dyDescent="0.25">
      <c r="A6107">
        <v>97696</v>
      </c>
      <c r="B6107">
        <v>790</v>
      </c>
      <c r="C6107">
        <v>480</v>
      </c>
      <c r="D6107">
        <v>522</v>
      </c>
    </row>
    <row r="6108" spans="1:4" x14ac:dyDescent="0.25">
      <c r="A6108">
        <v>97712</v>
      </c>
      <c r="B6108">
        <v>790</v>
      </c>
      <c r="C6108">
        <v>480</v>
      </c>
      <c r="D6108">
        <v>522</v>
      </c>
    </row>
    <row r="6109" spans="1:4" x14ac:dyDescent="0.25">
      <c r="A6109">
        <v>97728</v>
      </c>
      <c r="B6109">
        <v>790</v>
      </c>
      <c r="C6109">
        <v>480</v>
      </c>
      <c r="D6109">
        <v>522</v>
      </c>
    </row>
    <row r="6110" spans="1:4" x14ac:dyDescent="0.25">
      <c r="A6110">
        <v>97744</v>
      </c>
      <c r="B6110">
        <v>790</v>
      </c>
      <c r="C6110">
        <v>480</v>
      </c>
      <c r="D6110">
        <v>522</v>
      </c>
    </row>
    <row r="6111" spans="1:4" x14ac:dyDescent="0.25">
      <c r="A6111">
        <v>97760</v>
      </c>
      <c r="B6111">
        <v>790</v>
      </c>
      <c r="C6111">
        <v>480</v>
      </c>
      <c r="D6111">
        <v>522</v>
      </c>
    </row>
    <row r="6112" spans="1:4" x14ac:dyDescent="0.25">
      <c r="A6112">
        <v>97776</v>
      </c>
      <c r="B6112">
        <v>790</v>
      </c>
      <c r="C6112">
        <v>480</v>
      </c>
      <c r="D6112">
        <v>522</v>
      </c>
    </row>
    <row r="6113" spans="1:4" x14ac:dyDescent="0.25">
      <c r="A6113">
        <v>97792</v>
      </c>
      <c r="B6113">
        <v>790</v>
      </c>
      <c r="C6113">
        <v>480</v>
      </c>
      <c r="D6113">
        <v>522</v>
      </c>
    </row>
    <row r="6114" spans="1:4" x14ac:dyDescent="0.25">
      <c r="A6114">
        <v>97808</v>
      </c>
      <c r="B6114">
        <v>790</v>
      </c>
      <c r="C6114">
        <v>480</v>
      </c>
      <c r="D6114">
        <v>522</v>
      </c>
    </row>
    <row r="6115" spans="1:4" x14ac:dyDescent="0.25">
      <c r="A6115">
        <v>97824</v>
      </c>
      <c r="B6115">
        <v>790</v>
      </c>
      <c r="C6115">
        <v>480</v>
      </c>
      <c r="D6115">
        <v>522</v>
      </c>
    </row>
    <row r="6116" spans="1:4" x14ac:dyDescent="0.25">
      <c r="A6116">
        <v>97840</v>
      </c>
      <c r="B6116">
        <v>790</v>
      </c>
      <c r="C6116">
        <v>480</v>
      </c>
      <c r="D6116">
        <v>522</v>
      </c>
    </row>
    <row r="6117" spans="1:4" x14ac:dyDescent="0.25">
      <c r="A6117">
        <v>97856</v>
      </c>
      <c r="B6117">
        <v>790</v>
      </c>
      <c r="C6117">
        <v>480</v>
      </c>
      <c r="D6117">
        <v>522</v>
      </c>
    </row>
    <row r="6118" spans="1:4" x14ac:dyDescent="0.25">
      <c r="A6118">
        <v>97872</v>
      </c>
      <c r="B6118">
        <v>790</v>
      </c>
      <c r="C6118">
        <v>480</v>
      </c>
      <c r="D6118">
        <v>522</v>
      </c>
    </row>
    <row r="6119" spans="1:4" x14ac:dyDescent="0.25">
      <c r="A6119">
        <v>97888</v>
      </c>
      <c r="B6119">
        <v>790</v>
      </c>
      <c r="C6119">
        <v>480</v>
      </c>
      <c r="D6119">
        <v>522</v>
      </c>
    </row>
    <row r="6120" spans="1:4" x14ac:dyDescent="0.25">
      <c r="A6120">
        <v>97904</v>
      </c>
      <c r="B6120">
        <v>790</v>
      </c>
      <c r="C6120">
        <v>480</v>
      </c>
      <c r="D6120">
        <v>522</v>
      </c>
    </row>
    <row r="6121" spans="1:4" x14ac:dyDescent="0.25">
      <c r="A6121">
        <v>97920</v>
      </c>
      <c r="B6121">
        <v>790</v>
      </c>
      <c r="C6121">
        <v>480</v>
      </c>
      <c r="D6121">
        <v>522</v>
      </c>
    </row>
    <row r="6122" spans="1:4" x14ac:dyDescent="0.25">
      <c r="A6122">
        <v>97936</v>
      </c>
      <c r="B6122">
        <v>790</v>
      </c>
      <c r="C6122">
        <v>480</v>
      </c>
      <c r="D6122">
        <v>522</v>
      </c>
    </row>
    <row r="6123" spans="1:4" x14ac:dyDescent="0.25">
      <c r="A6123">
        <v>97952</v>
      </c>
      <c r="B6123">
        <v>790</v>
      </c>
      <c r="C6123">
        <v>480</v>
      </c>
      <c r="D6123">
        <v>522</v>
      </c>
    </row>
    <row r="6124" spans="1:4" x14ac:dyDescent="0.25">
      <c r="A6124">
        <v>97968</v>
      </c>
      <c r="B6124">
        <v>790</v>
      </c>
      <c r="C6124">
        <v>480</v>
      </c>
      <c r="D6124">
        <v>522</v>
      </c>
    </row>
    <row r="6125" spans="1:4" x14ac:dyDescent="0.25">
      <c r="A6125">
        <v>97984</v>
      </c>
      <c r="B6125">
        <v>790</v>
      </c>
      <c r="C6125">
        <v>480</v>
      </c>
      <c r="D6125">
        <v>522</v>
      </c>
    </row>
    <row r="6126" spans="1:4" x14ac:dyDescent="0.25">
      <c r="A6126">
        <v>98000</v>
      </c>
      <c r="B6126">
        <v>790</v>
      </c>
      <c r="C6126">
        <v>480</v>
      </c>
      <c r="D6126">
        <v>522</v>
      </c>
    </row>
    <row r="6127" spans="1:4" x14ac:dyDescent="0.25">
      <c r="A6127">
        <v>98016</v>
      </c>
      <c r="B6127">
        <v>790</v>
      </c>
      <c r="C6127">
        <v>480</v>
      </c>
      <c r="D6127">
        <v>522</v>
      </c>
    </row>
    <row r="6128" spans="1:4" x14ac:dyDescent="0.25">
      <c r="A6128">
        <v>98032</v>
      </c>
      <c r="B6128">
        <v>790</v>
      </c>
      <c r="C6128">
        <v>480</v>
      </c>
      <c r="D6128">
        <v>522</v>
      </c>
    </row>
    <row r="6129" spans="1:4" x14ac:dyDescent="0.25">
      <c r="A6129">
        <v>98048</v>
      </c>
      <c r="B6129">
        <v>790</v>
      </c>
      <c r="C6129">
        <v>480</v>
      </c>
      <c r="D6129">
        <v>522</v>
      </c>
    </row>
    <row r="6130" spans="1:4" x14ac:dyDescent="0.25">
      <c r="A6130">
        <v>98064</v>
      </c>
      <c r="B6130">
        <v>790</v>
      </c>
      <c r="C6130">
        <v>480</v>
      </c>
      <c r="D6130">
        <v>522</v>
      </c>
    </row>
    <row r="6131" spans="1:4" x14ac:dyDescent="0.25">
      <c r="A6131">
        <v>98080</v>
      </c>
      <c r="B6131">
        <v>790</v>
      </c>
      <c r="C6131">
        <v>480</v>
      </c>
      <c r="D6131">
        <v>522</v>
      </c>
    </row>
    <row r="6132" spans="1:4" x14ac:dyDescent="0.25">
      <c r="A6132">
        <v>98096</v>
      </c>
      <c r="B6132">
        <v>790</v>
      </c>
      <c r="C6132">
        <v>480</v>
      </c>
      <c r="D6132">
        <v>522</v>
      </c>
    </row>
    <row r="6133" spans="1:4" x14ac:dyDescent="0.25">
      <c r="A6133">
        <v>98112</v>
      </c>
      <c r="B6133">
        <v>790</v>
      </c>
      <c r="C6133">
        <v>480</v>
      </c>
      <c r="D6133">
        <v>522</v>
      </c>
    </row>
    <row r="6134" spans="1:4" x14ac:dyDescent="0.25">
      <c r="A6134">
        <v>98128</v>
      </c>
      <c r="B6134">
        <v>790</v>
      </c>
      <c r="C6134">
        <v>480</v>
      </c>
      <c r="D6134">
        <v>522</v>
      </c>
    </row>
    <row r="6135" spans="1:4" x14ac:dyDescent="0.25">
      <c r="A6135">
        <v>98144</v>
      </c>
      <c r="B6135">
        <v>790</v>
      </c>
      <c r="C6135">
        <v>480</v>
      </c>
      <c r="D6135">
        <v>522</v>
      </c>
    </row>
    <row r="6136" spans="1:4" x14ac:dyDescent="0.25">
      <c r="A6136">
        <v>98160</v>
      </c>
      <c r="B6136">
        <v>790</v>
      </c>
      <c r="C6136">
        <v>480</v>
      </c>
      <c r="D6136">
        <v>522</v>
      </c>
    </row>
    <row r="6137" spans="1:4" x14ac:dyDescent="0.25">
      <c r="A6137">
        <v>98176</v>
      </c>
      <c r="B6137">
        <v>790</v>
      </c>
      <c r="C6137">
        <v>480</v>
      </c>
      <c r="D6137">
        <v>522</v>
      </c>
    </row>
    <row r="6138" spans="1:4" x14ac:dyDescent="0.25">
      <c r="A6138">
        <v>98192</v>
      </c>
      <c r="B6138">
        <v>790</v>
      </c>
      <c r="C6138">
        <v>480</v>
      </c>
      <c r="D6138">
        <v>522</v>
      </c>
    </row>
    <row r="6139" spans="1:4" x14ac:dyDescent="0.25">
      <c r="A6139">
        <v>98208</v>
      </c>
      <c r="B6139">
        <v>790</v>
      </c>
      <c r="C6139">
        <v>480</v>
      </c>
      <c r="D6139">
        <v>522</v>
      </c>
    </row>
    <row r="6140" spans="1:4" x14ac:dyDescent="0.25">
      <c r="A6140">
        <v>98224</v>
      </c>
      <c r="B6140">
        <v>790</v>
      </c>
      <c r="C6140">
        <v>480</v>
      </c>
      <c r="D6140">
        <v>522</v>
      </c>
    </row>
    <row r="6141" spans="1:4" x14ac:dyDescent="0.25">
      <c r="A6141">
        <v>98240</v>
      </c>
      <c r="B6141">
        <v>790</v>
      </c>
      <c r="C6141">
        <v>480</v>
      </c>
      <c r="D6141">
        <v>522</v>
      </c>
    </row>
    <row r="6142" spans="1:4" x14ac:dyDescent="0.25">
      <c r="A6142">
        <v>98256</v>
      </c>
      <c r="B6142">
        <v>790</v>
      </c>
      <c r="C6142">
        <v>480</v>
      </c>
      <c r="D6142">
        <v>522</v>
      </c>
    </row>
    <row r="6143" spans="1:4" x14ac:dyDescent="0.25">
      <c r="A6143">
        <v>98272</v>
      </c>
      <c r="B6143">
        <v>790</v>
      </c>
      <c r="C6143">
        <v>480</v>
      </c>
      <c r="D6143">
        <v>522</v>
      </c>
    </row>
    <row r="6144" spans="1:4" x14ac:dyDescent="0.25">
      <c r="A6144">
        <v>98288</v>
      </c>
      <c r="B6144">
        <v>790</v>
      </c>
      <c r="C6144">
        <v>480</v>
      </c>
      <c r="D6144">
        <v>522</v>
      </c>
    </row>
    <row r="6145" spans="1:4" x14ac:dyDescent="0.25">
      <c r="A6145">
        <v>98304</v>
      </c>
      <c r="B6145">
        <v>790</v>
      </c>
      <c r="C6145">
        <v>480</v>
      </c>
      <c r="D6145">
        <v>522</v>
      </c>
    </row>
    <row r="6146" spans="1:4" x14ac:dyDescent="0.25">
      <c r="A6146">
        <v>98320</v>
      </c>
      <c r="B6146">
        <v>790</v>
      </c>
      <c r="C6146">
        <v>480</v>
      </c>
      <c r="D6146">
        <v>522</v>
      </c>
    </row>
    <row r="6147" spans="1:4" x14ac:dyDescent="0.25">
      <c r="A6147">
        <v>98336</v>
      </c>
      <c r="B6147">
        <v>790</v>
      </c>
      <c r="C6147">
        <v>480</v>
      </c>
      <c r="D6147">
        <v>522</v>
      </c>
    </row>
    <row r="6148" spans="1:4" x14ac:dyDescent="0.25">
      <c r="A6148">
        <v>98352</v>
      </c>
      <c r="B6148">
        <v>790</v>
      </c>
      <c r="C6148">
        <v>480</v>
      </c>
      <c r="D6148">
        <v>522</v>
      </c>
    </row>
    <row r="6149" spans="1:4" x14ac:dyDescent="0.25">
      <c r="A6149">
        <v>98368</v>
      </c>
      <c r="B6149">
        <v>790</v>
      </c>
      <c r="C6149">
        <v>480</v>
      </c>
      <c r="D6149">
        <v>522</v>
      </c>
    </row>
    <row r="6150" spans="1:4" x14ac:dyDescent="0.25">
      <c r="A6150">
        <v>98384</v>
      </c>
      <c r="B6150">
        <v>790</v>
      </c>
      <c r="C6150">
        <v>480</v>
      </c>
      <c r="D6150">
        <v>522</v>
      </c>
    </row>
    <row r="6151" spans="1:4" x14ac:dyDescent="0.25">
      <c r="A6151">
        <v>98400</v>
      </c>
      <c r="B6151">
        <v>790</v>
      </c>
      <c r="C6151">
        <v>480</v>
      </c>
      <c r="D6151">
        <v>522</v>
      </c>
    </row>
    <row r="6152" spans="1:4" x14ac:dyDescent="0.25">
      <c r="A6152">
        <v>98416</v>
      </c>
      <c r="B6152">
        <v>790</v>
      </c>
      <c r="C6152">
        <v>480</v>
      </c>
      <c r="D6152">
        <v>522</v>
      </c>
    </row>
    <row r="6153" spans="1:4" x14ac:dyDescent="0.25">
      <c r="A6153">
        <v>98432</v>
      </c>
      <c r="B6153">
        <v>790</v>
      </c>
      <c r="C6153">
        <v>480</v>
      </c>
      <c r="D6153">
        <v>522</v>
      </c>
    </row>
    <row r="6154" spans="1:4" x14ac:dyDescent="0.25">
      <c r="A6154">
        <v>98448</v>
      </c>
      <c r="B6154">
        <v>790</v>
      </c>
      <c r="C6154">
        <v>480</v>
      </c>
      <c r="D6154">
        <v>522</v>
      </c>
    </row>
    <row r="6155" spans="1:4" x14ac:dyDescent="0.25">
      <c r="A6155">
        <v>98464</v>
      </c>
      <c r="B6155">
        <v>790</v>
      </c>
      <c r="C6155">
        <v>480</v>
      </c>
      <c r="D6155">
        <v>522</v>
      </c>
    </row>
    <row r="6156" spans="1:4" x14ac:dyDescent="0.25">
      <c r="A6156">
        <v>98480</v>
      </c>
      <c r="B6156">
        <v>790</v>
      </c>
      <c r="C6156">
        <v>480</v>
      </c>
      <c r="D6156">
        <v>522</v>
      </c>
    </row>
    <row r="6157" spans="1:4" x14ac:dyDescent="0.25">
      <c r="A6157">
        <v>98496</v>
      </c>
      <c r="B6157">
        <v>790</v>
      </c>
      <c r="C6157">
        <v>480</v>
      </c>
      <c r="D6157">
        <v>522</v>
      </c>
    </row>
    <row r="6158" spans="1:4" x14ac:dyDescent="0.25">
      <c r="A6158">
        <v>98512</v>
      </c>
      <c r="B6158">
        <v>790</v>
      </c>
      <c r="C6158">
        <v>480</v>
      </c>
      <c r="D6158">
        <v>522</v>
      </c>
    </row>
    <row r="6159" spans="1:4" x14ac:dyDescent="0.25">
      <c r="A6159">
        <v>98528</v>
      </c>
      <c r="B6159">
        <v>790</v>
      </c>
      <c r="C6159">
        <v>480</v>
      </c>
      <c r="D6159">
        <v>522</v>
      </c>
    </row>
    <row r="6160" spans="1:4" x14ac:dyDescent="0.25">
      <c r="A6160">
        <v>98544</v>
      </c>
      <c r="B6160">
        <v>790</v>
      </c>
      <c r="C6160">
        <v>480</v>
      </c>
      <c r="D6160">
        <v>522</v>
      </c>
    </row>
    <row r="6161" spans="1:4" x14ac:dyDescent="0.25">
      <c r="A6161">
        <v>98560</v>
      </c>
      <c r="B6161">
        <v>790</v>
      </c>
      <c r="C6161">
        <v>480</v>
      </c>
      <c r="D6161">
        <v>522</v>
      </c>
    </row>
    <row r="6162" spans="1:4" x14ac:dyDescent="0.25">
      <c r="A6162">
        <v>98576</v>
      </c>
      <c r="B6162">
        <v>790</v>
      </c>
      <c r="C6162">
        <v>480</v>
      </c>
      <c r="D6162">
        <v>522</v>
      </c>
    </row>
    <row r="6163" spans="1:4" x14ac:dyDescent="0.25">
      <c r="A6163">
        <v>98592</v>
      </c>
      <c r="B6163">
        <v>790</v>
      </c>
      <c r="C6163">
        <v>480</v>
      </c>
      <c r="D6163">
        <v>522</v>
      </c>
    </row>
    <row r="6164" spans="1:4" x14ac:dyDescent="0.25">
      <c r="A6164">
        <v>98608</v>
      </c>
      <c r="B6164">
        <v>790</v>
      </c>
      <c r="C6164">
        <v>480</v>
      </c>
      <c r="D6164">
        <v>522</v>
      </c>
    </row>
    <row r="6165" spans="1:4" x14ac:dyDescent="0.25">
      <c r="A6165">
        <v>98624</v>
      </c>
      <c r="B6165">
        <v>790</v>
      </c>
      <c r="C6165">
        <v>480</v>
      </c>
      <c r="D6165">
        <v>522</v>
      </c>
    </row>
    <row r="6166" spans="1:4" x14ac:dyDescent="0.25">
      <c r="A6166">
        <v>98640</v>
      </c>
      <c r="B6166">
        <v>790</v>
      </c>
      <c r="C6166">
        <v>480</v>
      </c>
      <c r="D6166">
        <v>522</v>
      </c>
    </row>
    <row r="6167" spans="1:4" x14ac:dyDescent="0.25">
      <c r="A6167">
        <v>98656</v>
      </c>
      <c r="B6167">
        <v>790</v>
      </c>
      <c r="C6167">
        <v>480</v>
      </c>
      <c r="D6167">
        <v>522</v>
      </c>
    </row>
    <row r="6168" spans="1:4" x14ac:dyDescent="0.25">
      <c r="A6168">
        <v>98672</v>
      </c>
      <c r="B6168">
        <v>790</v>
      </c>
      <c r="C6168">
        <v>480</v>
      </c>
      <c r="D6168">
        <v>522</v>
      </c>
    </row>
    <row r="6169" spans="1:4" x14ac:dyDescent="0.25">
      <c r="A6169">
        <v>98688</v>
      </c>
      <c r="B6169">
        <v>790</v>
      </c>
      <c r="C6169">
        <v>480</v>
      </c>
      <c r="D6169">
        <v>522</v>
      </c>
    </row>
    <row r="6170" spans="1:4" x14ac:dyDescent="0.25">
      <c r="A6170">
        <v>98704</v>
      </c>
      <c r="B6170">
        <v>790</v>
      </c>
      <c r="C6170">
        <v>480</v>
      </c>
      <c r="D6170">
        <v>522</v>
      </c>
    </row>
    <row r="6171" spans="1:4" x14ac:dyDescent="0.25">
      <c r="A6171">
        <v>98720</v>
      </c>
      <c r="B6171">
        <v>790</v>
      </c>
      <c r="C6171">
        <v>480</v>
      </c>
      <c r="D6171">
        <v>522</v>
      </c>
    </row>
    <row r="6172" spans="1:4" x14ac:dyDescent="0.25">
      <c r="A6172">
        <v>98736</v>
      </c>
      <c r="B6172">
        <v>790</v>
      </c>
      <c r="C6172">
        <v>480</v>
      </c>
      <c r="D6172">
        <v>522</v>
      </c>
    </row>
    <row r="6173" spans="1:4" x14ac:dyDescent="0.25">
      <c r="A6173">
        <v>98752</v>
      </c>
      <c r="B6173">
        <v>790</v>
      </c>
      <c r="C6173">
        <v>480</v>
      </c>
      <c r="D6173">
        <v>522</v>
      </c>
    </row>
    <row r="6174" spans="1:4" x14ac:dyDescent="0.25">
      <c r="A6174">
        <v>98768</v>
      </c>
      <c r="B6174">
        <v>790</v>
      </c>
      <c r="C6174">
        <v>480</v>
      </c>
      <c r="D6174">
        <v>522</v>
      </c>
    </row>
    <row r="6175" spans="1:4" x14ac:dyDescent="0.25">
      <c r="A6175">
        <v>98784</v>
      </c>
      <c r="B6175">
        <v>790</v>
      </c>
      <c r="C6175">
        <v>480</v>
      </c>
      <c r="D6175">
        <v>522</v>
      </c>
    </row>
    <row r="6176" spans="1:4" x14ac:dyDescent="0.25">
      <c r="A6176">
        <v>98800</v>
      </c>
      <c r="B6176">
        <v>790</v>
      </c>
      <c r="C6176">
        <v>480</v>
      </c>
      <c r="D6176">
        <v>522</v>
      </c>
    </row>
    <row r="6177" spans="1:4" x14ac:dyDescent="0.25">
      <c r="A6177">
        <v>98816</v>
      </c>
      <c r="B6177">
        <v>790</v>
      </c>
      <c r="C6177">
        <v>480</v>
      </c>
      <c r="D6177">
        <v>522</v>
      </c>
    </row>
    <row r="6178" spans="1:4" x14ac:dyDescent="0.25">
      <c r="A6178">
        <v>98832</v>
      </c>
      <c r="B6178">
        <v>790</v>
      </c>
      <c r="C6178">
        <v>480</v>
      </c>
      <c r="D6178">
        <v>522</v>
      </c>
    </row>
    <row r="6179" spans="1:4" x14ac:dyDescent="0.25">
      <c r="A6179">
        <v>98848</v>
      </c>
      <c r="B6179">
        <v>790</v>
      </c>
      <c r="C6179">
        <v>480</v>
      </c>
      <c r="D6179">
        <v>522</v>
      </c>
    </row>
    <row r="6180" spans="1:4" x14ac:dyDescent="0.25">
      <c r="A6180">
        <v>98864</v>
      </c>
      <c r="B6180">
        <v>790</v>
      </c>
      <c r="C6180">
        <v>480</v>
      </c>
      <c r="D6180">
        <v>522</v>
      </c>
    </row>
    <row r="6181" spans="1:4" x14ac:dyDescent="0.25">
      <c r="A6181">
        <v>98880</v>
      </c>
      <c r="B6181">
        <v>790</v>
      </c>
      <c r="C6181">
        <v>480</v>
      </c>
      <c r="D6181">
        <v>522</v>
      </c>
    </row>
    <row r="6182" spans="1:4" x14ac:dyDescent="0.25">
      <c r="A6182">
        <v>98896</v>
      </c>
      <c r="B6182">
        <v>790</v>
      </c>
      <c r="C6182">
        <v>480</v>
      </c>
      <c r="D6182">
        <v>522</v>
      </c>
    </row>
    <row r="6183" spans="1:4" x14ac:dyDescent="0.25">
      <c r="A6183">
        <v>98912</v>
      </c>
      <c r="B6183">
        <v>790</v>
      </c>
      <c r="C6183">
        <v>480</v>
      </c>
      <c r="D6183">
        <v>522</v>
      </c>
    </row>
    <row r="6184" spans="1:4" x14ac:dyDescent="0.25">
      <c r="A6184">
        <v>98928</v>
      </c>
      <c r="B6184">
        <v>790</v>
      </c>
      <c r="C6184">
        <v>480</v>
      </c>
      <c r="D6184">
        <v>522</v>
      </c>
    </row>
    <row r="6185" spans="1:4" x14ac:dyDescent="0.25">
      <c r="A6185">
        <v>98944</v>
      </c>
      <c r="B6185">
        <v>790</v>
      </c>
      <c r="C6185">
        <v>480</v>
      </c>
      <c r="D6185">
        <v>522</v>
      </c>
    </row>
    <row r="6186" spans="1:4" x14ac:dyDescent="0.25">
      <c r="A6186">
        <v>98960</v>
      </c>
      <c r="B6186">
        <v>790</v>
      </c>
      <c r="C6186">
        <v>480</v>
      </c>
      <c r="D6186">
        <v>522</v>
      </c>
    </row>
    <row r="6187" spans="1:4" x14ac:dyDescent="0.25">
      <c r="A6187">
        <v>98976</v>
      </c>
      <c r="B6187">
        <v>790</v>
      </c>
      <c r="C6187">
        <v>480</v>
      </c>
      <c r="D6187">
        <v>522</v>
      </c>
    </row>
    <row r="6188" spans="1:4" x14ac:dyDescent="0.25">
      <c r="A6188">
        <v>98992</v>
      </c>
      <c r="B6188">
        <v>790</v>
      </c>
      <c r="C6188">
        <v>480</v>
      </c>
      <c r="D6188">
        <v>522</v>
      </c>
    </row>
    <row r="6189" spans="1:4" x14ac:dyDescent="0.25">
      <c r="A6189">
        <v>99008</v>
      </c>
      <c r="B6189">
        <v>790</v>
      </c>
      <c r="C6189">
        <v>480</v>
      </c>
      <c r="D6189">
        <v>522</v>
      </c>
    </row>
    <row r="6190" spans="1:4" x14ac:dyDescent="0.25">
      <c r="A6190">
        <v>99024</v>
      </c>
      <c r="B6190">
        <v>790</v>
      </c>
      <c r="C6190">
        <v>480</v>
      </c>
      <c r="D6190">
        <v>522</v>
      </c>
    </row>
    <row r="6191" spans="1:4" x14ac:dyDescent="0.25">
      <c r="A6191">
        <v>99040</v>
      </c>
      <c r="B6191">
        <v>790</v>
      </c>
      <c r="C6191">
        <v>480</v>
      </c>
      <c r="D6191">
        <v>522</v>
      </c>
    </row>
    <row r="6192" spans="1:4" x14ac:dyDescent="0.25">
      <c r="A6192">
        <v>99056</v>
      </c>
      <c r="B6192">
        <v>790</v>
      </c>
      <c r="C6192">
        <v>480</v>
      </c>
      <c r="D6192">
        <v>522</v>
      </c>
    </row>
    <row r="6193" spans="1:4" x14ac:dyDescent="0.25">
      <c r="A6193">
        <v>99072</v>
      </c>
      <c r="B6193">
        <v>790</v>
      </c>
      <c r="C6193">
        <v>480</v>
      </c>
      <c r="D6193">
        <v>522</v>
      </c>
    </row>
    <row r="6194" spans="1:4" x14ac:dyDescent="0.25">
      <c r="A6194">
        <v>99088</v>
      </c>
      <c r="B6194">
        <v>790</v>
      </c>
      <c r="C6194">
        <v>480</v>
      </c>
      <c r="D6194">
        <v>522</v>
      </c>
    </row>
    <row r="6195" spans="1:4" x14ac:dyDescent="0.25">
      <c r="A6195">
        <v>99104</v>
      </c>
      <c r="B6195">
        <v>790</v>
      </c>
      <c r="C6195">
        <v>480</v>
      </c>
      <c r="D6195">
        <v>522</v>
      </c>
    </row>
    <row r="6196" spans="1:4" x14ac:dyDescent="0.25">
      <c r="A6196">
        <v>99120</v>
      </c>
      <c r="B6196">
        <v>790</v>
      </c>
      <c r="C6196">
        <v>480</v>
      </c>
      <c r="D6196">
        <v>522</v>
      </c>
    </row>
    <row r="6197" spans="1:4" x14ac:dyDescent="0.25">
      <c r="A6197">
        <v>99136</v>
      </c>
      <c r="B6197">
        <v>790</v>
      </c>
      <c r="C6197">
        <v>480</v>
      </c>
      <c r="D6197">
        <v>522</v>
      </c>
    </row>
    <row r="6198" spans="1:4" x14ac:dyDescent="0.25">
      <c r="A6198">
        <v>99152</v>
      </c>
      <c r="B6198">
        <v>790</v>
      </c>
      <c r="C6198">
        <v>480</v>
      </c>
      <c r="D6198">
        <v>522</v>
      </c>
    </row>
    <row r="6199" spans="1:4" x14ac:dyDescent="0.25">
      <c r="A6199">
        <v>99168</v>
      </c>
      <c r="B6199">
        <v>790</v>
      </c>
      <c r="C6199">
        <v>480</v>
      </c>
      <c r="D6199">
        <v>522</v>
      </c>
    </row>
    <row r="6200" spans="1:4" x14ac:dyDescent="0.25">
      <c r="A6200">
        <v>99184</v>
      </c>
      <c r="B6200">
        <v>790</v>
      </c>
      <c r="C6200">
        <v>480</v>
      </c>
      <c r="D6200">
        <v>522</v>
      </c>
    </row>
    <row r="6201" spans="1:4" x14ac:dyDescent="0.25">
      <c r="A6201">
        <v>99200</v>
      </c>
      <c r="B6201">
        <v>790</v>
      </c>
      <c r="C6201">
        <v>480</v>
      </c>
      <c r="D6201">
        <v>522</v>
      </c>
    </row>
    <row r="6202" spans="1:4" x14ac:dyDescent="0.25">
      <c r="A6202">
        <v>99216</v>
      </c>
      <c r="B6202">
        <v>790</v>
      </c>
      <c r="C6202">
        <v>480</v>
      </c>
      <c r="D6202">
        <v>522</v>
      </c>
    </row>
    <row r="6203" spans="1:4" x14ac:dyDescent="0.25">
      <c r="A6203">
        <v>99232</v>
      </c>
      <c r="B6203">
        <v>790</v>
      </c>
      <c r="C6203">
        <v>480</v>
      </c>
      <c r="D6203">
        <v>522</v>
      </c>
    </row>
    <row r="6204" spans="1:4" x14ac:dyDescent="0.25">
      <c r="A6204">
        <v>99248</v>
      </c>
      <c r="B6204">
        <v>790</v>
      </c>
      <c r="C6204">
        <v>480</v>
      </c>
      <c r="D6204">
        <v>522</v>
      </c>
    </row>
    <row r="6205" spans="1:4" x14ac:dyDescent="0.25">
      <c r="A6205">
        <v>99264</v>
      </c>
      <c r="B6205">
        <v>790</v>
      </c>
      <c r="C6205">
        <v>480</v>
      </c>
      <c r="D6205">
        <v>522</v>
      </c>
    </row>
    <row r="6206" spans="1:4" x14ac:dyDescent="0.25">
      <c r="A6206">
        <v>99280</v>
      </c>
      <c r="B6206">
        <v>790</v>
      </c>
      <c r="C6206">
        <v>480</v>
      </c>
      <c r="D6206">
        <v>522</v>
      </c>
    </row>
    <row r="6207" spans="1:4" x14ac:dyDescent="0.25">
      <c r="A6207">
        <v>99296</v>
      </c>
      <c r="B6207">
        <v>790</v>
      </c>
      <c r="C6207">
        <v>480</v>
      </c>
      <c r="D6207">
        <v>522</v>
      </c>
    </row>
    <row r="6208" spans="1:4" x14ac:dyDescent="0.25">
      <c r="A6208">
        <v>99312</v>
      </c>
      <c r="B6208">
        <v>790</v>
      </c>
      <c r="C6208">
        <v>480</v>
      </c>
      <c r="D6208">
        <v>522</v>
      </c>
    </row>
    <row r="6209" spans="1:4" x14ac:dyDescent="0.25">
      <c r="A6209">
        <v>99328</v>
      </c>
      <c r="B6209">
        <v>790</v>
      </c>
      <c r="C6209">
        <v>480</v>
      </c>
      <c r="D6209">
        <v>522</v>
      </c>
    </row>
    <row r="6210" spans="1:4" x14ac:dyDescent="0.25">
      <c r="A6210">
        <v>99344</v>
      </c>
      <c r="B6210">
        <v>790</v>
      </c>
      <c r="C6210">
        <v>480</v>
      </c>
      <c r="D6210">
        <v>522</v>
      </c>
    </row>
    <row r="6211" spans="1:4" x14ac:dyDescent="0.25">
      <c r="A6211">
        <v>99360</v>
      </c>
      <c r="B6211">
        <v>790</v>
      </c>
      <c r="C6211">
        <v>480</v>
      </c>
      <c r="D6211">
        <v>522</v>
      </c>
    </row>
    <row r="6212" spans="1:4" x14ac:dyDescent="0.25">
      <c r="A6212">
        <v>99376</v>
      </c>
      <c r="B6212">
        <v>790</v>
      </c>
      <c r="C6212">
        <v>480</v>
      </c>
      <c r="D6212">
        <v>522</v>
      </c>
    </row>
    <row r="6213" spans="1:4" x14ac:dyDescent="0.25">
      <c r="A6213">
        <v>99392</v>
      </c>
      <c r="B6213">
        <v>790</v>
      </c>
      <c r="C6213">
        <v>480</v>
      </c>
      <c r="D6213">
        <v>522</v>
      </c>
    </row>
    <row r="6214" spans="1:4" x14ac:dyDescent="0.25">
      <c r="A6214">
        <v>99408</v>
      </c>
      <c r="B6214">
        <v>790</v>
      </c>
      <c r="C6214">
        <v>480</v>
      </c>
      <c r="D6214">
        <v>522</v>
      </c>
    </row>
    <row r="6215" spans="1:4" x14ac:dyDescent="0.25">
      <c r="A6215">
        <v>99424</v>
      </c>
      <c r="B6215">
        <v>790</v>
      </c>
      <c r="C6215">
        <v>480</v>
      </c>
      <c r="D6215">
        <v>522</v>
      </c>
    </row>
    <row r="6216" spans="1:4" x14ac:dyDescent="0.25">
      <c r="A6216">
        <v>99440</v>
      </c>
      <c r="B6216">
        <v>790</v>
      </c>
      <c r="C6216">
        <v>480</v>
      </c>
      <c r="D6216">
        <v>522</v>
      </c>
    </row>
    <row r="6217" spans="1:4" x14ac:dyDescent="0.25">
      <c r="A6217">
        <v>99456</v>
      </c>
      <c r="B6217">
        <v>790</v>
      </c>
      <c r="C6217">
        <v>480</v>
      </c>
      <c r="D6217">
        <v>522</v>
      </c>
    </row>
    <row r="6218" spans="1:4" x14ac:dyDescent="0.25">
      <c r="A6218">
        <v>99472</v>
      </c>
      <c r="B6218">
        <v>790</v>
      </c>
      <c r="C6218">
        <v>480</v>
      </c>
      <c r="D6218">
        <v>522</v>
      </c>
    </row>
    <row r="6219" spans="1:4" x14ac:dyDescent="0.25">
      <c r="A6219">
        <v>99488</v>
      </c>
      <c r="B6219">
        <v>790</v>
      </c>
      <c r="C6219">
        <v>480</v>
      </c>
      <c r="D6219">
        <v>522</v>
      </c>
    </row>
    <row r="6220" spans="1:4" x14ac:dyDescent="0.25">
      <c r="A6220">
        <v>99504</v>
      </c>
      <c r="B6220">
        <v>790</v>
      </c>
      <c r="C6220">
        <v>480</v>
      </c>
      <c r="D6220">
        <v>522</v>
      </c>
    </row>
    <row r="6221" spans="1:4" x14ac:dyDescent="0.25">
      <c r="A6221">
        <v>99520</v>
      </c>
      <c r="B6221">
        <v>790</v>
      </c>
      <c r="C6221">
        <v>480</v>
      </c>
      <c r="D6221">
        <v>522</v>
      </c>
    </row>
    <row r="6222" spans="1:4" x14ac:dyDescent="0.25">
      <c r="A6222">
        <v>99536</v>
      </c>
      <c r="B6222">
        <v>790</v>
      </c>
      <c r="C6222">
        <v>480</v>
      </c>
      <c r="D6222">
        <v>522</v>
      </c>
    </row>
    <row r="6223" spans="1:4" x14ac:dyDescent="0.25">
      <c r="A6223">
        <v>99552</v>
      </c>
      <c r="B6223">
        <v>790</v>
      </c>
      <c r="C6223">
        <v>480</v>
      </c>
      <c r="D6223">
        <v>522</v>
      </c>
    </row>
    <row r="6224" spans="1:4" x14ac:dyDescent="0.25">
      <c r="A6224">
        <v>99568</v>
      </c>
      <c r="B6224">
        <v>790</v>
      </c>
      <c r="C6224">
        <v>480</v>
      </c>
      <c r="D6224">
        <v>522</v>
      </c>
    </row>
    <row r="6225" spans="1:4" x14ac:dyDescent="0.25">
      <c r="A6225">
        <v>99584</v>
      </c>
      <c r="B6225">
        <v>790</v>
      </c>
      <c r="C6225">
        <v>480</v>
      </c>
      <c r="D6225">
        <v>522</v>
      </c>
    </row>
    <row r="6226" spans="1:4" x14ac:dyDescent="0.25">
      <c r="A6226">
        <v>99600</v>
      </c>
      <c r="B6226">
        <v>790</v>
      </c>
      <c r="C6226">
        <v>480</v>
      </c>
      <c r="D6226">
        <v>522</v>
      </c>
    </row>
    <row r="6227" spans="1:4" x14ac:dyDescent="0.25">
      <c r="A6227">
        <v>99616</v>
      </c>
      <c r="B6227">
        <v>790</v>
      </c>
      <c r="C6227">
        <v>480</v>
      </c>
      <c r="D6227">
        <v>522</v>
      </c>
    </row>
    <row r="6228" spans="1:4" x14ac:dyDescent="0.25">
      <c r="A6228">
        <v>99632</v>
      </c>
      <c r="B6228">
        <v>790</v>
      </c>
      <c r="C6228">
        <v>480</v>
      </c>
      <c r="D6228">
        <v>522</v>
      </c>
    </row>
    <row r="6229" spans="1:4" x14ac:dyDescent="0.25">
      <c r="A6229">
        <v>99648</v>
      </c>
      <c r="B6229">
        <v>790</v>
      </c>
      <c r="C6229">
        <v>480</v>
      </c>
      <c r="D6229">
        <v>522</v>
      </c>
    </row>
    <row r="6230" spans="1:4" x14ac:dyDescent="0.25">
      <c r="A6230">
        <v>99664</v>
      </c>
      <c r="B6230">
        <v>790</v>
      </c>
      <c r="C6230">
        <v>480</v>
      </c>
      <c r="D6230">
        <v>522</v>
      </c>
    </row>
    <row r="6231" spans="1:4" x14ac:dyDescent="0.25">
      <c r="A6231">
        <v>99680</v>
      </c>
      <c r="B6231">
        <v>790</v>
      </c>
      <c r="C6231">
        <v>480</v>
      </c>
      <c r="D6231">
        <v>522</v>
      </c>
    </row>
    <row r="6232" spans="1:4" x14ac:dyDescent="0.25">
      <c r="A6232">
        <v>99696</v>
      </c>
      <c r="B6232">
        <v>790</v>
      </c>
      <c r="C6232">
        <v>480</v>
      </c>
      <c r="D6232">
        <v>522</v>
      </c>
    </row>
    <row r="6233" spans="1:4" x14ac:dyDescent="0.25">
      <c r="A6233">
        <v>99712</v>
      </c>
      <c r="B6233">
        <v>790</v>
      </c>
      <c r="C6233">
        <v>480</v>
      </c>
      <c r="D6233">
        <v>522</v>
      </c>
    </row>
    <row r="6234" spans="1:4" x14ac:dyDescent="0.25">
      <c r="A6234">
        <v>99728</v>
      </c>
      <c r="B6234">
        <v>790</v>
      </c>
      <c r="C6234">
        <v>480</v>
      </c>
      <c r="D6234">
        <v>522</v>
      </c>
    </row>
    <row r="6235" spans="1:4" x14ac:dyDescent="0.25">
      <c r="A6235">
        <v>99744</v>
      </c>
      <c r="B6235">
        <v>790</v>
      </c>
      <c r="C6235">
        <v>480</v>
      </c>
      <c r="D6235">
        <v>522</v>
      </c>
    </row>
    <row r="6236" spans="1:4" x14ac:dyDescent="0.25">
      <c r="A6236">
        <v>99760</v>
      </c>
      <c r="B6236">
        <v>790</v>
      </c>
      <c r="C6236">
        <v>480</v>
      </c>
      <c r="D6236">
        <v>522</v>
      </c>
    </row>
    <row r="6237" spans="1:4" x14ac:dyDescent="0.25">
      <c r="A6237">
        <v>99776</v>
      </c>
      <c r="B6237">
        <v>790</v>
      </c>
      <c r="C6237">
        <v>480</v>
      </c>
      <c r="D6237">
        <v>522</v>
      </c>
    </row>
    <row r="6238" spans="1:4" x14ac:dyDescent="0.25">
      <c r="A6238">
        <v>99792</v>
      </c>
      <c r="B6238">
        <v>790</v>
      </c>
      <c r="C6238">
        <v>480</v>
      </c>
      <c r="D6238">
        <v>522</v>
      </c>
    </row>
    <row r="6239" spans="1:4" x14ac:dyDescent="0.25">
      <c r="A6239">
        <v>99808</v>
      </c>
      <c r="B6239">
        <v>790</v>
      </c>
      <c r="C6239">
        <v>480</v>
      </c>
      <c r="D6239">
        <v>522</v>
      </c>
    </row>
    <row r="6240" spans="1:4" x14ac:dyDescent="0.25">
      <c r="A6240">
        <v>99824</v>
      </c>
      <c r="B6240">
        <v>790</v>
      </c>
      <c r="C6240">
        <v>480</v>
      </c>
      <c r="D6240">
        <v>522</v>
      </c>
    </row>
    <row r="6241" spans="1:4" x14ac:dyDescent="0.25">
      <c r="A6241">
        <v>99840</v>
      </c>
      <c r="B6241">
        <v>790</v>
      </c>
      <c r="C6241">
        <v>480</v>
      </c>
      <c r="D6241">
        <v>522</v>
      </c>
    </row>
    <row r="6242" spans="1:4" x14ac:dyDescent="0.25">
      <c r="A6242">
        <v>99856</v>
      </c>
      <c r="B6242">
        <v>790</v>
      </c>
      <c r="C6242">
        <v>480</v>
      </c>
      <c r="D6242">
        <v>522</v>
      </c>
    </row>
    <row r="6243" spans="1:4" x14ac:dyDescent="0.25">
      <c r="A6243">
        <v>99872</v>
      </c>
      <c r="B6243">
        <v>790</v>
      </c>
      <c r="C6243">
        <v>480</v>
      </c>
      <c r="D6243">
        <v>522</v>
      </c>
    </row>
    <row r="6244" spans="1:4" x14ac:dyDescent="0.25">
      <c r="A6244">
        <v>99888</v>
      </c>
      <c r="B6244">
        <v>790</v>
      </c>
      <c r="C6244">
        <v>480</v>
      </c>
      <c r="D6244">
        <v>522</v>
      </c>
    </row>
    <row r="6245" spans="1:4" x14ac:dyDescent="0.25">
      <c r="A6245">
        <v>99904</v>
      </c>
      <c r="B6245">
        <v>790</v>
      </c>
      <c r="C6245">
        <v>480</v>
      </c>
      <c r="D6245">
        <v>522</v>
      </c>
    </row>
    <row r="6246" spans="1:4" x14ac:dyDescent="0.25">
      <c r="A6246">
        <v>99920</v>
      </c>
      <c r="B6246">
        <v>790</v>
      </c>
      <c r="C6246">
        <v>480</v>
      </c>
      <c r="D6246">
        <v>522</v>
      </c>
    </row>
    <row r="6247" spans="1:4" x14ac:dyDescent="0.25">
      <c r="A6247">
        <v>99936</v>
      </c>
      <c r="B6247">
        <v>790</v>
      </c>
      <c r="C6247">
        <v>480</v>
      </c>
      <c r="D6247">
        <v>522</v>
      </c>
    </row>
    <row r="6248" spans="1:4" x14ac:dyDescent="0.25">
      <c r="A6248">
        <v>99952</v>
      </c>
      <c r="B6248">
        <v>790</v>
      </c>
      <c r="C6248">
        <v>480</v>
      </c>
      <c r="D6248">
        <v>522</v>
      </c>
    </row>
    <row r="6249" spans="1:4" x14ac:dyDescent="0.25">
      <c r="A6249">
        <v>99968</v>
      </c>
      <c r="B6249">
        <v>790</v>
      </c>
      <c r="C6249">
        <v>480</v>
      </c>
      <c r="D6249">
        <v>522</v>
      </c>
    </row>
    <row r="6250" spans="1:4" x14ac:dyDescent="0.25">
      <c r="A6250">
        <v>99984</v>
      </c>
      <c r="B6250">
        <v>790</v>
      </c>
      <c r="C6250">
        <v>480</v>
      </c>
      <c r="D6250">
        <v>522</v>
      </c>
    </row>
    <row r="6251" spans="1:4" x14ac:dyDescent="0.25">
      <c r="A6251">
        <v>100000</v>
      </c>
      <c r="B6251">
        <v>790</v>
      </c>
      <c r="C6251">
        <v>480</v>
      </c>
      <c r="D6251">
        <v>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51"/>
  <sheetViews>
    <sheetView workbookViewId="0">
      <selection activeCell="G31" sqref="G3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</v>
      </c>
      <c r="B2">
        <v>842.81666666666672</v>
      </c>
      <c r="C2">
        <v>1142.5</v>
      </c>
      <c r="D2">
        <v>1251.9166666666667</v>
      </c>
    </row>
    <row r="3" spans="1:4" x14ac:dyDescent="0.25">
      <c r="A3">
        <v>32</v>
      </c>
      <c r="B3">
        <v>796.16666666666663</v>
      </c>
      <c r="C3">
        <v>1018.0333333333333</v>
      </c>
      <c r="D3">
        <v>1102.9333333333334</v>
      </c>
    </row>
    <row r="4" spans="1:4" x14ac:dyDescent="0.25">
      <c r="A4">
        <v>48</v>
      </c>
      <c r="B4">
        <v>790</v>
      </c>
      <c r="C4">
        <v>996.33333333333337</v>
      </c>
      <c r="D4">
        <v>1045.2833333333333</v>
      </c>
    </row>
    <row r="5" spans="1:4" x14ac:dyDescent="0.25">
      <c r="A5">
        <v>64</v>
      </c>
      <c r="B5">
        <v>790</v>
      </c>
      <c r="C5">
        <v>970.75</v>
      </c>
      <c r="D5">
        <v>1022.3166666666667</v>
      </c>
    </row>
    <row r="6" spans="1:4" x14ac:dyDescent="0.25">
      <c r="A6">
        <v>80</v>
      </c>
      <c r="B6">
        <v>790</v>
      </c>
      <c r="C6">
        <v>968.41666666666663</v>
      </c>
      <c r="D6">
        <v>996.7166666666667</v>
      </c>
    </row>
    <row r="7" spans="1:4" x14ac:dyDescent="0.25">
      <c r="A7">
        <v>96</v>
      </c>
      <c r="B7">
        <v>790</v>
      </c>
      <c r="C7">
        <v>948.18333333333328</v>
      </c>
      <c r="D7">
        <v>983.2833333333333</v>
      </c>
    </row>
    <row r="8" spans="1:4" x14ac:dyDescent="0.25">
      <c r="A8">
        <v>112</v>
      </c>
      <c r="B8">
        <v>790</v>
      </c>
      <c r="C8">
        <v>936.56666666666672</v>
      </c>
      <c r="D8">
        <v>975</v>
      </c>
    </row>
    <row r="9" spans="1:4" x14ac:dyDescent="0.25">
      <c r="A9">
        <v>128</v>
      </c>
      <c r="B9">
        <v>790</v>
      </c>
      <c r="C9">
        <v>947.8</v>
      </c>
      <c r="D9">
        <v>986.98333333333335</v>
      </c>
    </row>
    <row r="10" spans="1:4" x14ac:dyDescent="0.25">
      <c r="A10">
        <v>144</v>
      </c>
      <c r="B10">
        <v>790</v>
      </c>
      <c r="C10">
        <v>929.91666666666663</v>
      </c>
      <c r="D10">
        <v>965.65</v>
      </c>
    </row>
    <row r="11" spans="1:4" x14ac:dyDescent="0.25">
      <c r="A11">
        <v>160</v>
      </c>
      <c r="B11">
        <v>790</v>
      </c>
      <c r="C11">
        <v>927.6</v>
      </c>
      <c r="D11">
        <v>960.83333333333337</v>
      </c>
    </row>
    <row r="12" spans="1:4" x14ac:dyDescent="0.25">
      <c r="A12">
        <v>176</v>
      </c>
      <c r="B12">
        <v>790</v>
      </c>
      <c r="C12">
        <v>934.66666666666663</v>
      </c>
      <c r="D12">
        <v>948.0333333333333</v>
      </c>
    </row>
    <row r="13" spans="1:4" x14ac:dyDescent="0.25">
      <c r="A13">
        <v>192</v>
      </c>
      <c r="B13">
        <v>790</v>
      </c>
      <c r="C13">
        <v>941.9</v>
      </c>
      <c r="D13">
        <v>947.36666666666667</v>
      </c>
    </row>
    <row r="14" spans="1:4" x14ac:dyDescent="0.25">
      <c r="A14">
        <v>208</v>
      </c>
      <c r="B14">
        <v>790</v>
      </c>
      <c r="C14">
        <v>919.51666666666665</v>
      </c>
      <c r="D14">
        <v>956.23333333333335</v>
      </c>
    </row>
    <row r="15" spans="1:4" x14ac:dyDescent="0.25">
      <c r="A15">
        <v>224</v>
      </c>
      <c r="B15">
        <v>790</v>
      </c>
      <c r="C15">
        <v>935.3</v>
      </c>
      <c r="D15">
        <v>951.43333333333328</v>
      </c>
    </row>
    <row r="16" spans="1:4" x14ac:dyDescent="0.25">
      <c r="A16">
        <v>240</v>
      </c>
      <c r="B16">
        <v>790</v>
      </c>
      <c r="C16">
        <v>907.75</v>
      </c>
      <c r="D16">
        <v>941</v>
      </c>
    </row>
    <row r="17" spans="1:4" x14ac:dyDescent="0.25">
      <c r="A17">
        <v>256</v>
      </c>
      <c r="B17">
        <v>790</v>
      </c>
      <c r="C17">
        <v>927.95</v>
      </c>
      <c r="D17">
        <v>934.76666666666665</v>
      </c>
    </row>
    <row r="18" spans="1:4" x14ac:dyDescent="0.25">
      <c r="A18">
        <v>272</v>
      </c>
      <c r="B18">
        <v>790</v>
      </c>
      <c r="C18">
        <v>950.25</v>
      </c>
      <c r="D18">
        <v>938.73333333333335</v>
      </c>
    </row>
    <row r="19" spans="1:4" x14ac:dyDescent="0.25">
      <c r="A19">
        <v>288</v>
      </c>
      <c r="B19">
        <v>790</v>
      </c>
      <c r="C19">
        <v>904.65</v>
      </c>
      <c r="D19">
        <v>925.85</v>
      </c>
    </row>
    <row r="20" spans="1:4" x14ac:dyDescent="0.25">
      <c r="A20">
        <v>304</v>
      </c>
      <c r="B20">
        <v>790</v>
      </c>
      <c r="C20">
        <v>906.4666666666667</v>
      </c>
      <c r="D20">
        <v>924.76666666666665</v>
      </c>
    </row>
    <row r="21" spans="1:4" x14ac:dyDescent="0.25">
      <c r="A21">
        <v>320</v>
      </c>
      <c r="B21">
        <v>790</v>
      </c>
      <c r="C21">
        <v>918.31666666666672</v>
      </c>
      <c r="D21">
        <v>918.76666666666665</v>
      </c>
    </row>
    <row r="22" spans="1:4" x14ac:dyDescent="0.25">
      <c r="A22">
        <v>336</v>
      </c>
      <c r="B22">
        <v>790</v>
      </c>
      <c r="C22">
        <v>884.35</v>
      </c>
      <c r="D22">
        <v>912.55</v>
      </c>
    </row>
    <row r="23" spans="1:4" x14ac:dyDescent="0.25">
      <c r="A23">
        <v>352</v>
      </c>
      <c r="B23">
        <v>790</v>
      </c>
      <c r="C23">
        <v>920.6</v>
      </c>
      <c r="D23">
        <v>913.4</v>
      </c>
    </row>
    <row r="24" spans="1:4" x14ac:dyDescent="0.25">
      <c r="A24">
        <v>368</v>
      </c>
      <c r="B24">
        <v>790</v>
      </c>
      <c r="C24">
        <v>894.56666666666672</v>
      </c>
      <c r="D24">
        <v>920.35</v>
      </c>
    </row>
    <row r="25" spans="1:4" x14ac:dyDescent="0.25">
      <c r="A25">
        <v>384</v>
      </c>
      <c r="B25">
        <v>790</v>
      </c>
      <c r="C25">
        <v>902.38333333333333</v>
      </c>
      <c r="D25">
        <v>901.88333333333333</v>
      </c>
    </row>
    <row r="26" spans="1:4" x14ac:dyDescent="0.25">
      <c r="A26">
        <v>400</v>
      </c>
      <c r="B26">
        <v>790</v>
      </c>
      <c r="C26">
        <v>890.81666666666672</v>
      </c>
      <c r="D26">
        <v>916.48333333333335</v>
      </c>
    </row>
    <row r="27" spans="1:4" x14ac:dyDescent="0.25">
      <c r="A27">
        <v>416</v>
      </c>
      <c r="B27">
        <v>790</v>
      </c>
      <c r="C27">
        <v>863.18333333333328</v>
      </c>
      <c r="D27">
        <v>919.75</v>
      </c>
    </row>
    <row r="28" spans="1:4" x14ac:dyDescent="0.25">
      <c r="A28">
        <v>432</v>
      </c>
      <c r="B28">
        <v>790</v>
      </c>
      <c r="C28">
        <v>884.9666666666667</v>
      </c>
      <c r="D28">
        <v>914.23333333333335</v>
      </c>
    </row>
    <row r="29" spans="1:4" x14ac:dyDescent="0.25">
      <c r="A29">
        <v>448</v>
      </c>
      <c r="B29">
        <v>790</v>
      </c>
      <c r="C29">
        <v>892.63333333333333</v>
      </c>
      <c r="D29">
        <v>909.38333333333333</v>
      </c>
    </row>
    <row r="30" spans="1:4" x14ac:dyDescent="0.25">
      <c r="A30">
        <v>464</v>
      </c>
      <c r="B30">
        <v>790</v>
      </c>
      <c r="C30">
        <v>885.43333333333328</v>
      </c>
      <c r="D30">
        <v>902.3</v>
      </c>
    </row>
    <row r="31" spans="1:4" x14ac:dyDescent="0.25">
      <c r="A31">
        <v>480</v>
      </c>
      <c r="B31">
        <v>790</v>
      </c>
      <c r="C31">
        <v>890.05</v>
      </c>
      <c r="D31">
        <v>901.5333333333333</v>
      </c>
    </row>
    <row r="32" spans="1:4" x14ac:dyDescent="0.25">
      <c r="A32">
        <v>496</v>
      </c>
      <c r="B32">
        <v>790</v>
      </c>
      <c r="C32">
        <v>896.63333333333333</v>
      </c>
      <c r="D32">
        <v>914.3</v>
      </c>
    </row>
    <row r="33" spans="1:4" x14ac:dyDescent="0.25">
      <c r="A33">
        <v>512</v>
      </c>
      <c r="B33">
        <v>790</v>
      </c>
      <c r="C33">
        <v>887.45</v>
      </c>
      <c r="D33">
        <v>902.55</v>
      </c>
    </row>
    <row r="34" spans="1:4" x14ac:dyDescent="0.25">
      <c r="A34">
        <v>528</v>
      </c>
      <c r="B34">
        <v>790</v>
      </c>
      <c r="C34">
        <v>891.45</v>
      </c>
      <c r="D34">
        <v>911.16666666666663</v>
      </c>
    </row>
    <row r="35" spans="1:4" x14ac:dyDescent="0.25">
      <c r="A35">
        <v>544</v>
      </c>
      <c r="B35">
        <v>790</v>
      </c>
      <c r="C35">
        <v>876.83333333333337</v>
      </c>
      <c r="D35">
        <v>908.48333333333335</v>
      </c>
    </row>
    <row r="36" spans="1:4" x14ac:dyDescent="0.25">
      <c r="A36">
        <v>560</v>
      </c>
      <c r="B36">
        <v>790</v>
      </c>
      <c r="C36">
        <v>871.83333333333337</v>
      </c>
      <c r="D36">
        <v>912.18333333333328</v>
      </c>
    </row>
    <row r="37" spans="1:4" x14ac:dyDescent="0.25">
      <c r="A37">
        <v>576</v>
      </c>
      <c r="B37">
        <v>790</v>
      </c>
      <c r="C37">
        <v>872.88333333333333</v>
      </c>
      <c r="D37">
        <v>902.61666666666667</v>
      </c>
    </row>
    <row r="38" spans="1:4" x14ac:dyDescent="0.25">
      <c r="A38">
        <v>592</v>
      </c>
      <c r="B38">
        <v>790</v>
      </c>
      <c r="C38">
        <v>889.45</v>
      </c>
      <c r="D38">
        <v>910.81666666666672</v>
      </c>
    </row>
    <row r="39" spans="1:4" x14ac:dyDescent="0.25">
      <c r="A39">
        <v>608</v>
      </c>
      <c r="B39">
        <v>790</v>
      </c>
      <c r="C39">
        <v>883.7833333333333</v>
      </c>
      <c r="D39">
        <v>893.41666666666663</v>
      </c>
    </row>
    <row r="40" spans="1:4" x14ac:dyDescent="0.25">
      <c r="A40">
        <v>624</v>
      </c>
      <c r="B40">
        <v>790</v>
      </c>
      <c r="C40">
        <v>894.23333333333335</v>
      </c>
      <c r="D40">
        <v>918</v>
      </c>
    </row>
    <row r="41" spans="1:4" x14ac:dyDescent="0.25">
      <c r="A41">
        <v>640</v>
      </c>
      <c r="B41">
        <v>790</v>
      </c>
      <c r="C41">
        <v>899.6</v>
      </c>
      <c r="D41">
        <v>893.65</v>
      </c>
    </row>
    <row r="42" spans="1:4" x14ac:dyDescent="0.25">
      <c r="A42">
        <v>656</v>
      </c>
      <c r="B42">
        <v>790</v>
      </c>
      <c r="C42">
        <v>887.35</v>
      </c>
      <c r="D42">
        <v>893.16666666666663</v>
      </c>
    </row>
    <row r="43" spans="1:4" x14ac:dyDescent="0.25">
      <c r="A43">
        <v>672</v>
      </c>
      <c r="B43">
        <v>790</v>
      </c>
      <c r="C43">
        <v>883.88333333333333</v>
      </c>
      <c r="D43">
        <v>899.15</v>
      </c>
    </row>
    <row r="44" spans="1:4" x14ac:dyDescent="0.25">
      <c r="A44">
        <v>688</v>
      </c>
      <c r="B44">
        <v>790</v>
      </c>
      <c r="C44">
        <v>874.86666666666667</v>
      </c>
      <c r="D44">
        <v>885.2833333333333</v>
      </c>
    </row>
    <row r="45" spans="1:4" x14ac:dyDescent="0.25">
      <c r="A45">
        <v>704</v>
      </c>
      <c r="B45">
        <v>790</v>
      </c>
      <c r="C45">
        <v>889.3</v>
      </c>
      <c r="D45">
        <v>905.88333333333333</v>
      </c>
    </row>
    <row r="46" spans="1:4" x14ac:dyDescent="0.25">
      <c r="A46">
        <v>720</v>
      </c>
      <c r="B46">
        <v>790</v>
      </c>
      <c r="C46">
        <v>870.8</v>
      </c>
      <c r="D46">
        <v>907.15</v>
      </c>
    </row>
    <row r="47" spans="1:4" x14ac:dyDescent="0.25">
      <c r="A47">
        <v>736</v>
      </c>
      <c r="B47">
        <v>790</v>
      </c>
      <c r="C47">
        <v>884.4</v>
      </c>
      <c r="D47">
        <v>891.86666666666667</v>
      </c>
    </row>
    <row r="48" spans="1:4" x14ac:dyDescent="0.25">
      <c r="A48">
        <v>752</v>
      </c>
      <c r="B48">
        <v>790</v>
      </c>
      <c r="C48">
        <v>867.68333333333328</v>
      </c>
      <c r="D48">
        <v>887.66666666666663</v>
      </c>
    </row>
    <row r="49" spans="1:4" x14ac:dyDescent="0.25">
      <c r="A49">
        <v>768</v>
      </c>
      <c r="B49">
        <v>790</v>
      </c>
      <c r="C49">
        <v>880.93333333333328</v>
      </c>
      <c r="D49">
        <v>896.7833333333333</v>
      </c>
    </row>
    <row r="50" spans="1:4" x14ac:dyDescent="0.25">
      <c r="A50">
        <v>784</v>
      </c>
      <c r="B50">
        <v>790</v>
      </c>
      <c r="C50">
        <v>864.0333333333333</v>
      </c>
      <c r="D50">
        <v>906.86666666666667</v>
      </c>
    </row>
    <row r="51" spans="1:4" x14ac:dyDescent="0.25">
      <c r="A51">
        <v>800</v>
      </c>
      <c r="B51">
        <v>790</v>
      </c>
      <c r="C51">
        <v>869.35</v>
      </c>
      <c r="D51">
        <v>892.6</v>
      </c>
    </row>
    <row r="52" spans="1:4" x14ac:dyDescent="0.25">
      <c r="A52">
        <v>816</v>
      </c>
      <c r="B52">
        <v>790</v>
      </c>
      <c r="C52">
        <v>877.81666666666672</v>
      </c>
      <c r="D52">
        <v>895.3</v>
      </c>
    </row>
    <row r="53" spans="1:4" x14ac:dyDescent="0.25">
      <c r="A53">
        <v>832</v>
      </c>
      <c r="B53">
        <v>790</v>
      </c>
      <c r="C53">
        <v>878.86666666666667</v>
      </c>
      <c r="D53">
        <v>905.36666666666667</v>
      </c>
    </row>
    <row r="54" spans="1:4" x14ac:dyDescent="0.25">
      <c r="A54">
        <v>848</v>
      </c>
      <c r="B54">
        <v>790</v>
      </c>
      <c r="C54">
        <v>872.18333333333328</v>
      </c>
      <c r="D54">
        <v>902.38333333333333</v>
      </c>
    </row>
    <row r="55" spans="1:4" x14ac:dyDescent="0.25">
      <c r="A55">
        <v>864</v>
      </c>
      <c r="B55">
        <v>790</v>
      </c>
      <c r="C55">
        <v>862.56666666666672</v>
      </c>
      <c r="D55">
        <v>896.33333333333337</v>
      </c>
    </row>
    <row r="56" spans="1:4" x14ac:dyDescent="0.25">
      <c r="A56">
        <v>880</v>
      </c>
      <c r="B56">
        <v>790</v>
      </c>
      <c r="C56">
        <v>872.8</v>
      </c>
      <c r="D56">
        <v>897.43333333333328</v>
      </c>
    </row>
    <row r="57" spans="1:4" x14ac:dyDescent="0.25">
      <c r="A57">
        <v>896</v>
      </c>
      <c r="B57">
        <v>790</v>
      </c>
      <c r="C57">
        <v>859.43333333333328</v>
      </c>
      <c r="D57">
        <v>879.9666666666667</v>
      </c>
    </row>
    <row r="58" spans="1:4" x14ac:dyDescent="0.25">
      <c r="A58">
        <v>912</v>
      </c>
      <c r="B58">
        <v>790</v>
      </c>
      <c r="C58">
        <v>882.05</v>
      </c>
      <c r="D58">
        <v>875.66666666666663</v>
      </c>
    </row>
    <row r="59" spans="1:4" x14ac:dyDescent="0.25">
      <c r="A59">
        <v>928</v>
      </c>
      <c r="B59">
        <v>790</v>
      </c>
      <c r="C59">
        <v>870.15</v>
      </c>
      <c r="D59">
        <v>883.56666666666672</v>
      </c>
    </row>
    <row r="60" spans="1:4" x14ac:dyDescent="0.25">
      <c r="A60">
        <v>944</v>
      </c>
      <c r="B60">
        <v>790</v>
      </c>
      <c r="C60">
        <v>850.9</v>
      </c>
      <c r="D60">
        <v>889.2166666666667</v>
      </c>
    </row>
    <row r="61" spans="1:4" x14ac:dyDescent="0.25">
      <c r="A61">
        <v>960</v>
      </c>
      <c r="B61">
        <v>790</v>
      </c>
      <c r="C61">
        <v>853.7166666666667</v>
      </c>
      <c r="D61">
        <v>894.8</v>
      </c>
    </row>
    <row r="62" spans="1:4" x14ac:dyDescent="0.25">
      <c r="A62">
        <v>976</v>
      </c>
      <c r="B62">
        <v>790</v>
      </c>
      <c r="C62">
        <v>851.63333333333333</v>
      </c>
      <c r="D62">
        <v>887.48333333333335</v>
      </c>
    </row>
    <row r="63" spans="1:4" x14ac:dyDescent="0.25">
      <c r="A63">
        <v>992</v>
      </c>
      <c r="B63">
        <v>790</v>
      </c>
      <c r="C63">
        <v>869.23333333333335</v>
      </c>
      <c r="D63">
        <v>887.95</v>
      </c>
    </row>
    <row r="64" spans="1:4" x14ac:dyDescent="0.25">
      <c r="A64">
        <v>1008</v>
      </c>
      <c r="B64">
        <v>790</v>
      </c>
      <c r="C64">
        <v>867.43333333333328</v>
      </c>
      <c r="D64">
        <v>889.7</v>
      </c>
    </row>
    <row r="65" spans="1:4" x14ac:dyDescent="0.25">
      <c r="A65">
        <v>1024</v>
      </c>
      <c r="B65">
        <v>790</v>
      </c>
      <c r="C65">
        <v>867.51666666666665</v>
      </c>
      <c r="D65">
        <v>894.93333333333328</v>
      </c>
    </row>
    <row r="66" spans="1:4" x14ac:dyDescent="0.25">
      <c r="A66">
        <v>1040</v>
      </c>
      <c r="B66">
        <v>790</v>
      </c>
      <c r="C66">
        <v>852.25</v>
      </c>
      <c r="D66">
        <v>880.81666666666672</v>
      </c>
    </row>
    <row r="67" spans="1:4" x14ac:dyDescent="0.25">
      <c r="A67">
        <v>1056</v>
      </c>
      <c r="B67">
        <v>790</v>
      </c>
      <c r="C67">
        <v>880.11666666666667</v>
      </c>
      <c r="D67">
        <v>873.9666666666667</v>
      </c>
    </row>
    <row r="68" spans="1:4" x14ac:dyDescent="0.25">
      <c r="A68">
        <v>1072</v>
      </c>
      <c r="B68">
        <v>790</v>
      </c>
      <c r="C68">
        <v>867.56666666666672</v>
      </c>
      <c r="D68">
        <v>865.7</v>
      </c>
    </row>
    <row r="69" spans="1:4" x14ac:dyDescent="0.25">
      <c r="A69">
        <v>1088</v>
      </c>
      <c r="B69">
        <v>790</v>
      </c>
      <c r="C69">
        <v>855.13333333333333</v>
      </c>
      <c r="D69">
        <v>879.45</v>
      </c>
    </row>
    <row r="70" spans="1:4" x14ac:dyDescent="0.25">
      <c r="A70">
        <v>1104</v>
      </c>
      <c r="B70">
        <v>790</v>
      </c>
      <c r="C70">
        <v>845.7833333333333</v>
      </c>
      <c r="D70">
        <v>879.06666666666672</v>
      </c>
    </row>
    <row r="71" spans="1:4" x14ac:dyDescent="0.25">
      <c r="A71">
        <v>1120</v>
      </c>
      <c r="B71">
        <v>790</v>
      </c>
      <c r="C71">
        <v>829.58333333333337</v>
      </c>
      <c r="D71">
        <v>873.7166666666667</v>
      </c>
    </row>
    <row r="72" spans="1:4" x14ac:dyDescent="0.25">
      <c r="A72">
        <v>1136</v>
      </c>
      <c r="B72">
        <v>790</v>
      </c>
      <c r="C72">
        <v>841.4666666666667</v>
      </c>
      <c r="D72">
        <v>888.75</v>
      </c>
    </row>
    <row r="73" spans="1:4" x14ac:dyDescent="0.25">
      <c r="A73">
        <v>1152</v>
      </c>
      <c r="B73">
        <v>790</v>
      </c>
      <c r="C73">
        <v>831.63333333333333</v>
      </c>
      <c r="D73">
        <v>874.5333333333333</v>
      </c>
    </row>
    <row r="74" spans="1:4" x14ac:dyDescent="0.25">
      <c r="A74">
        <v>1168</v>
      </c>
      <c r="B74">
        <v>790</v>
      </c>
      <c r="C74">
        <v>848.25</v>
      </c>
      <c r="D74">
        <v>882.43333333333328</v>
      </c>
    </row>
    <row r="75" spans="1:4" x14ac:dyDescent="0.25">
      <c r="A75">
        <v>1184</v>
      </c>
      <c r="B75">
        <v>790</v>
      </c>
      <c r="C75">
        <v>828.16666666666663</v>
      </c>
      <c r="D75">
        <v>878.7</v>
      </c>
    </row>
    <row r="76" spans="1:4" x14ac:dyDescent="0.25">
      <c r="A76">
        <v>1200</v>
      </c>
      <c r="B76">
        <v>790</v>
      </c>
      <c r="C76">
        <v>842.68333333333328</v>
      </c>
      <c r="D76">
        <v>872.98333333333335</v>
      </c>
    </row>
    <row r="77" spans="1:4" x14ac:dyDescent="0.25">
      <c r="A77">
        <v>1216</v>
      </c>
      <c r="B77">
        <v>790</v>
      </c>
      <c r="C77">
        <v>829.58333333333337</v>
      </c>
      <c r="D77">
        <v>871.01666666666665</v>
      </c>
    </row>
    <row r="78" spans="1:4" x14ac:dyDescent="0.25">
      <c r="A78">
        <v>1232</v>
      </c>
      <c r="B78">
        <v>790</v>
      </c>
      <c r="C78">
        <v>848.95</v>
      </c>
      <c r="D78">
        <v>865.9666666666667</v>
      </c>
    </row>
    <row r="79" spans="1:4" x14ac:dyDescent="0.25">
      <c r="A79">
        <v>1248</v>
      </c>
      <c r="B79">
        <v>790</v>
      </c>
      <c r="C79">
        <v>838.15</v>
      </c>
      <c r="D79">
        <v>892.43333333333328</v>
      </c>
    </row>
    <row r="80" spans="1:4" x14ac:dyDescent="0.25">
      <c r="A80">
        <v>1264</v>
      </c>
      <c r="B80">
        <v>790</v>
      </c>
      <c r="C80">
        <v>842.7</v>
      </c>
      <c r="D80">
        <v>874.58333333333337</v>
      </c>
    </row>
    <row r="81" spans="1:4" x14ac:dyDescent="0.25">
      <c r="A81">
        <v>1280</v>
      </c>
      <c r="B81">
        <v>790</v>
      </c>
      <c r="C81">
        <v>826.51666666666665</v>
      </c>
      <c r="D81">
        <v>877.85</v>
      </c>
    </row>
    <row r="82" spans="1:4" x14ac:dyDescent="0.25">
      <c r="A82">
        <v>1296</v>
      </c>
      <c r="B82">
        <v>790</v>
      </c>
      <c r="C82">
        <v>838.9</v>
      </c>
      <c r="D82">
        <v>881.98333333333335</v>
      </c>
    </row>
    <row r="83" spans="1:4" x14ac:dyDescent="0.25">
      <c r="A83">
        <v>1312</v>
      </c>
      <c r="B83">
        <v>790</v>
      </c>
      <c r="C83">
        <v>841.7166666666667</v>
      </c>
      <c r="D83">
        <v>885.2</v>
      </c>
    </row>
    <row r="84" spans="1:4" x14ac:dyDescent="0.25">
      <c r="A84">
        <v>1328</v>
      </c>
      <c r="B84">
        <v>790</v>
      </c>
      <c r="C84">
        <v>837.65</v>
      </c>
      <c r="D84">
        <v>884.01666666666665</v>
      </c>
    </row>
    <row r="85" spans="1:4" x14ac:dyDescent="0.25">
      <c r="A85">
        <v>1344</v>
      </c>
      <c r="B85">
        <v>790</v>
      </c>
      <c r="C85">
        <v>842.75</v>
      </c>
      <c r="D85">
        <v>876.2</v>
      </c>
    </row>
    <row r="86" spans="1:4" x14ac:dyDescent="0.25">
      <c r="A86">
        <v>1360</v>
      </c>
      <c r="B86">
        <v>790</v>
      </c>
      <c r="C86">
        <v>839.31666666666672</v>
      </c>
      <c r="D86">
        <v>878.25</v>
      </c>
    </row>
    <row r="87" spans="1:4" x14ac:dyDescent="0.25">
      <c r="A87">
        <v>1376</v>
      </c>
      <c r="B87">
        <v>790</v>
      </c>
      <c r="C87">
        <v>834.83333333333337</v>
      </c>
      <c r="D87">
        <v>881.2833333333333</v>
      </c>
    </row>
    <row r="88" spans="1:4" x14ac:dyDescent="0.25">
      <c r="A88">
        <v>1392</v>
      </c>
      <c r="B88">
        <v>790</v>
      </c>
      <c r="C88">
        <v>836.88333333333333</v>
      </c>
      <c r="D88">
        <v>889.95</v>
      </c>
    </row>
    <row r="89" spans="1:4" x14ac:dyDescent="0.25">
      <c r="A89">
        <v>1408</v>
      </c>
      <c r="B89">
        <v>790</v>
      </c>
      <c r="C89">
        <v>837.33333333333337</v>
      </c>
      <c r="D89">
        <v>868.1</v>
      </c>
    </row>
    <row r="90" spans="1:4" x14ac:dyDescent="0.25">
      <c r="A90">
        <v>1424</v>
      </c>
      <c r="B90">
        <v>790</v>
      </c>
      <c r="C90">
        <v>847.08333333333337</v>
      </c>
      <c r="D90">
        <v>873.3</v>
      </c>
    </row>
    <row r="91" spans="1:4" x14ac:dyDescent="0.25">
      <c r="A91">
        <v>1440</v>
      </c>
      <c r="B91">
        <v>790</v>
      </c>
      <c r="C91">
        <v>836.05</v>
      </c>
      <c r="D91">
        <v>869.06666666666672</v>
      </c>
    </row>
    <row r="92" spans="1:4" x14ac:dyDescent="0.25">
      <c r="A92">
        <v>1456</v>
      </c>
      <c r="B92">
        <v>790</v>
      </c>
      <c r="C92">
        <v>841.2</v>
      </c>
      <c r="D92">
        <v>897.4</v>
      </c>
    </row>
    <row r="93" spans="1:4" x14ac:dyDescent="0.25">
      <c r="A93">
        <v>1472</v>
      </c>
      <c r="B93">
        <v>790</v>
      </c>
      <c r="C93">
        <v>851.35</v>
      </c>
      <c r="D93">
        <v>875.31666666666672</v>
      </c>
    </row>
    <row r="94" spans="1:4" x14ac:dyDescent="0.25">
      <c r="A94">
        <v>1488</v>
      </c>
      <c r="B94">
        <v>790</v>
      </c>
      <c r="C94">
        <v>859</v>
      </c>
      <c r="D94">
        <v>880.73333333333335</v>
      </c>
    </row>
    <row r="95" spans="1:4" x14ac:dyDescent="0.25">
      <c r="A95">
        <v>1504</v>
      </c>
      <c r="B95">
        <v>790</v>
      </c>
      <c r="C95">
        <v>827.98333333333335</v>
      </c>
      <c r="D95">
        <v>878.65</v>
      </c>
    </row>
    <row r="96" spans="1:4" x14ac:dyDescent="0.25">
      <c r="A96">
        <v>1520</v>
      </c>
      <c r="B96">
        <v>790</v>
      </c>
      <c r="C96">
        <v>839.25</v>
      </c>
      <c r="D96">
        <v>865.36666666666667</v>
      </c>
    </row>
    <row r="97" spans="1:4" x14ac:dyDescent="0.25">
      <c r="A97">
        <v>1536</v>
      </c>
      <c r="B97">
        <v>790</v>
      </c>
      <c r="C97">
        <v>839.1</v>
      </c>
      <c r="D97">
        <v>866.5333333333333</v>
      </c>
    </row>
    <row r="98" spans="1:4" x14ac:dyDescent="0.25">
      <c r="A98">
        <v>1552</v>
      </c>
      <c r="B98">
        <v>790</v>
      </c>
      <c r="C98">
        <v>839.11666666666667</v>
      </c>
      <c r="D98">
        <v>889.95</v>
      </c>
    </row>
    <row r="99" spans="1:4" x14ac:dyDescent="0.25">
      <c r="A99">
        <v>1568</v>
      </c>
      <c r="B99">
        <v>790</v>
      </c>
      <c r="C99">
        <v>857.61666666666667</v>
      </c>
      <c r="D99">
        <v>865.18333333333328</v>
      </c>
    </row>
    <row r="100" spans="1:4" x14ac:dyDescent="0.25">
      <c r="A100">
        <v>1584</v>
      </c>
      <c r="B100">
        <v>790</v>
      </c>
      <c r="C100">
        <v>817.9666666666667</v>
      </c>
      <c r="D100">
        <v>871.26666666666665</v>
      </c>
    </row>
    <row r="101" spans="1:4" x14ac:dyDescent="0.25">
      <c r="A101">
        <v>1600</v>
      </c>
      <c r="B101">
        <v>790</v>
      </c>
      <c r="C101">
        <v>838.5333333333333</v>
      </c>
      <c r="D101">
        <v>866.15</v>
      </c>
    </row>
    <row r="102" spans="1:4" x14ac:dyDescent="0.25">
      <c r="A102">
        <v>1616</v>
      </c>
      <c r="B102">
        <v>790</v>
      </c>
      <c r="C102">
        <v>835.7166666666667</v>
      </c>
      <c r="D102">
        <v>865.83333333333337</v>
      </c>
    </row>
    <row r="103" spans="1:4" x14ac:dyDescent="0.25">
      <c r="A103">
        <v>1632</v>
      </c>
      <c r="B103">
        <v>790</v>
      </c>
      <c r="C103">
        <v>836.4666666666667</v>
      </c>
      <c r="D103">
        <v>858.18333333333328</v>
      </c>
    </row>
    <row r="104" spans="1:4" x14ac:dyDescent="0.25">
      <c r="A104">
        <v>1648</v>
      </c>
      <c r="B104">
        <v>790</v>
      </c>
      <c r="C104">
        <v>836.7166666666667</v>
      </c>
      <c r="D104">
        <v>871.15</v>
      </c>
    </row>
    <row r="105" spans="1:4" x14ac:dyDescent="0.25">
      <c r="A105">
        <v>1664</v>
      </c>
      <c r="B105">
        <v>790</v>
      </c>
      <c r="C105">
        <v>831.83333333333337</v>
      </c>
      <c r="D105">
        <v>871.2</v>
      </c>
    </row>
    <row r="106" spans="1:4" x14ac:dyDescent="0.25">
      <c r="A106">
        <v>1680</v>
      </c>
      <c r="B106">
        <v>790</v>
      </c>
      <c r="C106">
        <v>826.41666666666663</v>
      </c>
      <c r="D106">
        <v>873.5333333333333</v>
      </c>
    </row>
    <row r="107" spans="1:4" x14ac:dyDescent="0.25">
      <c r="A107">
        <v>1696</v>
      </c>
      <c r="B107">
        <v>790</v>
      </c>
      <c r="C107">
        <v>833.6</v>
      </c>
      <c r="D107">
        <v>861.01666666666665</v>
      </c>
    </row>
    <row r="108" spans="1:4" x14ac:dyDescent="0.25">
      <c r="A108">
        <v>1712</v>
      </c>
      <c r="B108">
        <v>790</v>
      </c>
      <c r="C108">
        <v>850.43333333333328</v>
      </c>
      <c r="D108">
        <v>866.68333333333328</v>
      </c>
    </row>
    <row r="109" spans="1:4" x14ac:dyDescent="0.25">
      <c r="A109">
        <v>1728</v>
      </c>
      <c r="B109">
        <v>790</v>
      </c>
      <c r="C109">
        <v>823.11666666666667</v>
      </c>
      <c r="D109">
        <v>871.0333333333333</v>
      </c>
    </row>
    <row r="110" spans="1:4" x14ac:dyDescent="0.25">
      <c r="A110">
        <v>1744</v>
      </c>
      <c r="B110">
        <v>790</v>
      </c>
      <c r="C110">
        <v>869.86666666666667</v>
      </c>
      <c r="D110">
        <v>857.08333333333337</v>
      </c>
    </row>
    <row r="111" spans="1:4" x14ac:dyDescent="0.25">
      <c r="A111">
        <v>1760</v>
      </c>
      <c r="B111">
        <v>790</v>
      </c>
      <c r="C111">
        <v>827.2166666666667</v>
      </c>
      <c r="D111">
        <v>854.88333333333333</v>
      </c>
    </row>
    <row r="112" spans="1:4" x14ac:dyDescent="0.25">
      <c r="A112">
        <v>1776</v>
      </c>
      <c r="B112">
        <v>790</v>
      </c>
      <c r="C112">
        <v>840.9666666666667</v>
      </c>
      <c r="D112">
        <v>840.41666666666663</v>
      </c>
    </row>
    <row r="113" spans="1:4" x14ac:dyDescent="0.25">
      <c r="A113">
        <v>1792</v>
      </c>
      <c r="B113">
        <v>790</v>
      </c>
      <c r="C113">
        <v>847.2166666666667</v>
      </c>
      <c r="D113">
        <v>854.13333333333333</v>
      </c>
    </row>
    <row r="114" spans="1:4" x14ac:dyDescent="0.25">
      <c r="A114">
        <v>1808</v>
      </c>
      <c r="B114">
        <v>790</v>
      </c>
      <c r="C114">
        <v>836.68333333333328</v>
      </c>
      <c r="D114">
        <v>871.4666666666667</v>
      </c>
    </row>
    <row r="115" spans="1:4" x14ac:dyDescent="0.25">
      <c r="A115">
        <v>1824</v>
      </c>
      <c r="B115">
        <v>790</v>
      </c>
      <c r="C115">
        <v>829.08333333333337</v>
      </c>
      <c r="D115">
        <v>862.75</v>
      </c>
    </row>
    <row r="116" spans="1:4" x14ac:dyDescent="0.25">
      <c r="A116">
        <v>1840</v>
      </c>
      <c r="B116">
        <v>790</v>
      </c>
      <c r="C116">
        <v>835.75</v>
      </c>
      <c r="D116">
        <v>865.56666666666672</v>
      </c>
    </row>
    <row r="117" spans="1:4" x14ac:dyDescent="0.25">
      <c r="A117">
        <v>1856</v>
      </c>
      <c r="B117">
        <v>790</v>
      </c>
      <c r="C117">
        <v>845.6</v>
      </c>
      <c r="D117">
        <v>854.8</v>
      </c>
    </row>
    <row r="118" spans="1:4" x14ac:dyDescent="0.25">
      <c r="A118">
        <v>1872</v>
      </c>
      <c r="B118">
        <v>790</v>
      </c>
      <c r="C118">
        <v>811.51666666666665</v>
      </c>
      <c r="D118">
        <v>852.2</v>
      </c>
    </row>
    <row r="119" spans="1:4" x14ac:dyDescent="0.25">
      <c r="A119">
        <v>1888</v>
      </c>
      <c r="B119">
        <v>790</v>
      </c>
      <c r="C119">
        <v>818.76666666666665</v>
      </c>
      <c r="D119">
        <v>847.76666666666665</v>
      </c>
    </row>
    <row r="120" spans="1:4" x14ac:dyDescent="0.25">
      <c r="A120">
        <v>1904</v>
      </c>
      <c r="B120">
        <v>790</v>
      </c>
      <c r="C120">
        <v>844.4666666666667</v>
      </c>
      <c r="D120">
        <v>852.31666666666672</v>
      </c>
    </row>
    <row r="121" spans="1:4" x14ac:dyDescent="0.25">
      <c r="A121">
        <v>1920</v>
      </c>
      <c r="B121">
        <v>790</v>
      </c>
      <c r="C121">
        <v>848.56666666666672</v>
      </c>
      <c r="D121">
        <v>858.75</v>
      </c>
    </row>
    <row r="122" spans="1:4" x14ac:dyDescent="0.25">
      <c r="A122">
        <v>1936</v>
      </c>
      <c r="B122">
        <v>790</v>
      </c>
      <c r="C122">
        <v>825.7</v>
      </c>
      <c r="D122">
        <v>852.7</v>
      </c>
    </row>
    <row r="123" spans="1:4" x14ac:dyDescent="0.25">
      <c r="A123">
        <v>1952</v>
      </c>
      <c r="B123">
        <v>790</v>
      </c>
      <c r="C123">
        <v>838.45</v>
      </c>
      <c r="D123">
        <v>852.66666666666663</v>
      </c>
    </row>
    <row r="124" spans="1:4" x14ac:dyDescent="0.25">
      <c r="A124">
        <v>1968</v>
      </c>
      <c r="B124">
        <v>790</v>
      </c>
      <c r="C124">
        <v>835.36666666666667</v>
      </c>
      <c r="D124">
        <v>858.65</v>
      </c>
    </row>
    <row r="125" spans="1:4" x14ac:dyDescent="0.25">
      <c r="A125">
        <v>1984</v>
      </c>
      <c r="B125">
        <v>790</v>
      </c>
      <c r="C125">
        <v>830.83333333333337</v>
      </c>
      <c r="D125">
        <v>855.23333333333335</v>
      </c>
    </row>
    <row r="126" spans="1:4" x14ac:dyDescent="0.25">
      <c r="A126">
        <v>2000</v>
      </c>
      <c r="B126">
        <v>790</v>
      </c>
      <c r="C126">
        <v>821.68333333333328</v>
      </c>
      <c r="D126">
        <v>859.45</v>
      </c>
    </row>
    <row r="127" spans="1:4" x14ac:dyDescent="0.25">
      <c r="A127">
        <v>2016</v>
      </c>
      <c r="B127">
        <v>790</v>
      </c>
      <c r="C127">
        <v>829.56666666666672</v>
      </c>
      <c r="D127">
        <v>853.8</v>
      </c>
    </row>
    <row r="128" spans="1:4" x14ac:dyDescent="0.25">
      <c r="A128">
        <v>2032</v>
      </c>
      <c r="B128">
        <v>790</v>
      </c>
      <c r="C128">
        <v>842.63333333333333</v>
      </c>
      <c r="D128">
        <v>864.7166666666667</v>
      </c>
    </row>
    <row r="129" spans="1:4" x14ac:dyDescent="0.25">
      <c r="A129">
        <v>2048</v>
      </c>
      <c r="B129">
        <v>790</v>
      </c>
      <c r="C129">
        <v>843.16666666666663</v>
      </c>
      <c r="D129">
        <v>861.3</v>
      </c>
    </row>
    <row r="130" spans="1:4" x14ac:dyDescent="0.25">
      <c r="A130">
        <v>2064</v>
      </c>
      <c r="B130">
        <v>790</v>
      </c>
      <c r="C130">
        <v>837.7166666666667</v>
      </c>
      <c r="D130">
        <v>852.7166666666667</v>
      </c>
    </row>
    <row r="131" spans="1:4" x14ac:dyDescent="0.25">
      <c r="A131">
        <v>2080</v>
      </c>
      <c r="B131">
        <v>790</v>
      </c>
      <c r="C131">
        <v>835.91666666666663</v>
      </c>
      <c r="D131">
        <v>850.98333333333335</v>
      </c>
    </row>
    <row r="132" spans="1:4" x14ac:dyDescent="0.25">
      <c r="A132">
        <v>2096</v>
      </c>
      <c r="B132">
        <v>790</v>
      </c>
      <c r="C132">
        <v>830.68333333333328</v>
      </c>
      <c r="D132">
        <v>841.13333333333333</v>
      </c>
    </row>
    <row r="133" spans="1:4" x14ac:dyDescent="0.25">
      <c r="A133">
        <v>2112</v>
      </c>
      <c r="B133">
        <v>790</v>
      </c>
      <c r="C133">
        <v>835.61666666666667</v>
      </c>
      <c r="D133">
        <v>852.13333333333333</v>
      </c>
    </row>
    <row r="134" spans="1:4" x14ac:dyDescent="0.25">
      <c r="A134">
        <v>2128</v>
      </c>
      <c r="B134">
        <v>790</v>
      </c>
      <c r="C134">
        <v>825.4</v>
      </c>
      <c r="D134">
        <v>842.7833333333333</v>
      </c>
    </row>
    <row r="135" spans="1:4" x14ac:dyDescent="0.25">
      <c r="A135">
        <v>2144</v>
      </c>
      <c r="B135">
        <v>790</v>
      </c>
      <c r="C135">
        <v>847.81666666666672</v>
      </c>
      <c r="D135">
        <v>847.7166666666667</v>
      </c>
    </row>
    <row r="136" spans="1:4" x14ac:dyDescent="0.25">
      <c r="A136">
        <v>2160</v>
      </c>
      <c r="B136">
        <v>790</v>
      </c>
      <c r="C136">
        <v>821.5</v>
      </c>
      <c r="D136">
        <v>861.13333333333333</v>
      </c>
    </row>
    <row r="137" spans="1:4" x14ac:dyDescent="0.25">
      <c r="A137">
        <v>2176</v>
      </c>
      <c r="B137">
        <v>790</v>
      </c>
      <c r="C137">
        <v>833.85</v>
      </c>
      <c r="D137">
        <v>841.38333333333333</v>
      </c>
    </row>
    <row r="138" spans="1:4" x14ac:dyDescent="0.25">
      <c r="A138">
        <v>2192</v>
      </c>
      <c r="B138">
        <v>790</v>
      </c>
      <c r="C138">
        <v>822.2833333333333</v>
      </c>
      <c r="D138">
        <v>858.86666666666667</v>
      </c>
    </row>
    <row r="139" spans="1:4" x14ac:dyDescent="0.25">
      <c r="A139">
        <v>2208</v>
      </c>
      <c r="B139">
        <v>790</v>
      </c>
      <c r="C139">
        <v>819.2</v>
      </c>
      <c r="D139">
        <v>858.11666666666667</v>
      </c>
    </row>
    <row r="140" spans="1:4" x14ac:dyDescent="0.25">
      <c r="A140">
        <v>2224</v>
      </c>
      <c r="B140">
        <v>790</v>
      </c>
      <c r="C140">
        <v>845.61666666666667</v>
      </c>
      <c r="D140">
        <v>862.68333333333328</v>
      </c>
    </row>
    <row r="141" spans="1:4" x14ac:dyDescent="0.25">
      <c r="A141">
        <v>2240</v>
      </c>
      <c r="B141">
        <v>790</v>
      </c>
      <c r="C141">
        <v>824.73333333333335</v>
      </c>
      <c r="D141">
        <v>873.56666666666672</v>
      </c>
    </row>
    <row r="142" spans="1:4" x14ac:dyDescent="0.25">
      <c r="A142">
        <v>2256</v>
      </c>
      <c r="B142">
        <v>790</v>
      </c>
      <c r="C142">
        <v>826.01666666666665</v>
      </c>
      <c r="D142">
        <v>844.9666666666667</v>
      </c>
    </row>
    <row r="143" spans="1:4" x14ac:dyDescent="0.25">
      <c r="A143">
        <v>2272</v>
      </c>
      <c r="B143">
        <v>790</v>
      </c>
      <c r="C143">
        <v>822.91666666666663</v>
      </c>
      <c r="D143">
        <v>857.01666666666665</v>
      </c>
    </row>
    <row r="144" spans="1:4" x14ac:dyDescent="0.25">
      <c r="A144">
        <v>2288</v>
      </c>
      <c r="B144">
        <v>790</v>
      </c>
      <c r="C144">
        <v>823.16666666666663</v>
      </c>
      <c r="D144">
        <v>853.55</v>
      </c>
    </row>
    <row r="145" spans="1:4" x14ac:dyDescent="0.25">
      <c r="A145">
        <v>2304</v>
      </c>
      <c r="B145">
        <v>790</v>
      </c>
      <c r="C145">
        <v>843.06666666666672</v>
      </c>
      <c r="D145">
        <v>839.33333333333337</v>
      </c>
    </row>
    <row r="146" spans="1:4" x14ac:dyDescent="0.25">
      <c r="A146">
        <v>2320</v>
      </c>
      <c r="B146">
        <v>790</v>
      </c>
      <c r="C146">
        <v>825.13333333333333</v>
      </c>
      <c r="D146">
        <v>850.2</v>
      </c>
    </row>
    <row r="147" spans="1:4" x14ac:dyDescent="0.25">
      <c r="A147">
        <v>2336</v>
      </c>
      <c r="B147">
        <v>790</v>
      </c>
      <c r="C147">
        <v>805.75</v>
      </c>
      <c r="D147">
        <v>845.93333333333328</v>
      </c>
    </row>
    <row r="148" spans="1:4" x14ac:dyDescent="0.25">
      <c r="A148">
        <v>2352</v>
      </c>
      <c r="B148">
        <v>790</v>
      </c>
      <c r="C148">
        <v>819.93333333333328</v>
      </c>
      <c r="D148">
        <v>858.38333333333333</v>
      </c>
    </row>
    <row r="149" spans="1:4" x14ac:dyDescent="0.25">
      <c r="A149">
        <v>2368</v>
      </c>
      <c r="B149">
        <v>790</v>
      </c>
      <c r="C149">
        <v>830.45</v>
      </c>
      <c r="D149">
        <v>851.25</v>
      </c>
    </row>
    <row r="150" spans="1:4" x14ac:dyDescent="0.25">
      <c r="A150">
        <v>2384</v>
      </c>
      <c r="B150">
        <v>790</v>
      </c>
      <c r="C150">
        <v>831.98333333333335</v>
      </c>
      <c r="D150">
        <v>849.48333333333335</v>
      </c>
    </row>
    <row r="151" spans="1:4" x14ac:dyDescent="0.25">
      <c r="A151">
        <v>2400</v>
      </c>
      <c r="B151">
        <v>790</v>
      </c>
      <c r="C151">
        <v>831.75</v>
      </c>
      <c r="D151">
        <v>853.6</v>
      </c>
    </row>
    <row r="152" spans="1:4" x14ac:dyDescent="0.25">
      <c r="A152">
        <v>2416</v>
      </c>
      <c r="B152">
        <v>790</v>
      </c>
      <c r="C152">
        <v>844.61666666666667</v>
      </c>
      <c r="D152">
        <v>842.3</v>
      </c>
    </row>
    <row r="153" spans="1:4" x14ac:dyDescent="0.25">
      <c r="A153">
        <v>2432</v>
      </c>
      <c r="B153">
        <v>790</v>
      </c>
      <c r="C153">
        <v>813.38333333333333</v>
      </c>
      <c r="D153">
        <v>843.31666666666672</v>
      </c>
    </row>
    <row r="154" spans="1:4" x14ac:dyDescent="0.25">
      <c r="A154">
        <v>2448</v>
      </c>
      <c r="B154">
        <v>790</v>
      </c>
      <c r="C154">
        <v>835.9</v>
      </c>
      <c r="D154">
        <v>844.26666666666665</v>
      </c>
    </row>
    <row r="155" spans="1:4" x14ac:dyDescent="0.25">
      <c r="A155">
        <v>2464</v>
      </c>
      <c r="B155">
        <v>790</v>
      </c>
      <c r="C155">
        <v>833.85</v>
      </c>
      <c r="D155">
        <v>851.38333333333333</v>
      </c>
    </row>
    <row r="156" spans="1:4" x14ac:dyDescent="0.25">
      <c r="A156">
        <v>2480</v>
      </c>
      <c r="B156">
        <v>790</v>
      </c>
      <c r="C156">
        <v>854.58333333333337</v>
      </c>
      <c r="D156">
        <v>851.26666666666665</v>
      </c>
    </row>
    <row r="157" spans="1:4" x14ac:dyDescent="0.25">
      <c r="A157">
        <v>2496</v>
      </c>
      <c r="B157">
        <v>790</v>
      </c>
      <c r="C157">
        <v>806.4666666666667</v>
      </c>
      <c r="D157">
        <v>849.73333333333335</v>
      </c>
    </row>
    <row r="158" spans="1:4" x14ac:dyDescent="0.25">
      <c r="A158">
        <v>2512</v>
      </c>
      <c r="B158">
        <v>790</v>
      </c>
      <c r="C158">
        <v>821.25</v>
      </c>
      <c r="D158">
        <v>852.95</v>
      </c>
    </row>
    <row r="159" spans="1:4" x14ac:dyDescent="0.25">
      <c r="A159">
        <v>2528</v>
      </c>
      <c r="B159">
        <v>790</v>
      </c>
      <c r="C159">
        <v>824.35</v>
      </c>
      <c r="D159">
        <v>846.93333333333328</v>
      </c>
    </row>
    <row r="160" spans="1:4" x14ac:dyDescent="0.25">
      <c r="A160">
        <v>2544</v>
      </c>
      <c r="B160">
        <v>790</v>
      </c>
      <c r="C160">
        <v>821.6</v>
      </c>
      <c r="D160">
        <v>850.9</v>
      </c>
    </row>
    <row r="161" spans="1:4" x14ac:dyDescent="0.25">
      <c r="A161">
        <v>2560</v>
      </c>
      <c r="B161">
        <v>790</v>
      </c>
      <c r="C161">
        <v>814.45</v>
      </c>
      <c r="D161">
        <v>851.23333333333335</v>
      </c>
    </row>
    <row r="162" spans="1:4" x14ac:dyDescent="0.25">
      <c r="A162">
        <v>2576</v>
      </c>
      <c r="B162">
        <v>790</v>
      </c>
      <c r="C162">
        <v>816.56666666666672</v>
      </c>
      <c r="D162">
        <v>839</v>
      </c>
    </row>
    <row r="163" spans="1:4" x14ac:dyDescent="0.25">
      <c r="A163">
        <v>2592</v>
      </c>
      <c r="B163">
        <v>790</v>
      </c>
      <c r="C163">
        <v>823.66666666666663</v>
      </c>
      <c r="D163">
        <v>849.55</v>
      </c>
    </row>
    <row r="164" spans="1:4" x14ac:dyDescent="0.25">
      <c r="A164">
        <v>2608</v>
      </c>
      <c r="B164">
        <v>790</v>
      </c>
      <c r="C164">
        <v>842.68333333333328</v>
      </c>
      <c r="D164">
        <v>855.6</v>
      </c>
    </row>
    <row r="165" spans="1:4" x14ac:dyDescent="0.25">
      <c r="A165">
        <v>2624</v>
      </c>
      <c r="B165">
        <v>790</v>
      </c>
      <c r="C165">
        <v>818.8</v>
      </c>
      <c r="D165">
        <v>848.81666666666672</v>
      </c>
    </row>
    <row r="166" spans="1:4" x14ac:dyDescent="0.25">
      <c r="A166">
        <v>2640</v>
      </c>
      <c r="B166">
        <v>790</v>
      </c>
      <c r="C166">
        <v>835.18333333333328</v>
      </c>
      <c r="D166">
        <v>854.95</v>
      </c>
    </row>
    <row r="167" spans="1:4" x14ac:dyDescent="0.25">
      <c r="A167">
        <v>2656</v>
      </c>
      <c r="B167">
        <v>790</v>
      </c>
      <c r="C167">
        <v>837.43333333333328</v>
      </c>
      <c r="D167">
        <v>851.08333333333337</v>
      </c>
    </row>
    <row r="168" spans="1:4" x14ac:dyDescent="0.25">
      <c r="A168">
        <v>2672</v>
      </c>
      <c r="B168">
        <v>790</v>
      </c>
      <c r="C168">
        <v>832.91666666666663</v>
      </c>
      <c r="D168">
        <v>856.3</v>
      </c>
    </row>
    <row r="169" spans="1:4" x14ac:dyDescent="0.25">
      <c r="A169">
        <v>2688</v>
      </c>
      <c r="B169">
        <v>790</v>
      </c>
      <c r="C169">
        <v>832.43333333333328</v>
      </c>
      <c r="D169">
        <v>852.23333333333335</v>
      </c>
    </row>
    <row r="170" spans="1:4" x14ac:dyDescent="0.25">
      <c r="A170">
        <v>2704</v>
      </c>
      <c r="B170">
        <v>790</v>
      </c>
      <c r="C170">
        <v>820.11666666666667</v>
      </c>
      <c r="D170">
        <v>856.38333333333333</v>
      </c>
    </row>
    <row r="171" spans="1:4" x14ac:dyDescent="0.25">
      <c r="A171">
        <v>2720</v>
      </c>
      <c r="B171">
        <v>790</v>
      </c>
      <c r="C171">
        <v>821.36666666666667</v>
      </c>
      <c r="D171">
        <v>848.7</v>
      </c>
    </row>
    <row r="172" spans="1:4" x14ac:dyDescent="0.25">
      <c r="A172">
        <v>2736</v>
      </c>
      <c r="B172">
        <v>790</v>
      </c>
      <c r="C172">
        <v>847.56666666666672</v>
      </c>
      <c r="D172">
        <v>843.8</v>
      </c>
    </row>
    <row r="173" spans="1:4" x14ac:dyDescent="0.25">
      <c r="A173">
        <v>2752</v>
      </c>
      <c r="B173">
        <v>790</v>
      </c>
      <c r="C173">
        <v>843.9</v>
      </c>
      <c r="D173">
        <v>840.23333333333335</v>
      </c>
    </row>
    <row r="174" spans="1:4" x14ac:dyDescent="0.25">
      <c r="A174">
        <v>2768</v>
      </c>
      <c r="B174">
        <v>790</v>
      </c>
      <c r="C174">
        <v>817.33333333333337</v>
      </c>
      <c r="D174">
        <v>845.9</v>
      </c>
    </row>
    <row r="175" spans="1:4" x14ac:dyDescent="0.25">
      <c r="A175">
        <v>2784</v>
      </c>
      <c r="B175">
        <v>790</v>
      </c>
      <c r="C175">
        <v>804.51666666666665</v>
      </c>
      <c r="D175">
        <v>850.16666666666663</v>
      </c>
    </row>
    <row r="176" spans="1:4" x14ac:dyDescent="0.25">
      <c r="A176">
        <v>2800</v>
      </c>
      <c r="B176">
        <v>790</v>
      </c>
      <c r="C176">
        <v>822.76666666666665</v>
      </c>
      <c r="D176">
        <v>858.83333333333337</v>
      </c>
    </row>
    <row r="177" spans="1:4" x14ac:dyDescent="0.25">
      <c r="A177">
        <v>2816</v>
      </c>
      <c r="B177">
        <v>790</v>
      </c>
      <c r="C177">
        <v>837.25</v>
      </c>
      <c r="D177">
        <v>855.55</v>
      </c>
    </row>
    <row r="178" spans="1:4" x14ac:dyDescent="0.25">
      <c r="A178">
        <v>2832</v>
      </c>
      <c r="B178">
        <v>790</v>
      </c>
      <c r="C178">
        <v>802.11666666666667</v>
      </c>
      <c r="D178">
        <v>853.11666666666667</v>
      </c>
    </row>
    <row r="179" spans="1:4" x14ac:dyDescent="0.25">
      <c r="A179">
        <v>2848</v>
      </c>
      <c r="B179">
        <v>790</v>
      </c>
      <c r="C179">
        <v>819.63333333333333</v>
      </c>
      <c r="D179">
        <v>832.2833333333333</v>
      </c>
    </row>
    <row r="180" spans="1:4" x14ac:dyDescent="0.25">
      <c r="A180">
        <v>2864</v>
      </c>
      <c r="B180">
        <v>790</v>
      </c>
      <c r="C180">
        <v>826.75</v>
      </c>
      <c r="D180">
        <v>868.48333333333335</v>
      </c>
    </row>
    <row r="181" spans="1:4" x14ac:dyDescent="0.25">
      <c r="A181">
        <v>2880</v>
      </c>
      <c r="B181">
        <v>790</v>
      </c>
      <c r="C181">
        <v>819.85</v>
      </c>
      <c r="D181">
        <v>845.43333333333328</v>
      </c>
    </row>
    <row r="182" spans="1:4" x14ac:dyDescent="0.25">
      <c r="A182">
        <v>2896</v>
      </c>
      <c r="B182">
        <v>790</v>
      </c>
      <c r="C182">
        <v>829.5</v>
      </c>
      <c r="D182">
        <v>826.98333333333335</v>
      </c>
    </row>
    <row r="183" spans="1:4" x14ac:dyDescent="0.25">
      <c r="A183">
        <v>2912</v>
      </c>
      <c r="B183">
        <v>790</v>
      </c>
      <c r="C183">
        <v>831</v>
      </c>
      <c r="D183">
        <v>844.61666666666667</v>
      </c>
    </row>
    <row r="184" spans="1:4" x14ac:dyDescent="0.25">
      <c r="A184">
        <v>2928</v>
      </c>
      <c r="B184">
        <v>790</v>
      </c>
      <c r="C184">
        <v>823.9</v>
      </c>
      <c r="D184">
        <v>844.95</v>
      </c>
    </row>
    <row r="185" spans="1:4" x14ac:dyDescent="0.25">
      <c r="A185">
        <v>2944</v>
      </c>
      <c r="B185">
        <v>790</v>
      </c>
      <c r="C185">
        <v>822.76666666666665</v>
      </c>
      <c r="D185">
        <v>841.88333333333333</v>
      </c>
    </row>
    <row r="186" spans="1:4" x14ac:dyDescent="0.25">
      <c r="A186">
        <v>2960</v>
      </c>
      <c r="B186">
        <v>790</v>
      </c>
      <c r="C186">
        <v>810.7</v>
      </c>
      <c r="D186">
        <v>839.13333333333333</v>
      </c>
    </row>
    <row r="187" spans="1:4" x14ac:dyDescent="0.25">
      <c r="A187">
        <v>2976</v>
      </c>
      <c r="B187">
        <v>790</v>
      </c>
      <c r="C187">
        <v>827.61666666666667</v>
      </c>
      <c r="D187">
        <v>837.75</v>
      </c>
    </row>
    <row r="188" spans="1:4" x14ac:dyDescent="0.25">
      <c r="A188">
        <v>2992</v>
      </c>
      <c r="B188">
        <v>790</v>
      </c>
      <c r="C188">
        <v>826.56666666666672</v>
      </c>
      <c r="D188">
        <v>831.16666666666663</v>
      </c>
    </row>
    <row r="189" spans="1:4" x14ac:dyDescent="0.25">
      <c r="A189">
        <v>3008</v>
      </c>
      <c r="B189">
        <v>790</v>
      </c>
      <c r="C189">
        <v>817.5</v>
      </c>
      <c r="D189">
        <v>841.26666666666665</v>
      </c>
    </row>
    <row r="190" spans="1:4" x14ac:dyDescent="0.25">
      <c r="A190">
        <v>3024</v>
      </c>
      <c r="B190">
        <v>790</v>
      </c>
      <c r="C190">
        <v>821.26666666666665</v>
      </c>
      <c r="D190">
        <v>837.8</v>
      </c>
    </row>
    <row r="191" spans="1:4" x14ac:dyDescent="0.25">
      <c r="A191">
        <v>3040</v>
      </c>
      <c r="B191">
        <v>790</v>
      </c>
      <c r="C191">
        <v>812.16666666666663</v>
      </c>
      <c r="D191">
        <v>851.2166666666667</v>
      </c>
    </row>
    <row r="192" spans="1:4" x14ac:dyDescent="0.25">
      <c r="A192">
        <v>3056</v>
      </c>
      <c r="B192">
        <v>790</v>
      </c>
      <c r="C192">
        <v>818.45</v>
      </c>
      <c r="D192">
        <v>846.65</v>
      </c>
    </row>
    <row r="193" spans="1:4" x14ac:dyDescent="0.25">
      <c r="A193">
        <v>3072</v>
      </c>
      <c r="B193">
        <v>790</v>
      </c>
      <c r="C193">
        <v>814.23333333333335</v>
      </c>
      <c r="D193">
        <v>833.18333333333328</v>
      </c>
    </row>
    <row r="194" spans="1:4" x14ac:dyDescent="0.25">
      <c r="A194">
        <v>3088</v>
      </c>
      <c r="B194">
        <v>790</v>
      </c>
      <c r="C194">
        <v>830.5333333333333</v>
      </c>
      <c r="D194">
        <v>837.0333333333333</v>
      </c>
    </row>
    <row r="195" spans="1:4" x14ac:dyDescent="0.25">
      <c r="A195">
        <v>3104</v>
      </c>
      <c r="B195">
        <v>790</v>
      </c>
      <c r="C195">
        <v>824.18333333333328</v>
      </c>
      <c r="D195">
        <v>843.35</v>
      </c>
    </row>
    <row r="196" spans="1:4" x14ac:dyDescent="0.25">
      <c r="A196">
        <v>3120</v>
      </c>
      <c r="B196">
        <v>790</v>
      </c>
      <c r="C196">
        <v>825.73333333333335</v>
      </c>
      <c r="D196">
        <v>837.25</v>
      </c>
    </row>
    <row r="197" spans="1:4" x14ac:dyDescent="0.25">
      <c r="A197">
        <v>3136</v>
      </c>
      <c r="B197">
        <v>790</v>
      </c>
      <c r="C197">
        <v>819.81666666666672</v>
      </c>
      <c r="D197">
        <v>832.35</v>
      </c>
    </row>
    <row r="198" spans="1:4" x14ac:dyDescent="0.25">
      <c r="A198">
        <v>3152</v>
      </c>
      <c r="B198">
        <v>790</v>
      </c>
      <c r="C198">
        <v>824.0333333333333</v>
      </c>
      <c r="D198">
        <v>839.61666666666667</v>
      </c>
    </row>
    <row r="199" spans="1:4" x14ac:dyDescent="0.25">
      <c r="A199">
        <v>3168</v>
      </c>
      <c r="B199">
        <v>790</v>
      </c>
      <c r="C199">
        <v>822.15</v>
      </c>
      <c r="D199">
        <v>826.85</v>
      </c>
    </row>
    <row r="200" spans="1:4" x14ac:dyDescent="0.25">
      <c r="A200">
        <v>3184</v>
      </c>
      <c r="B200">
        <v>790</v>
      </c>
      <c r="C200">
        <v>794.81666666666672</v>
      </c>
      <c r="D200">
        <v>850.56666666666672</v>
      </c>
    </row>
    <row r="201" spans="1:4" x14ac:dyDescent="0.25">
      <c r="A201">
        <v>3200</v>
      </c>
      <c r="B201">
        <v>790</v>
      </c>
      <c r="C201">
        <v>812</v>
      </c>
      <c r="D201">
        <v>854.95</v>
      </c>
    </row>
    <row r="202" spans="1:4" x14ac:dyDescent="0.25">
      <c r="A202">
        <v>3216</v>
      </c>
      <c r="B202">
        <v>790</v>
      </c>
      <c r="C202">
        <v>810.81666666666672</v>
      </c>
      <c r="D202">
        <v>836.51666666666665</v>
      </c>
    </row>
    <row r="203" spans="1:4" x14ac:dyDescent="0.25">
      <c r="A203">
        <v>3232</v>
      </c>
      <c r="B203">
        <v>790</v>
      </c>
      <c r="C203">
        <v>828.2</v>
      </c>
      <c r="D203">
        <v>831.35</v>
      </c>
    </row>
    <row r="204" spans="1:4" x14ac:dyDescent="0.25">
      <c r="A204">
        <v>3248</v>
      </c>
      <c r="B204">
        <v>790</v>
      </c>
      <c r="C204">
        <v>826.0333333333333</v>
      </c>
      <c r="D204">
        <v>834.75</v>
      </c>
    </row>
    <row r="205" spans="1:4" x14ac:dyDescent="0.25">
      <c r="A205">
        <v>3264</v>
      </c>
      <c r="B205">
        <v>790</v>
      </c>
      <c r="C205">
        <v>843.1</v>
      </c>
      <c r="D205">
        <v>843.63333333333333</v>
      </c>
    </row>
    <row r="206" spans="1:4" x14ac:dyDescent="0.25">
      <c r="A206">
        <v>3280</v>
      </c>
      <c r="B206">
        <v>790</v>
      </c>
      <c r="C206">
        <v>803.01666666666665</v>
      </c>
      <c r="D206">
        <v>855</v>
      </c>
    </row>
    <row r="207" spans="1:4" x14ac:dyDescent="0.25">
      <c r="A207">
        <v>3296</v>
      </c>
      <c r="B207">
        <v>790</v>
      </c>
      <c r="C207">
        <v>832.76666666666665</v>
      </c>
      <c r="D207">
        <v>837.45</v>
      </c>
    </row>
    <row r="208" spans="1:4" x14ac:dyDescent="0.25">
      <c r="A208">
        <v>3312</v>
      </c>
      <c r="B208">
        <v>790</v>
      </c>
      <c r="C208">
        <v>808.36666666666667</v>
      </c>
      <c r="D208">
        <v>835.4</v>
      </c>
    </row>
    <row r="209" spans="1:4" x14ac:dyDescent="0.25">
      <c r="A209">
        <v>3328</v>
      </c>
      <c r="B209">
        <v>790</v>
      </c>
      <c r="C209">
        <v>814.4</v>
      </c>
      <c r="D209">
        <v>839.68333333333328</v>
      </c>
    </row>
    <row r="210" spans="1:4" x14ac:dyDescent="0.25">
      <c r="A210">
        <v>3344</v>
      </c>
      <c r="B210">
        <v>790</v>
      </c>
      <c r="C210">
        <v>821.1</v>
      </c>
      <c r="D210">
        <v>832.73333333333335</v>
      </c>
    </row>
    <row r="211" spans="1:4" x14ac:dyDescent="0.25">
      <c r="A211">
        <v>3360</v>
      </c>
      <c r="B211">
        <v>790</v>
      </c>
      <c r="C211">
        <v>820.48333333333335</v>
      </c>
      <c r="D211">
        <v>837.41666666666663</v>
      </c>
    </row>
    <row r="212" spans="1:4" x14ac:dyDescent="0.25">
      <c r="A212">
        <v>3376</v>
      </c>
      <c r="B212">
        <v>790</v>
      </c>
      <c r="C212">
        <v>842</v>
      </c>
      <c r="D212">
        <v>842</v>
      </c>
    </row>
    <row r="213" spans="1:4" x14ac:dyDescent="0.25">
      <c r="A213">
        <v>3392</v>
      </c>
      <c r="B213">
        <v>790</v>
      </c>
      <c r="C213">
        <v>832.81666666666672</v>
      </c>
      <c r="D213">
        <v>837.9</v>
      </c>
    </row>
    <row r="214" spans="1:4" x14ac:dyDescent="0.25">
      <c r="A214">
        <v>3408</v>
      </c>
      <c r="B214">
        <v>790</v>
      </c>
      <c r="C214">
        <v>832.31666666666672</v>
      </c>
      <c r="D214">
        <v>834.1</v>
      </c>
    </row>
    <row r="215" spans="1:4" x14ac:dyDescent="0.25">
      <c r="A215">
        <v>3424</v>
      </c>
      <c r="B215">
        <v>790</v>
      </c>
      <c r="C215">
        <v>808.6</v>
      </c>
      <c r="D215">
        <v>836.58333333333337</v>
      </c>
    </row>
    <row r="216" spans="1:4" x14ac:dyDescent="0.25">
      <c r="A216">
        <v>3440</v>
      </c>
      <c r="B216">
        <v>790</v>
      </c>
      <c r="C216">
        <v>809.25</v>
      </c>
      <c r="D216">
        <v>852.5333333333333</v>
      </c>
    </row>
    <row r="217" spans="1:4" x14ac:dyDescent="0.25">
      <c r="A217">
        <v>3456</v>
      </c>
      <c r="B217">
        <v>790</v>
      </c>
      <c r="C217">
        <v>820.8</v>
      </c>
      <c r="D217">
        <v>837.75</v>
      </c>
    </row>
    <row r="218" spans="1:4" x14ac:dyDescent="0.25">
      <c r="A218">
        <v>3472</v>
      </c>
      <c r="B218">
        <v>790</v>
      </c>
      <c r="C218">
        <v>829.9</v>
      </c>
      <c r="D218">
        <v>831.73333333333335</v>
      </c>
    </row>
    <row r="219" spans="1:4" x14ac:dyDescent="0.25">
      <c r="A219">
        <v>3488</v>
      </c>
      <c r="B219">
        <v>790</v>
      </c>
      <c r="C219">
        <v>820.33333333333337</v>
      </c>
      <c r="D219">
        <v>831</v>
      </c>
    </row>
    <row r="220" spans="1:4" x14ac:dyDescent="0.25">
      <c r="A220">
        <v>3504</v>
      </c>
      <c r="B220">
        <v>790</v>
      </c>
      <c r="C220">
        <v>808.26666666666665</v>
      </c>
      <c r="D220">
        <v>830.9666666666667</v>
      </c>
    </row>
    <row r="221" spans="1:4" x14ac:dyDescent="0.25">
      <c r="A221">
        <v>3520</v>
      </c>
      <c r="B221">
        <v>790</v>
      </c>
      <c r="C221">
        <v>817.4666666666667</v>
      </c>
      <c r="D221">
        <v>829</v>
      </c>
    </row>
    <row r="222" spans="1:4" x14ac:dyDescent="0.25">
      <c r="A222">
        <v>3536</v>
      </c>
      <c r="B222">
        <v>790</v>
      </c>
      <c r="C222">
        <v>809.2</v>
      </c>
      <c r="D222">
        <v>834.56666666666672</v>
      </c>
    </row>
    <row r="223" spans="1:4" x14ac:dyDescent="0.25">
      <c r="A223">
        <v>3552</v>
      </c>
      <c r="B223">
        <v>790</v>
      </c>
      <c r="C223">
        <v>806.93333333333328</v>
      </c>
      <c r="D223">
        <v>847.26666666666665</v>
      </c>
    </row>
    <row r="224" spans="1:4" x14ac:dyDescent="0.25">
      <c r="A224">
        <v>3568</v>
      </c>
      <c r="B224">
        <v>790</v>
      </c>
      <c r="C224">
        <v>819.41666666666663</v>
      </c>
      <c r="D224">
        <v>841.31666666666672</v>
      </c>
    </row>
    <row r="225" spans="1:4" x14ac:dyDescent="0.25">
      <c r="A225">
        <v>3584</v>
      </c>
      <c r="B225">
        <v>790</v>
      </c>
      <c r="C225">
        <v>809.75</v>
      </c>
      <c r="D225">
        <v>834.81666666666672</v>
      </c>
    </row>
    <row r="226" spans="1:4" x14ac:dyDescent="0.25">
      <c r="A226">
        <v>3600</v>
      </c>
      <c r="B226">
        <v>790</v>
      </c>
      <c r="C226">
        <v>810.5333333333333</v>
      </c>
      <c r="D226">
        <v>829.83333333333337</v>
      </c>
    </row>
    <row r="227" spans="1:4" x14ac:dyDescent="0.25">
      <c r="A227">
        <v>3616</v>
      </c>
      <c r="B227">
        <v>790</v>
      </c>
      <c r="C227">
        <v>828.43333333333328</v>
      </c>
      <c r="D227">
        <v>827.7166666666667</v>
      </c>
    </row>
    <row r="228" spans="1:4" x14ac:dyDescent="0.25">
      <c r="A228">
        <v>3632</v>
      </c>
      <c r="B228">
        <v>790</v>
      </c>
      <c r="C228">
        <v>799.16666666666663</v>
      </c>
      <c r="D228">
        <v>843.33333333333337</v>
      </c>
    </row>
    <row r="229" spans="1:4" x14ac:dyDescent="0.25">
      <c r="A229">
        <v>3648</v>
      </c>
      <c r="B229">
        <v>790</v>
      </c>
      <c r="C229">
        <v>827.75</v>
      </c>
      <c r="D229">
        <v>823.05</v>
      </c>
    </row>
    <row r="230" spans="1:4" x14ac:dyDescent="0.25">
      <c r="A230">
        <v>3664</v>
      </c>
      <c r="B230">
        <v>790</v>
      </c>
      <c r="C230">
        <v>798.86666666666667</v>
      </c>
      <c r="D230">
        <v>821.23333333333335</v>
      </c>
    </row>
    <row r="231" spans="1:4" x14ac:dyDescent="0.25">
      <c r="A231">
        <v>3680</v>
      </c>
      <c r="B231">
        <v>790</v>
      </c>
      <c r="C231">
        <v>796.9</v>
      </c>
      <c r="D231">
        <v>834.75</v>
      </c>
    </row>
    <row r="232" spans="1:4" x14ac:dyDescent="0.25">
      <c r="A232">
        <v>3696</v>
      </c>
      <c r="B232">
        <v>790</v>
      </c>
      <c r="C232">
        <v>830.88333333333333</v>
      </c>
      <c r="D232">
        <v>832.86666666666667</v>
      </c>
    </row>
    <row r="233" spans="1:4" x14ac:dyDescent="0.25">
      <c r="A233">
        <v>3712</v>
      </c>
      <c r="B233">
        <v>790</v>
      </c>
      <c r="C233">
        <v>815.2</v>
      </c>
      <c r="D233">
        <v>819.81666666666672</v>
      </c>
    </row>
    <row r="234" spans="1:4" x14ac:dyDescent="0.25">
      <c r="A234">
        <v>3728</v>
      </c>
      <c r="B234">
        <v>790</v>
      </c>
      <c r="C234">
        <v>822.08333333333337</v>
      </c>
      <c r="D234">
        <v>825.7166666666667</v>
      </c>
    </row>
    <row r="235" spans="1:4" x14ac:dyDescent="0.25">
      <c r="A235">
        <v>3744</v>
      </c>
      <c r="B235">
        <v>790</v>
      </c>
      <c r="C235">
        <v>821.43333333333328</v>
      </c>
      <c r="D235">
        <v>826.61666666666667</v>
      </c>
    </row>
    <row r="236" spans="1:4" x14ac:dyDescent="0.25">
      <c r="A236">
        <v>3760</v>
      </c>
      <c r="B236">
        <v>790</v>
      </c>
      <c r="C236">
        <v>822.58333333333337</v>
      </c>
      <c r="D236">
        <v>826.36666666666667</v>
      </c>
    </row>
    <row r="237" spans="1:4" x14ac:dyDescent="0.25">
      <c r="A237">
        <v>3776</v>
      </c>
      <c r="B237">
        <v>790</v>
      </c>
      <c r="C237">
        <v>811.88333333333333</v>
      </c>
      <c r="D237">
        <v>830.88333333333333</v>
      </c>
    </row>
    <row r="238" spans="1:4" x14ac:dyDescent="0.25">
      <c r="A238">
        <v>3792</v>
      </c>
      <c r="B238">
        <v>790</v>
      </c>
      <c r="C238">
        <v>829.0333333333333</v>
      </c>
      <c r="D238">
        <v>838.41666666666663</v>
      </c>
    </row>
    <row r="239" spans="1:4" x14ac:dyDescent="0.25">
      <c r="A239">
        <v>3808</v>
      </c>
      <c r="B239">
        <v>790</v>
      </c>
      <c r="C239">
        <v>806.95</v>
      </c>
      <c r="D239">
        <v>835.5</v>
      </c>
    </row>
    <row r="240" spans="1:4" x14ac:dyDescent="0.25">
      <c r="A240">
        <v>3824</v>
      </c>
      <c r="B240">
        <v>790</v>
      </c>
      <c r="C240">
        <v>801.48333333333335</v>
      </c>
      <c r="D240">
        <v>818.7833333333333</v>
      </c>
    </row>
    <row r="241" spans="1:4" x14ac:dyDescent="0.25">
      <c r="A241">
        <v>3840</v>
      </c>
      <c r="B241">
        <v>790</v>
      </c>
      <c r="C241">
        <v>810.7</v>
      </c>
      <c r="D241">
        <v>820.73333333333335</v>
      </c>
    </row>
    <row r="242" spans="1:4" x14ac:dyDescent="0.25">
      <c r="A242">
        <v>3856</v>
      </c>
      <c r="B242">
        <v>790</v>
      </c>
      <c r="C242">
        <v>815.45</v>
      </c>
      <c r="D242">
        <v>829.25</v>
      </c>
    </row>
    <row r="243" spans="1:4" x14ac:dyDescent="0.25">
      <c r="A243">
        <v>3872</v>
      </c>
      <c r="B243">
        <v>790</v>
      </c>
      <c r="C243">
        <v>818.6</v>
      </c>
      <c r="D243">
        <v>833.01666666666665</v>
      </c>
    </row>
    <row r="244" spans="1:4" x14ac:dyDescent="0.25">
      <c r="A244">
        <v>3888</v>
      </c>
      <c r="B244">
        <v>790</v>
      </c>
      <c r="C244">
        <v>825.81666666666672</v>
      </c>
      <c r="D244">
        <v>820.91666666666663</v>
      </c>
    </row>
    <row r="245" spans="1:4" x14ac:dyDescent="0.25">
      <c r="A245">
        <v>3904</v>
      </c>
      <c r="B245">
        <v>790</v>
      </c>
      <c r="C245">
        <v>803.81666666666672</v>
      </c>
      <c r="D245">
        <v>828.65</v>
      </c>
    </row>
    <row r="246" spans="1:4" x14ac:dyDescent="0.25">
      <c r="A246">
        <v>3920</v>
      </c>
      <c r="B246">
        <v>790</v>
      </c>
      <c r="C246">
        <v>817.43333333333328</v>
      </c>
      <c r="D246">
        <v>826.66666666666663</v>
      </c>
    </row>
    <row r="247" spans="1:4" x14ac:dyDescent="0.25">
      <c r="A247">
        <v>3936</v>
      </c>
      <c r="B247">
        <v>790</v>
      </c>
      <c r="C247">
        <v>835.18333333333328</v>
      </c>
      <c r="D247">
        <v>836.26666666666665</v>
      </c>
    </row>
    <row r="248" spans="1:4" x14ac:dyDescent="0.25">
      <c r="A248">
        <v>3952</v>
      </c>
      <c r="B248">
        <v>790</v>
      </c>
      <c r="C248">
        <v>797.66666666666663</v>
      </c>
      <c r="D248">
        <v>824.2</v>
      </c>
    </row>
    <row r="249" spans="1:4" x14ac:dyDescent="0.25">
      <c r="A249">
        <v>3968</v>
      </c>
      <c r="B249">
        <v>790</v>
      </c>
      <c r="C249">
        <v>820.7</v>
      </c>
      <c r="D249">
        <v>833.61666666666667</v>
      </c>
    </row>
    <row r="250" spans="1:4" x14ac:dyDescent="0.25">
      <c r="A250">
        <v>3984</v>
      </c>
      <c r="B250">
        <v>790</v>
      </c>
      <c r="C250">
        <v>802.76666666666665</v>
      </c>
      <c r="D250">
        <v>824.38333333333333</v>
      </c>
    </row>
    <row r="251" spans="1:4" x14ac:dyDescent="0.25">
      <c r="A251">
        <v>4000</v>
      </c>
      <c r="B251">
        <v>790</v>
      </c>
      <c r="C251">
        <v>846.08333333333337</v>
      </c>
      <c r="D251">
        <v>837.4</v>
      </c>
    </row>
    <row r="252" spans="1:4" x14ac:dyDescent="0.25">
      <c r="A252">
        <v>4016</v>
      </c>
      <c r="B252">
        <v>790</v>
      </c>
      <c r="C252">
        <v>801.08333333333337</v>
      </c>
      <c r="D252">
        <v>828.98333333333335</v>
      </c>
    </row>
    <row r="253" spans="1:4" x14ac:dyDescent="0.25">
      <c r="A253">
        <v>4032</v>
      </c>
      <c r="B253">
        <v>790</v>
      </c>
      <c r="C253">
        <v>802.16666666666663</v>
      </c>
      <c r="D253">
        <v>820.83333333333337</v>
      </c>
    </row>
    <row r="254" spans="1:4" x14ac:dyDescent="0.25">
      <c r="A254">
        <v>4048</v>
      </c>
      <c r="B254">
        <v>790</v>
      </c>
      <c r="C254">
        <v>827.61666666666667</v>
      </c>
      <c r="D254">
        <v>816.83333333333337</v>
      </c>
    </row>
    <row r="255" spans="1:4" x14ac:dyDescent="0.25">
      <c r="A255">
        <v>4064</v>
      </c>
      <c r="B255">
        <v>790</v>
      </c>
      <c r="C255">
        <v>815.9666666666667</v>
      </c>
      <c r="D255">
        <v>830.2833333333333</v>
      </c>
    </row>
    <row r="256" spans="1:4" x14ac:dyDescent="0.25">
      <c r="A256">
        <v>4080</v>
      </c>
      <c r="B256">
        <v>790</v>
      </c>
      <c r="C256">
        <v>817.58333333333337</v>
      </c>
      <c r="D256">
        <v>822.7</v>
      </c>
    </row>
    <row r="257" spans="1:4" x14ac:dyDescent="0.25">
      <c r="A257">
        <v>4096</v>
      </c>
      <c r="B257">
        <v>790</v>
      </c>
      <c r="C257">
        <v>804.73333333333335</v>
      </c>
      <c r="D257">
        <v>834.3</v>
      </c>
    </row>
    <row r="258" spans="1:4" x14ac:dyDescent="0.25">
      <c r="A258">
        <v>4112</v>
      </c>
      <c r="B258">
        <v>790</v>
      </c>
      <c r="C258">
        <v>809.98333333333335</v>
      </c>
      <c r="D258">
        <v>835.85</v>
      </c>
    </row>
    <row r="259" spans="1:4" x14ac:dyDescent="0.25">
      <c r="A259">
        <v>4128</v>
      </c>
      <c r="B259">
        <v>790</v>
      </c>
      <c r="C259">
        <v>806.58333333333337</v>
      </c>
      <c r="D259">
        <v>819.15</v>
      </c>
    </row>
    <row r="260" spans="1:4" x14ac:dyDescent="0.25">
      <c r="A260">
        <v>4144</v>
      </c>
      <c r="B260">
        <v>790</v>
      </c>
      <c r="C260">
        <v>816.08333333333337</v>
      </c>
      <c r="D260">
        <v>819.75</v>
      </c>
    </row>
    <row r="261" spans="1:4" x14ac:dyDescent="0.25">
      <c r="A261">
        <v>4160</v>
      </c>
      <c r="B261">
        <v>790</v>
      </c>
      <c r="C261">
        <v>807.95</v>
      </c>
      <c r="D261">
        <v>828.68333333333328</v>
      </c>
    </row>
    <row r="262" spans="1:4" x14ac:dyDescent="0.25">
      <c r="A262">
        <v>4176</v>
      </c>
      <c r="B262">
        <v>790</v>
      </c>
      <c r="C262">
        <v>819.58333333333337</v>
      </c>
      <c r="D262">
        <v>821.41666666666663</v>
      </c>
    </row>
    <row r="263" spans="1:4" x14ac:dyDescent="0.25">
      <c r="A263">
        <v>4192</v>
      </c>
      <c r="B263">
        <v>790</v>
      </c>
      <c r="C263">
        <v>800.76666666666665</v>
      </c>
      <c r="D263">
        <v>816.51666666666665</v>
      </c>
    </row>
    <row r="264" spans="1:4" x14ac:dyDescent="0.25">
      <c r="A264">
        <v>4208</v>
      </c>
      <c r="B264">
        <v>790</v>
      </c>
      <c r="C264">
        <v>804.16666666666663</v>
      </c>
      <c r="D264">
        <v>814.43333333333328</v>
      </c>
    </row>
    <row r="265" spans="1:4" x14ac:dyDescent="0.25">
      <c r="A265">
        <v>4224</v>
      </c>
      <c r="B265">
        <v>790</v>
      </c>
      <c r="C265">
        <v>808.11666666666667</v>
      </c>
      <c r="D265">
        <v>826.85</v>
      </c>
    </row>
    <row r="266" spans="1:4" x14ac:dyDescent="0.25">
      <c r="A266">
        <v>4240</v>
      </c>
      <c r="B266">
        <v>790</v>
      </c>
      <c r="C266">
        <v>818.51666666666665</v>
      </c>
      <c r="D266">
        <v>820.48333333333335</v>
      </c>
    </row>
    <row r="267" spans="1:4" x14ac:dyDescent="0.25">
      <c r="A267">
        <v>4256</v>
      </c>
      <c r="B267">
        <v>790</v>
      </c>
      <c r="C267">
        <v>802.7</v>
      </c>
      <c r="D267">
        <v>837.31666666666672</v>
      </c>
    </row>
    <row r="268" spans="1:4" x14ac:dyDescent="0.25">
      <c r="A268">
        <v>4272</v>
      </c>
      <c r="B268">
        <v>790</v>
      </c>
      <c r="C268">
        <v>808.08333333333337</v>
      </c>
      <c r="D268">
        <v>821.25</v>
      </c>
    </row>
    <row r="269" spans="1:4" x14ac:dyDescent="0.25">
      <c r="A269">
        <v>4288</v>
      </c>
      <c r="B269">
        <v>790</v>
      </c>
      <c r="C269">
        <v>808.51666666666665</v>
      </c>
      <c r="D269">
        <v>820.4</v>
      </c>
    </row>
    <row r="270" spans="1:4" x14ac:dyDescent="0.25">
      <c r="A270">
        <v>4304</v>
      </c>
      <c r="B270">
        <v>790</v>
      </c>
      <c r="C270">
        <v>801.16666666666663</v>
      </c>
      <c r="D270">
        <v>824.88333333333333</v>
      </c>
    </row>
    <row r="271" spans="1:4" x14ac:dyDescent="0.25">
      <c r="A271">
        <v>4320</v>
      </c>
      <c r="B271">
        <v>790</v>
      </c>
      <c r="C271">
        <v>798.7</v>
      </c>
      <c r="D271">
        <v>818.75</v>
      </c>
    </row>
    <row r="272" spans="1:4" x14ac:dyDescent="0.25">
      <c r="A272">
        <v>4336</v>
      </c>
      <c r="B272">
        <v>790</v>
      </c>
      <c r="C272">
        <v>814.91666666666663</v>
      </c>
      <c r="D272">
        <v>826.95</v>
      </c>
    </row>
    <row r="273" spans="1:4" x14ac:dyDescent="0.25">
      <c r="A273">
        <v>4352</v>
      </c>
      <c r="B273">
        <v>790</v>
      </c>
      <c r="C273">
        <v>810.6</v>
      </c>
      <c r="D273">
        <v>845.6</v>
      </c>
    </row>
    <row r="274" spans="1:4" x14ac:dyDescent="0.25">
      <c r="A274">
        <v>4368</v>
      </c>
      <c r="B274">
        <v>790</v>
      </c>
      <c r="C274">
        <v>824.85</v>
      </c>
      <c r="D274">
        <v>831.51666666666665</v>
      </c>
    </row>
    <row r="275" spans="1:4" x14ac:dyDescent="0.25">
      <c r="A275">
        <v>4384</v>
      </c>
      <c r="B275">
        <v>790</v>
      </c>
      <c r="C275">
        <v>815.9666666666667</v>
      </c>
      <c r="D275">
        <v>817.61666666666667</v>
      </c>
    </row>
    <row r="276" spans="1:4" x14ac:dyDescent="0.25">
      <c r="A276">
        <v>4400</v>
      </c>
      <c r="B276">
        <v>790</v>
      </c>
      <c r="C276">
        <v>819.3</v>
      </c>
      <c r="D276">
        <v>820.98333333333335</v>
      </c>
    </row>
    <row r="277" spans="1:4" x14ac:dyDescent="0.25">
      <c r="A277">
        <v>4416</v>
      </c>
      <c r="B277">
        <v>790</v>
      </c>
      <c r="C277">
        <v>815.4666666666667</v>
      </c>
      <c r="D277">
        <v>830.2833333333333</v>
      </c>
    </row>
    <row r="278" spans="1:4" x14ac:dyDescent="0.25">
      <c r="A278">
        <v>4432</v>
      </c>
      <c r="B278">
        <v>790</v>
      </c>
      <c r="C278">
        <v>836.55</v>
      </c>
      <c r="D278">
        <v>825.4</v>
      </c>
    </row>
    <row r="279" spans="1:4" x14ac:dyDescent="0.25">
      <c r="A279">
        <v>4448</v>
      </c>
      <c r="B279">
        <v>790</v>
      </c>
      <c r="C279">
        <v>800.35</v>
      </c>
      <c r="D279">
        <v>814.55</v>
      </c>
    </row>
    <row r="280" spans="1:4" x14ac:dyDescent="0.25">
      <c r="A280">
        <v>4464</v>
      </c>
      <c r="B280">
        <v>790</v>
      </c>
      <c r="C280">
        <v>817.76666666666665</v>
      </c>
      <c r="D280">
        <v>833.38333333333333</v>
      </c>
    </row>
    <row r="281" spans="1:4" x14ac:dyDescent="0.25">
      <c r="A281">
        <v>4480</v>
      </c>
      <c r="B281">
        <v>790</v>
      </c>
      <c r="C281">
        <v>787.11666666666667</v>
      </c>
      <c r="D281">
        <v>829.66666666666663</v>
      </c>
    </row>
    <row r="282" spans="1:4" x14ac:dyDescent="0.25">
      <c r="A282">
        <v>4496</v>
      </c>
      <c r="B282">
        <v>790</v>
      </c>
      <c r="C282">
        <v>819.2</v>
      </c>
      <c r="D282">
        <v>824.41666666666663</v>
      </c>
    </row>
    <row r="283" spans="1:4" x14ac:dyDescent="0.25">
      <c r="A283">
        <v>4512</v>
      </c>
      <c r="B283">
        <v>790</v>
      </c>
      <c r="C283">
        <v>826.5333333333333</v>
      </c>
      <c r="D283">
        <v>823.36666666666667</v>
      </c>
    </row>
    <row r="284" spans="1:4" x14ac:dyDescent="0.25">
      <c r="A284">
        <v>4528</v>
      </c>
      <c r="B284">
        <v>790</v>
      </c>
      <c r="C284">
        <v>804.63333333333333</v>
      </c>
      <c r="D284">
        <v>826.18333333333328</v>
      </c>
    </row>
    <row r="285" spans="1:4" x14ac:dyDescent="0.25">
      <c r="A285">
        <v>4544</v>
      </c>
      <c r="B285">
        <v>790</v>
      </c>
      <c r="C285">
        <v>816.9666666666667</v>
      </c>
      <c r="D285">
        <v>828.9666666666667</v>
      </c>
    </row>
    <row r="286" spans="1:4" x14ac:dyDescent="0.25">
      <c r="A286">
        <v>4560</v>
      </c>
      <c r="B286">
        <v>790</v>
      </c>
      <c r="C286">
        <v>803.05</v>
      </c>
      <c r="D286">
        <v>812.85</v>
      </c>
    </row>
    <row r="287" spans="1:4" x14ac:dyDescent="0.25">
      <c r="A287">
        <v>4576</v>
      </c>
      <c r="B287">
        <v>790</v>
      </c>
      <c r="C287">
        <v>812.35</v>
      </c>
      <c r="D287">
        <v>806.13333333333333</v>
      </c>
    </row>
    <row r="288" spans="1:4" x14ac:dyDescent="0.25">
      <c r="A288">
        <v>4592</v>
      </c>
      <c r="B288">
        <v>790</v>
      </c>
      <c r="C288">
        <v>810.1</v>
      </c>
      <c r="D288">
        <v>818.75</v>
      </c>
    </row>
    <row r="289" spans="1:4" x14ac:dyDescent="0.25">
      <c r="A289">
        <v>4608</v>
      </c>
      <c r="B289">
        <v>790</v>
      </c>
      <c r="C289">
        <v>814.2166666666667</v>
      </c>
      <c r="D289">
        <v>810.73333333333335</v>
      </c>
    </row>
    <row r="290" spans="1:4" x14ac:dyDescent="0.25">
      <c r="A290">
        <v>4624</v>
      </c>
      <c r="B290">
        <v>790</v>
      </c>
      <c r="C290">
        <v>814.76666666666665</v>
      </c>
      <c r="D290">
        <v>825.38333333333333</v>
      </c>
    </row>
    <row r="291" spans="1:4" x14ac:dyDescent="0.25">
      <c r="A291">
        <v>4640</v>
      </c>
      <c r="B291">
        <v>790</v>
      </c>
      <c r="C291">
        <v>822.2</v>
      </c>
      <c r="D291">
        <v>821.55</v>
      </c>
    </row>
    <row r="292" spans="1:4" x14ac:dyDescent="0.25">
      <c r="A292">
        <v>4656</v>
      </c>
      <c r="B292">
        <v>790</v>
      </c>
      <c r="C292">
        <v>812.81666666666672</v>
      </c>
      <c r="D292">
        <v>819.75</v>
      </c>
    </row>
    <row r="293" spans="1:4" x14ac:dyDescent="0.25">
      <c r="A293">
        <v>4672</v>
      </c>
      <c r="B293">
        <v>790</v>
      </c>
      <c r="C293">
        <v>798.7</v>
      </c>
      <c r="D293">
        <v>824.9666666666667</v>
      </c>
    </row>
    <row r="294" spans="1:4" x14ac:dyDescent="0.25">
      <c r="A294">
        <v>4688</v>
      </c>
      <c r="B294">
        <v>790</v>
      </c>
      <c r="C294">
        <v>813.75</v>
      </c>
      <c r="D294">
        <v>819.91666666666663</v>
      </c>
    </row>
    <row r="295" spans="1:4" x14ac:dyDescent="0.25">
      <c r="A295">
        <v>4704</v>
      </c>
      <c r="B295">
        <v>790</v>
      </c>
      <c r="C295">
        <v>787.18333333333328</v>
      </c>
      <c r="D295">
        <v>813.36666666666667</v>
      </c>
    </row>
    <row r="296" spans="1:4" x14ac:dyDescent="0.25">
      <c r="A296">
        <v>4720</v>
      </c>
      <c r="B296">
        <v>790</v>
      </c>
      <c r="C296">
        <v>828.4666666666667</v>
      </c>
      <c r="D296">
        <v>811.63333333333333</v>
      </c>
    </row>
    <row r="297" spans="1:4" x14ac:dyDescent="0.25">
      <c r="A297">
        <v>4736</v>
      </c>
      <c r="B297">
        <v>790</v>
      </c>
      <c r="C297">
        <v>803.73333333333335</v>
      </c>
      <c r="D297">
        <v>825.35</v>
      </c>
    </row>
    <row r="298" spans="1:4" x14ac:dyDescent="0.25">
      <c r="A298">
        <v>4752</v>
      </c>
      <c r="B298">
        <v>790</v>
      </c>
      <c r="C298">
        <v>806.68333333333328</v>
      </c>
      <c r="D298">
        <v>803.0333333333333</v>
      </c>
    </row>
    <row r="299" spans="1:4" x14ac:dyDescent="0.25">
      <c r="A299">
        <v>4768</v>
      </c>
      <c r="B299">
        <v>790</v>
      </c>
      <c r="C299">
        <v>824.86666666666667</v>
      </c>
      <c r="D299">
        <v>819.6</v>
      </c>
    </row>
    <row r="300" spans="1:4" x14ac:dyDescent="0.25">
      <c r="A300">
        <v>4784</v>
      </c>
      <c r="B300">
        <v>790</v>
      </c>
      <c r="C300">
        <v>801.5333333333333</v>
      </c>
      <c r="D300">
        <v>806.9</v>
      </c>
    </row>
    <row r="301" spans="1:4" x14ac:dyDescent="0.25">
      <c r="A301">
        <v>4800</v>
      </c>
      <c r="B301">
        <v>790</v>
      </c>
      <c r="C301">
        <v>806.7166666666667</v>
      </c>
      <c r="D301">
        <v>822.76666666666665</v>
      </c>
    </row>
    <row r="302" spans="1:4" x14ac:dyDescent="0.25">
      <c r="A302">
        <v>4816</v>
      </c>
      <c r="B302">
        <v>790</v>
      </c>
      <c r="C302">
        <v>805.4</v>
      </c>
      <c r="D302">
        <v>817.01666666666665</v>
      </c>
    </row>
    <row r="303" spans="1:4" x14ac:dyDescent="0.25">
      <c r="A303">
        <v>4832</v>
      </c>
      <c r="B303">
        <v>790</v>
      </c>
      <c r="C303">
        <v>807.18333333333328</v>
      </c>
      <c r="D303">
        <v>833.81666666666672</v>
      </c>
    </row>
    <row r="304" spans="1:4" x14ac:dyDescent="0.25">
      <c r="A304">
        <v>4848</v>
      </c>
      <c r="B304">
        <v>790</v>
      </c>
      <c r="C304">
        <v>800.0333333333333</v>
      </c>
      <c r="D304">
        <v>820.6</v>
      </c>
    </row>
    <row r="305" spans="1:4" x14ac:dyDescent="0.25">
      <c r="A305">
        <v>4864</v>
      </c>
      <c r="B305">
        <v>790</v>
      </c>
      <c r="C305">
        <v>781.86666666666667</v>
      </c>
      <c r="D305">
        <v>823.8</v>
      </c>
    </row>
    <row r="306" spans="1:4" x14ac:dyDescent="0.25">
      <c r="A306">
        <v>4880</v>
      </c>
      <c r="B306">
        <v>790</v>
      </c>
      <c r="C306">
        <v>816.4</v>
      </c>
      <c r="D306">
        <v>818.73333333333335</v>
      </c>
    </row>
    <row r="307" spans="1:4" x14ac:dyDescent="0.25">
      <c r="A307">
        <v>4896</v>
      </c>
      <c r="B307">
        <v>790</v>
      </c>
      <c r="C307">
        <v>823.05</v>
      </c>
      <c r="D307">
        <v>813.9</v>
      </c>
    </row>
    <row r="308" spans="1:4" x14ac:dyDescent="0.25">
      <c r="A308">
        <v>4912</v>
      </c>
      <c r="B308">
        <v>790</v>
      </c>
      <c r="C308">
        <v>786.66666666666663</v>
      </c>
      <c r="D308">
        <v>835.7166666666667</v>
      </c>
    </row>
    <row r="309" spans="1:4" x14ac:dyDescent="0.25">
      <c r="A309">
        <v>4928</v>
      </c>
      <c r="B309">
        <v>790</v>
      </c>
      <c r="C309">
        <v>822.08333333333337</v>
      </c>
      <c r="D309">
        <v>804.4</v>
      </c>
    </row>
    <row r="310" spans="1:4" x14ac:dyDescent="0.25">
      <c r="A310">
        <v>4944</v>
      </c>
      <c r="B310">
        <v>790</v>
      </c>
      <c r="C310">
        <v>786.08333333333337</v>
      </c>
      <c r="D310">
        <v>820.5</v>
      </c>
    </row>
    <row r="311" spans="1:4" x14ac:dyDescent="0.25">
      <c r="A311">
        <v>4960</v>
      </c>
      <c r="B311">
        <v>790</v>
      </c>
      <c r="C311">
        <v>807.65</v>
      </c>
      <c r="D311">
        <v>814.95</v>
      </c>
    </row>
    <row r="312" spans="1:4" x14ac:dyDescent="0.25">
      <c r="A312">
        <v>4976</v>
      </c>
      <c r="B312">
        <v>790</v>
      </c>
      <c r="C312">
        <v>831.91666666666663</v>
      </c>
      <c r="D312">
        <v>816.25</v>
      </c>
    </row>
    <row r="313" spans="1:4" x14ac:dyDescent="0.25">
      <c r="A313">
        <v>4992</v>
      </c>
      <c r="B313">
        <v>790</v>
      </c>
      <c r="C313">
        <v>820.43333333333328</v>
      </c>
      <c r="D313">
        <v>834.05</v>
      </c>
    </row>
    <row r="314" spans="1:4" x14ac:dyDescent="0.25">
      <c r="A314">
        <v>5008</v>
      </c>
      <c r="B314">
        <v>790</v>
      </c>
      <c r="C314">
        <v>799.01666666666665</v>
      </c>
      <c r="D314">
        <v>812.23333333333335</v>
      </c>
    </row>
    <row r="315" spans="1:4" x14ac:dyDescent="0.25">
      <c r="A315">
        <v>5024</v>
      </c>
      <c r="B315">
        <v>790</v>
      </c>
      <c r="C315">
        <v>808.66666666666663</v>
      </c>
      <c r="D315">
        <v>830.05</v>
      </c>
    </row>
    <row r="316" spans="1:4" x14ac:dyDescent="0.25">
      <c r="A316">
        <v>5040</v>
      </c>
      <c r="B316">
        <v>790</v>
      </c>
      <c r="C316">
        <v>819.88333333333333</v>
      </c>
      <c r="D316">
        <v>834.5</v>
      </c>
    </row>
    <row r="317" spans="1:4" x14ac:dyDescent="0.25">
      <c r="A317">
        <v>5056</v>
      </c>
      <c r="B317">
        <v>790</v>
      </c>
      <c r="C317">
        <v>807.33333333333337</v>
      </c>
      <c r="D317">
        <v>823.5333333333333</v>
      </c>
    </row>
    <row r="318" spans="1:4" x14ac:dyDescent="0.25">
      <c r="A318">
        <v>5072</v>
      </c>
      <c r="B318">
        <v>790</v>
      </c>
      <c r="C318">
        <v>792.7833333333333</v>
      </c>
      <c r="D318">
        <v>816.66666666666663</v>
      </c>
    </row>
    <row r="319" spans="1:4" x14ac:dyDescent="0.25">
      <c r="A319">
        <v>5088</v>
      </c>
      <c r="B319">
        <v>790</v>
      </c>
      <c r="C319">
        <v>789.5333333333333</v>
      </c>
      <c r="D319">
        <v>822.66666666666663</v>
      </c>
    </row>
    <row r="320" spans="1:4" x14ac:dyDescent="0.25">
      <c r="A320">
        <v>5104</v>
      </c>
      <c r="B320">
        <v>790</v>
      </c>
      <c r="C320">
        <v>809.51666666666665</v>
      </c>
      <c r="D320">
        <v>816.7833333333333</v>
      </c>
    </row>
    <row r="321" spans="1:4" x14ac:dyDescent="0.25">
      <c r="A321">
        <v>5120</v>
      </c>
      <c r="B321">
        <v>790</v>
      </c>
      <c r="C321">
        <v>811.5</v>
      </c>
      <c r="D321">
        <v>820.95</v>
      </c>
    </row>
    <row r="322" spans="1:4" x14ac:dyDescent="0.25">
      <c r="A322">
        <v>5136</v>
      </c>
      <c r="B322">
        <v>790</v>
      </c>
      <c r="C322">
        <v>787.16666666666663</v>
      </c>
      <c r="D322">
        <v>831.95</v>
      </c>
    </row>
    <row r="323" spans="1:4" x14ac:dyDescent="0.25">
      <c r="A323">
        <v>5152</v>
      </c>
      <c r="B323">
        <v>790</v>
      </c>
      <c r="C323">
        <v>795.61666666666667</v>
      </c>
      <c r="D323">
        <v>832.08333333333337</v>
      </c>
    </row>
    <row r="324" spans="1:4" x14ac:dyDescent="0.25">
      <c r="A324">
        <v>5168</v>
      </c>
      <c r="B324">
        <v>790</v>
      </c>
      <c r="C324">
        <v>802.26666666666665</v>
      </c>
      <c r="D324">
        <v>827.88333333333333</v>
      </c>
    </row>
    <row r="325" spans="1:4" x14ac:dyDescent="0.25">
      <c r="A325">
        <v>5184</v>
      </c>
      <c r="B325">
        <v>790</v>
      </c>
      <c r="C325">
        <v>818.33333333333337</v>
      </c>
      <c r="D325">
        <v>815.51666666666665</v>
      </c>
    </row>
    <row r="326" spans="1:4" x14ac:dyDescent="0.25">
      <c r="A326">
        <v>5200</v>
      </c>
      <c r="B326">
        <v>790</v>
      </c>
      <c r="C326">
        <v>801.38333333333333</v>
      </c>
      <c r="D326">
        <v>825.06666666666672</v>
      </c>
    </row>
    <row r="327" spans="1:4" x14ac:dyDescent="0.25">
      <c r="A327">
        <v>5216</v>
      </c>
      <c r="B327">
        <v>790</v>
      </c>
      <c r="C327">
        <v>812.2</v>
      </c>
      <c r="D327">
        <v>802.45</v>
      </c>
    </row>
    <row r="328" spans="1:4" x14ac:dyDescent="0.25">
      <c r="A328">
        <v>5232</v>
      </c>
      <c r="B328">
        <v>790</v>
      </c>
      <c r="C328">
        <v>802.73333333333335</v>
      </c>
      <c r="D328">
        <v>813.75</v>
      </c>
    </row>
    <row r="329" spans="1:4" x14ac:dyDescent="0.25">
      <c r="A329">
        <v>5248</v>
      </c>
      <c r="B329">
        <v>790</v>
      </c>
      <c r="C329">
        <v>839.6</v>
      </c>
      <c r="D329">
        <v>815</v>
      </c>
    </row>
    <row r="330" spans="1:4" x14ac:dyDescent="0.25">
      <c r="A330">
        <v>5264</v>
      </c>
      <c r="B330">
        <v>790</v>
      </c>
      <c r="C330">
        <v>826.75</v>
      </c>
      <c r="D330">
        <v>814.51666666666665</v>
      </c>
    </row>
    <row r="331" spans="1:4" x14ac:dyDescent="0.25">
      <c r="A331">
        <v>5280</v>
      </c>
      <c r="B331">
        <v>790</v>
      </c>
      <c r="C331">
        <v>815.68333333333328</v>
      </c>
      <c r="D331">
        <v>824.2</v>
      </c>
    </row>
    <row r="332" spans="1:4" x14ac:dyDescent="0.25">
      <c r="A332">
        <v>5296</v>
      </c>
      <c r="B332">
        <v>790</v>
      </c>
      <c r="C332">
        <v>798.08333333333337</v>
      </c>
      <c r="D332">
        <v>826.18333333333328</v>
      </c>
    </row>
    <row r="333" spans="1:4" x14ac:dyDescent="0.25">
      <c r="A333">
        <v>5312</v>
      </c>
      <c r="B333">
        <v>790</v>
      </c>
      <c r="C333">
        <v>818.25</v>
      </c>
      <c r="D333">
        <v>811.4</v>
      </c>
    </row>
    <row r="334" spans="1:4" x14ac:dyDescent="0.25">
      <c r="A334">
        <v>5328</v>
      </c>
      <c r="B334">
        <v>790</v>
      </c>
      <c r="C334">
        <v>812.18333333333328</v>
      </c>
      <c r="D334">
        <v>818.75</v>
      </c>
    </row>
    <row r="335" spans="1:4" x14ac:dyDescent="0.25">
      <c r="A335">
        <v>5344</v>
      </c>
      <c r="B335">
        <v>790</v>
      </c>
      <c r="C335">
        <v>806.36666666666667</v>
      </c>
      <c r="D335">
        <v>806.7</v>
      </c>
    </row>
    <row r="336" spans="1:4" x14ac:dyDescent="0.25">
      <c r="A336">
        <v>5360</v>
      </c>
      <c r="B336">
        <v>790</v>
      </c>
      <c r="C336">
        <v>801.73333333333335</v>
      </c>
      <c r="D336">
        <v>808.75</v>
      </c>
    </row>
    <row r="337" spans="1:4" x14ac:dyDescent="0.25">
      <c r="A337">
        <v>5376</v>
      </c>
      <c r="B337">
        <v>790</v>
      </c>
      <c r="C337">
        <v>801.98333333333335</v>
      </c>
      <c r="D337">
        <v>801.83333333333337</v>
      </c>
    </row>
    <row r="338" spans="1:4" x14ac:dyDescent="0.25">
      <c r="A338">
        <v>5392</v>
      </c>
      <c r="B338">
        <v>790</v>
      </c>
      <c r="C338">
        <v>806.91666666666663</v>
      </c>
      <c r="D338">
        <v>809.3</v>
      </c>
    </row>
    <row r="339" spans="1:4" x14ac:dyDescent="0.25">
      <c r="A339">
        <v>5408</v>
      </c>
      <c r="B339">
        <v>790</v>
      </c>
      <c r="C339">
        <v>795.48333333333335</v>
      </c>
      <c r="D339">
        <v>804.7</v>
      </c>
    </row>
    <row r="340" spans="1:4" x14ac:dyDescent="0.25">
      <c r="A340">
        <v>5424</v>
      </c>
      <c r="B340">
        <v>790</v>
      </c>
      <c r="C340">
        <v>798.38333333333333</v>
      </c>
      <c r="D340">
        <v>823.8</v>
      </c>
    </row>
    <row r="341" spans="1:4" x14ac:dyDescent="0.25">
      <c r="A341">
        <v>5440</v>
      </c>
      <c r="B341">
        <v>790</v>
      </c>
      <c r="C341">
        <v>787.76666666666665</v>
      </c>
      <c r="D341">
        <v>813.4</v>
      </c>
    </row>
    <row r="342" spans="1:4" x14ac:dyDescent="0.25">
      <c r="A342">
        <v>5456</v>
      </c>
      <c r="B342">
        <v>790</v>
      </c>
      <c r="C342">
        <v>812.9</v>
      </c>
      <c r="D342">
        <v>820.7</v>
      </c>
    </row>
    <row r="343" spans="1:4" x14ac:dyDescent="0.25">
      <c r="A343">
        <v>5472</v>
      </c>
      <c r="B343">
        <v>790</v>
      </c>
      <c r="C343">
        <v>822.5333333333333</v>
      </c>
      <c r="D343">
        <v>822.51666666666665</v>
      </c>
    </row>
    <row r="344" spans="1:4" x14ac:dyDescent="0.25">
      <c r="A344">
        <v>5488</v>
      </c>
      <c r="B344">
        <v>790</v>
      </c>
      <c r="C344">
        <v>837.7166666666667</v>
      </c>
      <c r="D344">
        <v>821.7</v>
      </c>
    </row>
    <row r="345" spans="1:4" x14ac:dyDescent="0.25">
      <c r="A345">
        <v>5504</v>
      </c>
      <c r="B345">
        <v>790</v>
      </c>
      <c r="C345">
        <v>822.83333333333337</v>
      </c>
      <c r="D345">
        <v>822.75</v>
      </c>
    </row>
    <row r="346" spans="1:4" x14ac:dyDescent="0.25">
      <c r="A346">
        <v>5520</v>
      </c>
      <c r="B346">
        <v>790</v>
      </c>
      <c r="C346">
        <v>806.13333333333333</v>
      </c>
      <c r="D346">
        <v>801.23333333333335</v>
      </c>
    </row>
    <row r="347" spans="1:4" x14ac:dyDescent="0.25">
      <c r="A347">
        <v>5536</v>
      </c>
      <c r="B347">
        <v>790</v>
      </c>
      <c r="C347">
        <v>809.6</v>
      </c>
      <c r="D347">
        <v>819.41666666666663</v>
      </c>
    </row>
    <row r="348" spans="1:4" x14ac:dyDescent="0.25">
      <c r="A348">
        <v>5552</v>
      </c>
      <c r="B348">
        <v>790</v>
      </c>
      <c r="C348">
        <v>788.81666666666672</v>
      </c>
      <c r="D348">
        <v>797.45</v>
      </c>
    </row>
    <row r="349" spans="1:4" x14ac:dyDescent="0.25">
      <c r="A349">
        <v>5568</v>
      </c>
      <c r="B349">
        <v>790</v>
      </c>
      <c r="C349">
        <v>803</v>
      </c>
      <c r="D349">
        <v>818.83333333333337</v>
      </c>
    </row>
    <row r="350" spans="1:4" x14ac:dyDescent="0.25">
      <c r="A350">
        <v>5584</v>
      </c>
      <c r="B350">
        <v>790</v>
      </c>
      <c r="C350">
        <v>808.43333333333328</v>
      </c>
      <c r="D350">
        <v>812.95</v>
      </c>
    </row>
    <row r="351" spans="1:4" x14ac:dyDescent="0.25">
      <c r="A351">
        <v>5600</v>
      </c>
      <c r="B351">
        <v>790</v>
      </c>
      <c r="C351">
        <v>808.68333333333328</v>
      </c>
      <c r="D351">
        <v>815.26666666666665</v>
      </c>
    </row>
    <row r="352" spans="1:4" x14ac:dyDescent="0.25">
      <c r="A352">
        <v>5616</v>
      </c>
      <c r="B352">
        <v>790</v>
      </c>
      <c r="C352">
        <v>786.13333333333333</v>
      </c>
      <c r="D352">
        <v>824.9</v>
      </c>
    </row>
    <row r="353" spans="1:4" x14ac:dyDescent="0.25">
      <c r="A353">
        <v>5632</v>
      </c>
      <c r="B353">
        <v>790</v>
      </c>
      <c r="C353">
        <v>807.55</v>
      </c>
      <c r="D353">
        <v>795.4666666666667</v>
      </c>
    </row>
    <row r="354" spans="1:4" x14ac:dyDescent="0.25">
      <c r="A354">
        <v>5648</v>
      </c>
      <c r="B354">
        <v>790</v>
      </c>
      <c r="C354">
        <v>816.18333333333328</v>
      </c>
      <c r="D354">
        <v>827.2</v>
      </c>
    </row>
    <row r="355" spans="1:4" x14ac:dyDescent="0.25">
      <c r="A355">
        <v>5664</v>
      </c>
      <c r="B355">
        <v>790</v>
      </c>
      <c r="C355">
        <v>813.65</v>
      </c>
      <c r="D355">
        <v>809.63333333333333</v>
      </c>
    </row>
    <row r="356" spans="1:4" x14ac:dyDescent="0.25">
      <c r="A356">
        <v>5680</v>
      </c>
      <c r="B356">
        <v>790</v>
      </c>
      <c r="C356">
        <v>803.95</v>
      </c>
      <c r="D356">
        <v>812.91666666666663</v>
      </c>
    </row>
    <row r="357" spans="1:4" x14ac:dyDescent="0.25">
      <c r="A357">
        <v>5696</v>
      </c>
      <c r="B357">
        <v>790</v>
      </c>
      <c r="C357">
        <v>799.3</v>
      </c>
      <c r="D357">
        <v>820.7166666666667</v>
      </c>
    </row>
    <row r="358" spans="1:4" x14ac:dyDescent="0.25">
      <c r="A358">
        <v>5712</v>
      </c>
      <c r="B358">
        <v>790</v>
      </c>
      <c r="C358">
        <v>817.45</v>
      </c>
      <c r="D358">
        <v>807.61666666666667</v>
      </c>
    </row>
    <row r="359" spans="1:4" x14ac:dyDescent="0.25">
      <c r="A359">
        <v>5728</v>
      </c>
      <c r="B359">
        <v>790</v>
      </c>
      <c r="C359">
        <v>783.43333333333328</v>
      </c>
      <c r="D359">
        <v>809.6</v>
      </c>
    </row>
    <row r="360" spans="1:4" x14ac:dyDescent="0.25">
      <c r="A360">
        <v>5744</v>
      </c>
      <c r="B360">
        <v>790</v>
      </c>
      <c r="C360">
        <v>799.58333333333337</v>
      </c>
      <c r="D360">
        <v>813.65</v>
      </c>
    </row>
    <row r="361" spans="1:4" x14ac:dyDescent="0.25">
      <c r="A361">
        <v>5760</v>
      </c>
      <c r="B361">
        <v>790</v>
      </c>
      <c r="C361">
        <v>810.15</v>
      </c>
      <c r="D361">
        <v>810.43333333333328</v>
      </c>
    </row>
    <row r="362" spans="1:4" x14ac:dyDescent="0.25">
      <c r="A362">
        <v>5776</v>
      </c>
      <c r="B362">
        <v>790</v>
      </c>
      <c r="C362">
        <v>803.8</v>
      </c>
      <c r="D362">
        <v>821.25</v>
      </c>
    </row>
    <row r="363" spans="1:4" x14ac:dyDescent="0.25">
      <c r="A363">
        <v>5792</v>
      </c>
      <c r="B363">
        <v>790</v>
      </c>
      <c r="C363">
        <v>801.6</v>
      </c>
      <c r="D363">
        <v>807.45</v>
      </c>
    </row>
    <row r="364" spans="1:4" x14ac:dyDescent="0.25">
      <c r="A364">
        <v>5808</v>
      </c>
      <c r="B364">
        <v>790</v>
      </c>
      <c r="C364">
        <v>816.91666666666663</v>
      </c>
      <c r="D364">
        <v>818.1</v>
      </c>
    </row>
    <row r="365" spans="1:4" x14ac:dyDescent="0.25">
      <c r="A365">
        <v>5824</v>
      </c>
      <c r="B365">
        <v>790</v>
      </c>
      <c r="C365">
        <v>805.43333333333328</v>
      </c>
      <c r="D365">
        <v>829.73333333333335</v>
      </c>
    </row>
    <row r="366" spans="1:4" x14ac:dyDescent="0.25">
      <c r="A366">
        <v>5840</v>
      </c>
      <c r="B366">
        <v>790</v>
      </c>
      <c r="C366">
        <v>805.33333333333337</v>
      </c>
      <c r="D366">
        <v>802.5333333333333</v>
      </c>
    </row>
    <row r="367" spans="1:4" x14ac:dyDescent="0.25">
      <c r="A367">
        <v>5856</v>
      </c>
      <c r="B367">
        <v>790</v>
      </c>
      <c r="C367">
        <v>785.7833333333333</v>
      </c>
      <c r="D367">
        <v>806.2833333333333</v>
      </c>
    </row>
    <row r="368" spans="1:4" x14ac:dyDescent="0.25">
      <c r="A368">
        <v>5872</v>
      </c>
      <c r="B368">
        <v>790</v>
      </c>
      <c r="C368">
        <v>811.2833333333333</v>
      </c>
      <c r="D368">
        <v>798</v>
      </c>
    </row>
    <row r="369" spans="1:4" x14ac:dyDescent="0.25">
      <c r="A369">
        <v>5888</v>
      </c>
      <c r="B369">
        <v>790</v>
      </c>
      <c r="C369">
        <v>804.81666666666672</v>
      </c>
      <c r="D369">
        <v>818.85</v>
      </c>
    </row>
    <row r="370" spans="1:4" x14ac:dyDescent="0.25">
      <c r="A370">
        <v>5904</v>
      </c>
      <c r="B370">
        <v>790</v>
      </c>
      <c r="C370">
        <v>788.35</v>
      </c>
      <c r="D370">
        <v>814.43333333333328</v>
      </c>
    </row>
    <row r="371" spans="1:4" x14ac:dyDescent="0.25">
      <c r="A371">
        <v>5920</v>
      </c>
      <c r="B371">
        <v>790</v>
      </c>
      <c r="C371">
        <v>791.16666666666663</v>
      </c>
      <c r="D371">
        <v>809.18333333333328</v>
      </c>
    </row>
    <row r="372" spans="1:4" x14ac:dyDescent="0.25">
      <c r="A372">
        <v>5936</v>
      </c>
      <c r="B372">
        <v>790</v>
      </c>
      <c r="C372">
        <v>791.13333333333333</v>
      </c>
      <c r="D372">
        <v>818.83333333333337</v>
      </c>
    </row>
    <row r="373" spans="1:4" x14ac:dyDescent="0.25">
      <c r="A373">
        <v>5952</v>
      </c>
      <c r="B373">
        <v>790</v>
      </c>
      <c r="C373">
        <v>803.85</v>
      </c>
      <c r="D373">
        <v>810.95</v>
      </c>
    </row>
    <row r="374" spans="1:4" x14ac:dyDescent="0.25">
      <c r="A374">
        <v>5968</v>
      </c>
      <c r="B374">
        <v>790</v>
      </c>
      <c r="C374">
        <v>781.68333333333328</v>
      </c>
      <c r="D374">
        <v>815.06666666666672</v>
      </c>
    </row>
    <row r="375" spans="1:4" x14ac:dyDescent="0.25">
      <c r="A375">
        <v>5984</v>
      </c>
      <c r="B375">
        <v>790</v>
      </c>
      <c r="C375">
        <v>786.85</v>
      </c>
      <c r="D375">
        <v>807.8</v>
      </c>
    </row>
    <row r="376" spans="1:4" x14ac:dyDescent="0.25">
      <c r="A376">
        <v>6000</v>
      </c>
      <c r="B376">
        <v>790</v>
      </c>
      <c r="C376">
        <v>793.4</v>
      </c>
      <c r="D376">
        <v>811.91666666666663</v>
      </c>
    </row>
    <row r="377" spans="1:4" x14ac:dyDescent="0.25">
      <c r="A377">
        <v>6016</v>
      </c>
      <c r="B377">
        <v>790</v>
      </c>
      <c r="C377">
        <v>810.13333333333333</v>
      </c>
      <c r="D377">
        <v>813.85</v>
      </c>
    </row>
    <row r="378" spans="1:4" x14ac:dyDescent="0.25">
      <c r="A378">
        <v>6032</v>
      </c>
      <c r="B378">
        <v>790</v>
      </c>
      <c r="C378">
        <v>782.25</v>
      </c>
      <c r="D378">
        <v>810.08333333333337</v>
      </c>
    </row>
    <row r="379" spans="1:4" x14ac:dyDescent="0.25">
      <c r="A379">
        <v>6048</v>
      </c>
      <c r="B379">
        <v>790</v>
      </c>
      <c r="C379">
        <v>798.06666666666672</v>
      </c>
      <c r="D379">
        <v>804.61666666666667</v>
      </c>
    </row>
    <row r="380" spans="1:4" x14ac:dyDescent="0.25">
      <c r="A380">
        <v>6064</v>
      </c>
      <c r="B380">
        <v>790</v>
      </c>
      <c r="C380">
        <v>810.61666666666667</v>
      </c>
      <c r="D380">
        <v>808.63333333333333</v>
      </c>
    </row>
    <row r="381" spans="1:4" x14ac:dyDescent="0.25">
      <c r="A381">
        <v>6080</v>
      </c>
      <c r="B381">
        <v>790</v>
      </c>
      <c r="C381">
        <v>808.95</v>
      </c>
      <c r="D381">
        <v>808.7833333333333</v>
      </c>
    </row>
    <row r="382" spans="1:4" x14ac:dyDescent="0.25">
      <c r="A382">
        <v>6096</v>
      </c>
      <c r="B382">
        <v>790</v>
      </c>
      <c r="C382">
        <v>806.15</v>
      </c>
      <c r="D382">
        <v>814.23333333333335</v>
      </c>
    </row>
    <row r="383" spans="1:4" x14ac:dyDescent="0.25">
      <c r="A383">
        <v>6112</v>
      </c>
      <c r="B383">
        <v>790</v>
      </c>
      <c r="C383">
        <v>810.9</v>
      </c>
      <c r="D383">
        <v>802.33333333333337</v>
      </c>
    </row>
    <row r="384" spans="1:4" x14ac:dyDescent="0.25">
      <c r="A384">
        <v>6128</v>
      </c>
      <c r="B384">
        <v>790</v>
      </c>
      <c r="C384">
        <v>797.5</v>
      </c>
      <c r="D384">
        <v>796.9666666666667</v>
      </c>
    </row>
    <row r="385" spans="1:4" x14ac:dyDescent="0.25">
      <c r="A385">
        <v>6144</v>
      </c>
      <c r="B385">
        <v>790</v>
      </c>
      <c r="C385">
        <v>789.05</v>
      </c>
      <c r="D385">
        <v>806.05</v>
      </c>
    </row>
    <row r="386" spans="1:4" x14ac:dyDescent="0.25">
      <c r="A386">
        <v>6160</v>
      </c>
      <c r="B386">
        <v>790</v>
      </c>
      <c r="C386">
        <v>785.7</v>
      </c>
      <c r="D386">
        <v>803.41666666666663</v>
      </c>
    </row>
    <row r="387" spans="1:4" x14ac:dyDescent="0.25">
      <c r="A387">
        <v>6176</v>
      </c>
      <c r="B387">
        <v>790</v>
      </c>
      <c r="C387">
        <v>789.33333333333337</v>
      </c>
      <c r="D387">
        <v>806.26666666666665</v>
      </c>
    </row>
    <row r="388" spans="1:4" x14ac:dyDescent="0.25">
      <c r="A388">
        <v>6192</v>
      </c>
      <c r="B388">
        <v>790</v>
      </c>
      <c r="C388">
        <v>809.68333333333328</v>
      </c>
      <c r="D388">
        <v>815.98333333333335</v>
      </c>
    </row>
    <row r="389" spans="1:4" x14ac:dyDescent="0.25">
      <c r="A389">
        <v>6208</v>
      </c>
      <c r="B389">
        <v>790</v>
      </c>
      <c r="C389">
        <v>796.13333333333333</v>
      </c>
      <c r="D389">
        <v>798.1</v>
      </c>
    </row>
    <row r="390" spans="1:4" x14ac:dyDescent="0.25">
      <c r="A390">
        <v>6224</v>
      </c>
      <c r="B390">
        <v>790</v>
      </c>
      <c r="C390">
        <v>792.63333333333333</v>
      </c>
      <c r="D390">
        <v>811.25</v>
      </c>
    </row>
    <row r="391" spans="1:4" x14ac:dyDescent="0.25">
      <c r="A391">
        <v>6240</v>
      </c>
      <c r="B391">
        <v>790</v>
      </c>
      <c r="C391">
        <v>787.85</v>
      </c>
      <c r="D391">
        <v>824.11666666666667</v>
      </c>
    </row>
    <row r="392" spans="1:4" x14ac:dyDescent="0.25">
      <c r="A392">
        <v>6256</v>
      </c>
      <c r="B392">
        <v>790</v>
      </c>
      <c r="C392">
        <v>795.06666666666672</v>
      </c>
      <c r="D392">
        <v>815.95</v>
      </c>
    </row>
    <row r="393" spans="1:4" x14ac:dyDescent="0.25">
      <c r="A393">
        <v>6272</v>
      </c>
      <c r="B393">
        <v>790</v>
      </c>
      <c r="C393">
        <v>807.75</v>
      </c>
      <c r="D393">
        <v>801.1</v>
      </c>
    </row>
    <row r="394" spans="1:4" x14ac:dyDescent="0.25">
      <c r="A394">
        <v>6288</v>
      </c>
      <c r="B394">
        <v>790</v>
      </c>
      <c r="C394">
        <v>781.25</v>
      </c>
      <c r="D394">
        <v>823.5333333333333</v>
      </c>
    </row>
    <row r="395" spans="1:4" x14ac:dyDescent="0.25">
      <c r="A395">
        <v>6304</v>
      </c>
      <c r="B395">
        <v>790</v>
      </c>
      <c r="C395">
        <v>799.08333333333337</v>
      </c>
      <c r="D395">
        <v>808.2</v>
      </c>
    </row>
    <row r="396" spans="1:4" x14ac:dyDescent="0.25">
      <c r="A396">
        <v>6320</v>
      </c>
      <c r="B396">
        <v>790</v>
      </c>
      <c r="C396">
        <v>789.31666666666672</v>
      </c>
      <c r="D396">
        <v>805.16666666666663</v>
      </c>
    </row>
    <row r="397" spans="1:4" x14ac:dyDescent="0.25">
      <c r="A397">
        <v>6336</v>
      </c>
      <c r="B397">
        <v>790</v>
      </c>
      <c r="C397">
        <v>785.88333333333333</v>
      </c>
      <c r="D397">
        <v>809.51666666666665</v>
      </c>
    </row>
    <row r="398" spans="1:4" x14ac:dyDescent="0.25">
      <c r="A398">
        <v>6352</v>
      </c>
      <c r="B398">
        <v>790</v>
      </c>
      <c r="C398">
        <v>802.93333333333328</v>
      </c>
      <c r="D398">
        <v>813.88333333333333</v>
      </c>
    </row>
    <row r="399" spans="1:4" x14ac:dyDescent="0.25">
      <c r="A399">
        <v>6368</v>
      </c>
      <c r="B399">
        <v>790</v>
      </c>
      <c r="C399">
        <v>788.85</v>
      </c>
      <c r="D399">
        <v>805.18333333333328</v>
      </c>
    </row>
    <row r="400" spans="1:4" x14ac:dyDescent="0.25">
      <c r="A400">
        <v>6384</v>
      </c>
      <c r="B400">
        <v>790</v>
      </c>
      <c r="C400">
        <v>798.36666666666667</v>
      </c>
      <c r="D400">
        <v>790.68333333333328</v>
      </c>
    </row>
    <row r="401" spans="1:4" x14ac:dyDescent="0.25">
      <c r="A401">
        <v>6400</v>
      </c>
      <c r="B401">
        <v>790</v>
      </c>
      <c r="C401">
        <v>801.65</v>
      </c>
      <c r="D401">
        <v>806.73333333333335</v>
      </c>
    </row>
    <row r="402" spans="1:4" x14ac:dyDescent="0.25">
      <c r="A402">
        <v>6416</v>
      </c>
      <c r="B402">
        <v>790</v>
      </c>
      <c r="C402">
        <v>802.8</v>
      </c>
      <c r="D402">
        <v>804.68333333333328</v>
      </c>
    </row>
    <row r="403" spans="1:4" x14ac:dyDescent="0.25">
      <c r="A403">
        <v>6432</v>
      </c>
      <c r="B403">
        <v>790</v>
      </c>
      <c r="C403">
        <v>772.9</v>
      </c>
      <c r="D403">
        <v>810.33333333333337</v>
      </c>
    </row>
    <row r="404" spans="1:4" x14ac:dyDescent="0.25">
      <c r="A404">
        <v>6448</v>
      </c>
      <c r="B404">
        <v>790</v>
      </c>
      <c r="C404">
        <v>797.4666666666667</v>
      </c>
      <c r="D404">
        <v>808.36666666666667</v>
      </c>
    </row>
    <row r="405" spans="1:4" x14ac:dyDescent="0.25">
      <c r="A405">
        <v>6464</v>
      </c>
      <c r="B405">
        <v>790</v>
      </c>
      <c r="C405">
        <v>789.3</v>
      </c>
      <c r="D405">
        <v>805.41666666666663</v>
      </c>
    </row>
    <row r="406" spans="1:4" x14ac:dyDescent="0.25">
      <c r="A406">
        <v>6480</v>
      </c>
      <c r="B406">
        <v>790</v>
      </c>
      <c r="C406">
        <v>791.51666666666665</v>
      </c>
      <c r="D406">
        <v>809.9666666666667</v>
      </c>
    </row>
    <row r="407" spans="1:4" x14ac:dyDescent="0.25">
      <c r="A407">
        <v>6496</v>
      </c>
      <c r="B407">
        <v>790</v>
      </c>
      <c r="C407">
        <v>806.08333333333337</v>
      </c>
      <c r="D407">
        <v>814.35</v>
      </c>
    </row>
    <row r="408" spans="1:4" x14ac:dyDescent="0.25">
      <c r="A408">
        <v>6512</v>
      </c>
      <c r="B408">
        <v>790</v>
      </c>
      <c r="C408">
        <v>807.05</v>
      </c>
      <c r="D408">
        <v>807.91666666666663</v>
      </c>
    </row>
    <row r="409" spans="1:4" x14ac:dyDescent="0.25">
      <c r="A409">
        <v>6528</v>
      </c>
      <c r="B409">
        <v>790</v>
      </c>
      <c r="C409">
        <v>795.51666666666665</v>
      </c>
      <c r="D409">
        <v>797.18333333333328</v>
      </c>
    </row>
    <row r="410" spans="1:4" x14ac:dyDescent="0.25">
      <c r="A410">
        <v>6544</v>
      </c>
      <c r="B410">
        <v>790</v>
      </c>
      <c r="C410">
        <v>782.33333333333337</v>
      </c>
      <c r="D410">
        <v>799.41666666666663</v>
      </c>
    </row>
    <row r="411" spans="1:4" x14ac:dyDescent="0.25">
      <c r="A411">
        <v>6560</v>
      </c>
      <c r="B411">
        <v>790</v>
      </c>
      <c r="C411">
        <v>790.98333333333335</v>
      </c>
      <c r="D411">
        <v>816.36666666666667</v>
      </c>
    </row>
    <row r="412" spans="1:4" x14ac:dyDescent="0.25">
      <c r="A412">
        <v>6576</v>
      </c>
      <c r="B412">
        <v>790</v>
      </c>
      <c r="C412">
        <v>795.93333333333328</v>
      </c>
      <c r="D412">
        <v>798.65</v>
      </c>
    </row>
    <row r="413" spans="1:4" x14ac:dyDescent="0.25">
      <c r="A413">
        <v>6592</v>
      </c>
      <c r="B413">
        <v>790</v>
      </c>
      <c r="C413">
        <v>786.33333333333337</v>
      </c>
      <c r="D413">
        <v>795.88333333333333</v>
      </c>
    </row>
    <row r="414" spans="1:4" x14ac:dyDescent="0.25">
      <c r="A414">
        <v>6608</v>
      </c>
      <c r="B414">
        <v>790</v>
      </c>
      <c r="C414">
        <v>792.2833333333333</v>
      </c>
      <c r="D414">
        <v>806.85</v>
      </c>
    </row>
    <row r="415" spans="1:4" x14ac:dyDescent="0.25">
      <c r="A415">
        <v>6624</v>
      </c>
      <c r="B415">
        <v>790</v>
      </c>
      <c r="C415">
        <v>805.7</v>
      </c>
      <c r="D415">
        <v>808.61666666666667</v>
      </c>
    </row>
    <row r="416" spans="1:4" x14ac:dyDescent="0.25">
      <c r="A416">
        <v>6640</v>
      </c>
      <c r="B416">
        <v>790</v>
      </c>
      <c r="C416">
        <v>795.76666666666665</v>
      </c>
      <c r="D416">
        <v>796.7166666666667</v>
      </c>
    </row>
    <row r="417" spans="1:4" x14ac:dyDescent="0.25">
      <c r="A417">
        <v>6656</v>
      </c>
      <c r="B417">
        <v>790</v>
      </c>
      <c r="C417">
        <v>811</v>
      </c>
      <c r="D417">
        <v>792.86666666666667</v>
      </c>
    </row>
    <row r="418" spans="1:4" x14ac:dyDescent="0.25">
      <c r="A418">
        <v>6672</v>
      </c>
      <c r="B418">
        <v>790</v>
      </c>
      <c r="C418">
        <v>786.98333333333335</v>
      </c>
      <c r="D418">
        <v>802.05</v>
      </c>
    </row>
    <row r="419" spans="1:4" x14ac:dyDescent="0.25">
      <c r="A419">
        <v>6688</v>
      </c>
      <c r="B419">
        <v>790</v>
      </c>
      <c r="C419">
        <v>806.93333333333328</v>
      </c>
      <c r="D419">
        <v>804.58333333333337</v>
      </c>
    </row>
    <row r="420" spans="1:4" x14ac:dyDescent="0.25">
      <c r="A420">
        <v>6704</v>
      </c>
      <c r="B420">
        <v>790</v>
      </c>
      <c r="C420">
        <v>789.3</v>
      </c>
      <c r="D420">
        <v>817.66666666666663</v>
      </c>
    </row>
    <row r="421" spans="1:4" x14ac:dyDescent="0.25">
      <c r="A421">
        <v>6720</v>
      </c>
      <c r="B421">
        <v>790</v>
      </c>
      <c r="C421">
        <v>802.38333333333333</v>
      </c>
      <c r="D421">
        <v>813.68333333333328</v>
      </c>
    </row>
    <row r="422" spans="1:4" x14ac:dyDescent="0.25">
      <c r="A422">
        <v>6736</v>
      </c>
      <c r="B422">
        <v>790</v>
      </c>
      <c r="C422">
        <v>778.45</v>
      </c>
      <c r="D422">
        <v>791.23333333333335</v>
      </c>
    </row>
    <row r="423" spans="1:4" x14ac:dyDescent="0.25">
      <c r="A423">
        <v>6752</v>
      </c>
      <c r="B423">
        <v>790</v>
      </c>
      <c r="C423">
        <v>784.86666666666667</v>
      </c>
      <c r="D423">
        <v>785.25</v>
      </c>
    </row>
    <row r="424" spans="1:4" x14ac:dyDescent="0.25">
      <c r="A424">
        <v>6768</v>
      </c>
      <c r="B424">
        <v>790</v>
      </c>
      <c r="C424">
        <v>783.11666666666667</v>
      </c>
      <c r="D424">
        <v>801.68333333333328</v>
      </c>
    </row>
    <row r="425" spans="1:4" x14ac:dyDescent="0.25">
      <c r="A425">
        <v>6784</v>
      </c>
      <c r="B425">
        <v>790</v>
      </c>
      <c r="C425">
        <v>808.01666666666665</v>
      </c>
      <c r="D425">
        <v>821.26666666666665</v>
      </c>
    </row>
    <row r="426" spans="1:4" x14ac:dyDescent="0.25">
      <c r="A426">
        <v>6800</v>
      </c>
      <c r="B426">
        <v>790</v>
      </c>
      <c r="C426">
        <v>781.6</v>
      </c>
      <c r="D426">
        <v>802.31666666666672</v>
      </c>
    </row>
    <row r="427" spans="1:4" x14ac:dyDescent="0.25">
      <c r="A427">
        <v>6816</v>
      </c>
      <c r="B427">
        <v>790</v>
      </c>
      <c r="C427">
        <v>799.15</v>
      </c>
      <c r="D427">
        <v>786.75</v>
      </c>
    </row>
    <row r="428" spans="1:4" x14ac:dyDescent="0.25">
      <c r="A428">
        <v>6832</v>
      </c>
      <c r="B428">
        <v>790</v>
      </c>
      <c r="C428">
        <v>803.56666666666672</v>
      </c>
      <c r="D428">
        <v>798.0333333333333</v>
      </c>
    </row>
    <row r="429" spans="1:4" x14ac:dyDescent="0.25">
      <c r="A429">
        <v>6848</v>
      </c>
      <c r="B429">
        <v>790</v>
      </c>
      <c r="C429">
        <v>780.9666666666667</v>
      </c>
      <c r="D429">
        <v>806.45</v>
      </c>
    </row>
    <row r="430" spans="1:4" x14ac:dyDescent="0.25">
      <c r="A430">
        <v>6864</v>
      </c>
      <c r="B430">
        <v>790</v>
      </c>
      <c r="C430">
        <v>793.65</v>
      </c>
      <c r="D430">
        <v>812.33333333333337</v>
      </c>
    </row>
    <row r="431" spans="1:4" x14ac:dyDescent="0.25">
      <c r="A431">
        <v>6880</v>
      </c>
      <c r="B431">
        <v>790</v>
      </c>
      <c r="C431">
        <v>799.76666666666665</v>
      </c>
      <c r="D431">
        <v>808.41666666666663</v>
      </c>
    </row>
    <row r="432" spans="1:4" x14ac:dyDescent="0.25">
      <c r="A432">
        <v>6896</v>
      </c>
      <c r="B432">
        <v>790</v>
      </c>
      <c r="C432">
        <v>805.01666666666665</v>
      </c>
      <c r="D432">
        <v>797.25</v>
      </c>
    </row>
    <row r="433" spans="1:4" x14ac:dyDescent="0.25">
      <c r="A433">
        <v>6912</v>
      </c>
      <c r="B433">
        <v>790</v>
      </c>
      <c r="C433">
        <v>790.06666666666672</v>
      </c>
      <c r="D433">
        <v>797.7</v>
      </c>
    </row>
    <row r="434" spans="1:4" x14ac:dyDescent="0.25">
      <c r="A434">
        <v>6928</v>
      </c>
      <c r="B434">
        <v>790</v>
      </c>
      <c r="C434">
        <v>788.36666666666667</v>
      </c>
      <c r="D434">
        <v>799.9666666666667</v>
      </c>
    </row>
    <row r="435" spans="1:4" x14ac:dyDescent="0.25">
      <c r="A435">
        <v>6944</v>
      </c>
      <c r="B435">
        <v>790</v>
      </c>
      <c r="C435">
        <v>783.25</v>
      </c>
      <c r="D435">
        <v>801.5333333333333</v>
      </c>
    </row>
    <row r="436" spans="1:4" x14ac:dyDescent="0.25">
      <c r="A436">
        <v>6960</v>
      </c>
      <c r="B436">
        <v>790</v>
      </c>
      <c r="C436">
        <v>805.9666666666667</v>
      </c>
      <c r="D436">
        <v>805.86666666666667</v>
      </c>
    </row>
    <row r="437" spans="1:4" x14ac:dyDescent="0.25">
      <c r="A437">
        <v>6976</v>
      </c>
      <c r="B437">
        <v>790</v>
      </c>
      <c r="C437">
        <v>798.51666666666665</v>
      </c>
      <c r="D437">
        <v>810.48333333333335</v>
      </c>
    </row>
    <row r="438" spans="1:4" x14ac:dyDescent="0.25">
      <c r="A438">
        <v>6992</v>
      </c>
      <c r="B438">
        <v>790</v>
      </c>
      <c r="C438">
        <v>797.01666666666665</v>
      </c>
      <c r="D438">
        <v>806.63333333333333</v>
      </c>
    </row>
    <row r="439" spans="1:4" x14ac:dyDescent="0.25">
      <c r="A439">
        <v>7008</v>
      </c>
      <c r="B439">
        <v>790</v>
      </c>
      <c r="C439">
        <v>803.5</v>
      </c>
      <c r="D439">
        <v>810.76666666666665</v>
      </c>
    </row>
    <row r="440" spans="1:4" x14ac:dyDescent="0.25">
      <c r="A440">
        <v>7024</v>
      </c>
      <c r="B440">
        <v>790</v>
      </c>
      <c r="C440">
        <v>793</v>
      </c>
      <c r="D440">
        <v>801.81666666666672</v>
      </c>
    </row>
    <row r="441" spans="1:4" x14ac:dyDescent="0.25">
      <c r="A441">
        <v>7040</v>
      </c>
      <c r="B441">
        <v>790</v>
      </c>
      <c r="C441">
        <v>789</v>
      </c>
      <c r="D441">
        <v>794.65</v>
      </c>
    </row>
    <row r="442" spans="1:4" x14ac:dyDescent="0.25">
      <c r="A442">
        <v>7056</v>
      </c>
      <c r="B442">
        <v>790</v>
      </c>
      <c r="C442">
        <v>789.7166666666667</v>
      </c>
      <c r="D442">
        <v>793.15</v>
      </c>
    </row>
    <row r="443" spans="1:4" x14ac:dyDescent="0.25">
      <c r="A443">
        <v>7072</v>
      </c>
      <c r="B443">
        <v>790</v>
      </c>
      <c r="C443">
        <v>824.81666666666672</v>
      </c>
      <c r="D443">
        <v>799.88333333333333</v>
      </c>
    </row>
    <row r="444" spans="1:4" x14ac:dyDescent="0.25">
      <c r="A444">
        <v>7088</v>
      </c>
      <c r="B444">
        <v>790</v>
      </c>
      <c r="C444">
        <v>788.05</v>
      </c>
      <c r="D444">
        <v>790.85</v>
      </c>
    </row>
    <row r="445" spans="1:4" x14ac:dyDescent="0.25">
      <c r="A445">
        <v>7104</v>
      </c>
      <c r="B445">
        <v>790</v>
      </c>
      <c r="C445">
        <v>793.83333333333337</v>
      </c>
      <c r="D445">
        <v>801.31666666666672</v>
      </c>
    </row>
    <row r="446" spans="1:4" x14ac:dyDescent="0.25">
      <c r="A446">
        <v>7120</v>
      </c>
      <c r="B446">
        <v>790</v>
      </c>
      <c r="C446">
        <v>809.35</v>
      </c>
      <c r="D446">
        <v>810.2166666666667</v>
      </c>
    </row>
    <row r="447" spans="1:4" x14ac:dyDescent="0.25">
      <c r="A447">
        <v>7136</v>
      </c>
      <c r="B447">
        <v>790</v>
      </c>
      <c r="C447">
        <v>784.4666666666667</v>
      </c>
      <c r="D447">
        <v>805.33333333333337</v>
      </c>
    </row>
    <row r="448" spans="1:4" x14ac:dyDescent="0.25">
      <c r="A448">
        <v>7152</v>
      </c>
      <c r="B448">
        <v>790</v>
      </c>
      <c r="C448">
        <v>789.2</v>
      </c>
      <c r="D448">
        <v>786.2166666666667</v>
      </c>
    </row>
    <row r="449" spans="1:4" x14ac:dyDescent="0.25">
      <c r="A449">
        <v>7168</v>
      </c>
      <c r="B449">
        <v>790</v>
      </c>
      <c r="C449">
        <v>796.35</v>
      </c>
      <c r="D449">
        <v>803.33333333333337</v>
      </c>
    </row>
    <row r="450" spans="1:4" x14ac:dyDescent="0.25">
      <c r="A450">
        <v>7184</v>
      </c>
      <c r="B450">
        <v>790</v>
      </c>
      <c r="C450">
        <v>803.33333333333337</v>
      </c>
      <c r="D450">
        <v>803.05</v>
      </c>
    </row>
    <row r="451" spans="1:4" x14ac:dyDescent="0.25">
      <c r="A451">
        <v>7200</v>
      </c>
      <c r="B451">
        <v>790</v>
      </c>
      <c r="C451">
        <v>772.81666666666672</v>
      </c>
      <c r="D451">
        <v>795.7</v>
      </c>
    </row>
    <row r="452" spans="1:4" x14ac:dyDescent="0.25">
      <c r="A452">
        <v>7216</v>
      </c>
      <c r="B452">
        <v>790</v>
      </c>
      <c r="C452">
        <v>809.06666666666672</v>
      </c>
      <c r="D452">
        <v>804.2166666666667</v>
      </c>
    </row>
    <row r="453" spans="1:4" x14ac:dyDescent="0.25">
      <c r="A453">
        <v>7232</v>
      </c>
      <c r="B453">
        <v>790</v>
      </c>
      <c r="C453">
        <v>796.48333333333335</v>
      </c>
      <c r="D453">
        <v>790.83333333333337</v>
      </c>
    </row>
    <row r="454" spans="1:4" x14ac:dyDescent="0.25">
      <c r="A454">
        <v>7248</v>
      </c>
      <c r="B454">
        <v>790</v>
      </c>
      <c r="C454">
        <v>788.01666666666665</v>
      </c>
      <c r="D454">
        <v>800.81666666666672</v>
      </c>
    </row>
    <row r="455" spans="1:4" x14ac:dyDescent="0.25">
      <c r="A455">
        <v>7264</v>
      </c>
      <c r="B455">
        <v>790</v>
      </c>
      <c r="C455">
        <v>799.98333333333335</v>
      </c>
      <c r="D455">
        <v>801.25</v>
      </c>
    </row>
    <row r="456" spans="1:4" x14ac:dyDescent="0.25">
      <c r="A456">
        <v>7280</v>
      </c>
      <c r="B456">
        <v>790</v>
      </c>
      <c r="C456">
        <v>791.65</v>
      </c>
      <c r="D456">
        <v>793.56666666666672</v>
      </c>
    </row>
    <row r="457" spans="1:4" x14ac:dyDescent="0.25">
      <c r="A457">
        <v>7296</v>
      </c>
      <c r="B457">
        <v>790</v>
      </c>
      <c r="C457">
        <v>786.45</v>
      </c>
      <c r="D457">
        <v>781.36666666666667</v>
      </c>
    </row>
    <row r="458" spans="1:4" x14ac:dyDescent="0.25">
      <c r="A458">
        <v>7312</v>
      </c>
      <c r="B458">
        <v>790</v>
      </c>
      <c r="C458">
        <v>797.7</v>
      </c>
      <c r="D458">
        <v>805.2833333333333</v>
      </c>
    </row>
    <row r="459" spans="1:4" x14ac:dyDescent="0.25">
      <c r="A459">
        <v>7328</v>
      </c>
      <c r="B459">
        <v>790</v>
      </c>
      <c r="C459">
        <v>789.35</v>
      </c>
      <c r="D459">
        <v>803.85</v>
      </c>
    </row>
    <row r="460" spans="1:4" x14ac:dyDescent="0.25">
      <c r="A460">
        <v>7344</v>
      </c>
      <c r="B460">
        <v>790</v>
      </c>
      <c r="C460">
        <v>789.63333333333333</v>
      </c>
      <c r="D460">
        <v>799.01666666666665</v>
      </c>
    </row>
    <row r="461" spans="1:4" x14ac:dyDescent="0.25">
      <c r="A461">
        <v>7360</v>
      </c>
      <c r="B461">
        <v>790</v>
      </c>
      <c r="C461">
        <v>779.56666666666672</v>
      </c>
      <c r="D461">
        <v>791.76666666666665</v>
      </c>
    </row>
    <row r="462" spans="1:4" x14ac:dyDescent="0.25">
      <c r="A462">
        <v>7376</v>
      </c>
      <c r="B462">
        <v>790</v>
      </c>
      <c r="C462">
        <v>795.4</v>
      </c>
      <c r="D462">
        <v>788.23333333333335</v>
      </c>
    </row>
    <row r="463" spans="1:4" x14ac:dyDescent="0.25">
      <c r="A463">
        <v>7392</v>
      </c>
      <c r="B463">
        <v>790</v>
      </c>
      <c r="C463">
        <v>778.4</v>
      </c>
      <c r="D463">
        <v>803.56666666666672</v>
      </c>
    </row>
    <row r="464" spans="1:4" x14ac:dyDescent="0.25">
      <c r="A464">
        <v>7408</v>
      </c>
      <c r="B464">
        <v>790</v>
      </c>
      <c r="C464">
        <v>783.2833333333333</v>
      </c>
      <c r="D464">
        <v>795.13333333333333</v>
      </c>
    </row>
    <row r="465" spans="1:4" x14ac:dyDescent="0.25">
      <c r="A465">
        <v>7424</v>
      </c>
      <c r="B465">
        <v>790</v>
      </c>
      <c r="C465">
        <v>798.2</v>
      </c>
      <c r="D465">
        <v>808.9666666666667</v>
      </c>
    </row>
    <row r="466" spans="1:4" x14ac:dyDescent="0.25">
      <c r="A466">
        <v>7440</v>
      </c>
      <c r="B466">
        <v>790</v>
      </c>
      <c r="C466">
        <v>790.18333333333328</v>
      </c>
      <c r="D466">
        <v>802.06666666666672</v>
      </c>
    </row>
    <row r="467" spans="1:4" x14ac:dyDescent="0.25">
      <c r="A467">
        <v>7456</v>
      </c>
      <c r="B467">
        <v>790</v>
      </c>
      <c r="C467">
        <v>784.58333333333337</v>
      </c>
      <c r="D467">
        <v>790.6</v>
      </c>
    </row>
    <row r="468" spans="1:4" x14ac:dyDescent="0.25">
      <c r="A468">
        <v>7472</v>
      </c>
      <c r="B468">
        <v>790</v>
      </c>
      <c r="C468">
        <v>784.08333333333337</v>
      </c>
      <c r="D468">
        <v>794.51666666666665</v>
      </c>
    </row>
    <row r="469" spans="1:4" x14ac:dyDescent="0.25">
      <c r="A469">
        <v>7488</v>
      </c>
      <c r="B469">
        <v>790</v>
      </c>
      <c r="C469">
        <v>784.08333333333337</v>
      </c>
      <c r="D469">
        <v>799.7833333333333</v>
      </c>
    </row>
    <row r="470" spans="1:4" x14ac:dyDescent="0.25">
      <c r="A470">
        <v>7504</v>
      </c>
      <c r="B470">
        <v>790</v>
      </c>
      <c r="C470">
        <v>777.91666666666663</v>
      </c>
      <c r="D470">
        <v>800.98333333333335</v>
      </c>
    </row>
    <row r="471" spans="1:4" x14ac:dyDescent="0.25">
      <c r="A471">
        <v>7520</v>
      </c>
      <c r="B471">
        <v>790</v>
      </c>
      <c r="C471">
        <v>789.0333333333333</v>
      </c>
      <c r="D471">
        <v>796.48333333333335</v>
      </c>
    </row>
    <row r="472" spans="1:4" x14ac:dyDescent="0.25">
      <c r="A472">
        <v>7536</v>
      </c>
      <c r="B472">
        <v>790</v>
      </c>
      <c r="C472">
        <v>816.2166666666667</v>
      </c>
      <c r="D472">
        <v>789.68333333333328</v>
      </c>
    </row>
    <row r="473" spans="1:4" x14ac:dyDescent="0.25">
      <c r="A473">
        <v>7552</v>
      </c>
      <c r="B473">
        <v>790</v>
      </c>
      <c r="C473">
        <v>788.58333333333337</v>
      </c>
      <c r="D473">
        <v>796.18333333333328</v>
      </c>
    </row>
    <row r="474" spans="1:4" x14ac:dyDescent="0.25">
      <c r="A474">
        <v>7568</v>
      </c>
      <c r="B474">
        <v>790</v>
      </c>
      <c r="C474">
        <v>787.16666666666663</v>
      </c>
      <c r="D474">
        <v>798.18333333333328</v>
      </c>
    </row>
    <row r="475" spans="1:4" x14ac:dyDescent="0.25">
      <c r="A475">
        <v>7584</v>
      </c>
      <c r="B475">
        <v>790</v>
      </c>
      <c r="C475">
        <v>783.7166666666667</v>
      </c>
      <c r="D475">
        <v>789.7833333333333</v>
      </c>
    </row>
    <row r="476" spans="1:4" x14ac:dyDescent="0.25">
      <c r="A476">
        <v>7600</v>
      </c>
      <c r="B476">
        <v>790</v>
      </c>
      <c r="C476">
        <v>773.4</v>
      </c>
      <c r="D476">
        <v>809.61666666666667</v>
      </c>
    </row>
    <row r="477" spans="1:4" x14ac:dyDescent="0.25">
      <c r="A477">
        <v>7616</v>
      </c>
      <c r="B477">
        <v>790</v>
      </c>
      <c r="C477">
        <v>802.55</v>
      </c>
      <c r="D477">
        <v>790.26666666666665</v>
      </c>
    </row>
    <row r="478" spans="1:4" x14ac:dyDescent="0.25">
      <c r="A478">
        <v>7632</v>
      </c>
      <c r="B478">
        <v>790</v>
      </c>
      <c r="C478">
        <v>799.58333333333337</v>
      </c>
      <c r="D478">
        <v>802.31666666666672</v>
      </c>
    </row>
    <row r="479" spans="1:4" x14ac:dyDescent="0.25">
      <c r="A479">
        <v>7648</v>
      </c>
      <c r="B479">
        <v>790</v>
      </c>
      <c r="C479">
        <v>774.15</v>
      </c>
      <c r="D479">
        <v>792.55</v>
      </c>
    </row>
    <row r="480" spans="1:4" x14ac:dyDescent="0.25">
      <c r="A480">
        <v>7664</v>
      </c>
      <c r="B480">
        <v>790</v>
      </c>
      <c r="C480">
        <v>790.05</v>
      </c>
      <c r="D480">
        <v>804</v>
      </c>
    </row>
    <row r="481" spans="1:4" x14ac:dyDescent="0.25">
      <c r="A481">
        <v>7680</v>
      </c>
      <c r="B481">
        <v>790</v>
      </c>
      <c r="C481">
        <v>784.88333333333333</v>
      </c>
      <c r="D481">
        <v>796.23333333333335</v>
      </c>
    </row>
    <row r="482" spans="1:4" x14ac:dyDescent="0.25">
      <c r="A482">
        <v>7696</v>
      </c>
      <c r="B482">
        <v>790</v>
      </c>
      <c r="C482">
        <v>793.33333333333337</v>
      </c>
      <c r="D482">
        <v>793.33333333333337</v>
      </c>
    </row>
    <row r="483" spans="1:4" x14ac:dyDescent="0.25">
      <c r="A483">
        <v>7712</v>
      </c>
      <c r="B483">
        <v>790</v>
      </c>
      <c r="C483">
        <v>777.3</v>
      </c>
      <c r="D483">
        <v>788.06666666666672</v>
      </c>
    </row>
    <row r="484" spans="1:4" x14ac:dyDescent="0.25">
      <c r="A484">
        <v>7728</v>
      </c>
      <c r="B484">
        <v>790</v>
      </c>
      <c r="C484">
        <v>784.61666666666667</v>
      </c>
      <c r="D484">
        <v>807.06666666666672</v>
      </c>
    </row>
    <row r="485" spans="1:4" x14ac:dyDescent="0.25">
      <c r="A485">
        <v>7744</v>
      </c>
      <c r="B485">
        <v>790</v>
      </c>
      <c r="C485">
        <v>794.06666666666672</v>
      </c>
      <c r="D485">
        <v>794.7833333333333</v>
      </c>
    </row>
    <row r="486" spans="1:4" x14ac:dyDescent="0.25">
      <c r="A486">
        <v>7760</v>
      </c>
      <c r="B486">
        <v>790</v>
      </c>
      <c r="C486">
        <v>781.08333333333337</v>
      </c>
      <c r="D486">
        <v>793.35</v>
      </c>
    </row>
    <row r="487" spans="1:4" x14ac:dyDescent="0.25">
      <c r="A487">
        <v>7776</v>
      </c>
      <c r="B487">
        <v>790</v>
      </c>
      <c r="C487">
        <v>780.45</v>
      </c>
      <c r="D487">
        <v>785.33333333333337</v>
      </c>
    </row>
    <row r="488" spans="1:4" x14ac:dyDescent="0.25">
      <c r="A488">
        <v>7792</v>
      </c>
      <c r="B488">
        <v>790</v>
      </c>
      <c r="C488">
        <v>786.33333333333337</v>
      </c>
      <c r="D488">
        <v>804.13333333333333</v>
      </c>
    </row>
    <row r="489" spans="1:4" x14ac:dyDescent="0.25">
      <c r="A489">
        <v>7808</v>
      </c>
      <c r="B489">
        <v>790</v>
      </c>
      <c r="C489">
        <v>765.23333333333335</v>
      </c>
      <c r="D489">
        <v>799.36666666666667</v>
      </c>
    </row>
    <row r="490" spans="1:4" x14ac:dyDescent="0.25">
      <c r="A490">
        <v>7824</v>
      </c>
      <c r="B490">
        <v>790</v>
      </c>
      <c r="C490">
        <v>783.15</v>
      </c>
      <c r="D490">
        <v>798.13333333333333</v>
      </c>
    </row>
    <row r="491" spans="1:4" x14ac:dyDescent="0.25">
      <c r="A491">
        <v>7840</v>
      </c>
      <c r="B491">
        <v>790</v>
      </c>
      <c r="C491">
        <v>783.15</v>
      </c>
      <c r="D491">
        <v>798.38333333333333</v>
      </c>
    </row>
    <row r="492" spans="1:4" x14ac:dyDescent="0.25">
      <c r="A492">
        <v>7856</v>
      </c>
      <c r="B492">
        <v>790</v>
      </c>
      <c r="C492">
        <v>800.3</v>
      </c>
      <c r="D492">
        <v>797</v>
      </c>
    </row>
    <row r="493" spans="1:4" x14ac:dyDescent="0.25">
      <c r="A493">
        <v>7872</v>
      </c>
      <c r="B493">
        <v>790</v>
      </c>
      <c r="C493">
        <v>800.51666666666665</v>
      </c>
      <c r="D493">
        <v>787.7833333333333</v>
      </c>
    </row>
    <row r="494" spans="1:4" x14ac:dyDescent="0.25">
      <c r="A494">
        <v>7888</v>
      </c>
      <c r="B494">
        <v>790</v>
      </c>
      <c r="C494">
        <v>803.83333333333337</v>
      </c>
      <c r="D494">
        <v>800.2</v>
      </c>
    </row>
    <row r="495" spans="1:4" x14ac:dyDescent="0.25">
      <c r="A495">
        <v>7904</v>
      </c>
      <c r="B495">
        <v>790</v>
      </c>
      <c r="C495">
        <v>794.5333333333333</v>
      </c>
      <c r="D495">
        <v>790.2166666666667</v>
      </c>
    </row>
    <row r="496" spans="1:4" x14ac:dyDescent="0.25">
      <c r="A496">
        <v>7920</v>
      </c>
      <c r="B496">
        <v>790</v>
      </c>
      <c r="C496">
        <v>796.98333333333335</v>
      </c>
      <c r="D496">
        <v>783.65</v>
      </c>
    </row>
    <row r="497" spans="1:4" x14ac:dyDescent="0.25">
      <c r="A497">
        <v>7936</v>
      </c>
      <c r="B497">
        <v>790</v>
      </c>
      <c r="C497">
        <v>797.41666666666663</v>
      </c>
      <c r="D497">
        <v>789.06666666666672</v>
      </c>
    </row>
    <row r="498" spans="1:4" x14ac:dyDescent="0.25">
      <c r="A498">
        <v>7952</v>
      </c>
      <c r="B498">
        <v>790</v>
      </c>
      <c r="C498">
        <v>788.4666666666667</v>
      </c>
      <c r="D498">
        <v>799.06666666666672</v>
      </c>
    </row>
    <row r="499" spans="1:4" x14ac:dyDescent="0.25">
      <c r="A499">
        <v>7968</v>
      </c>
      <c r="B499">
        <v>790</v>
      </c>
      <c r="C499">
        <v>804.68333333333328</v>
      </c>
      <c r="D499">
        <v>797.2166666666667</v>
      </c>
    </row>
    <row r="500" spans="1:4" x14ac:dyDescent="0.25">
      <c r="A500">
        <v>7984</v>
      </c>
      <c r="B500">
        <v>790</v>
      </c>
      <c r="C500">
        <v>793.7833333333333</v>
      </c>
      <c r="D500">
        <v>787.13333333333333</v>
      </c>
    </row>
    <row r="501" spans="1:4" x14ac:dyDescent="0.25">
      <c r="A501">
        <v>8000</v>
      </c>
      <c r="B501">
        <v>790</v>
      </c>
      <c r="C501">
        <v>772.26666666666665</v>
      </c>
      <c r="D501">
        <v>795.91666666666663</v>
      </c>
    </row>
    <row r="502" spans="1:4" x14ac:dyDescent="0.25">
      <c r="A502">
        <v>8016</v>
      </c>
      <c r="B502">
        <v>790</v>
      </c>
      <c r="C502">
        <v>777.56666666666672</v>
      </c>
      <c r="D502">
        <v>804.88333333333333</v>
      </c>
    </row>
    <row r="503" spans="1:4" x14ac:dyDescent="0.25">
      <c r="A503">
        <v>8032</v>
      </c>
      <c r="B503">
        <v>790</v>
      </c>
      <c r="C503">
        <v>791.61666666666667</v>
      </c>
      <c r="D503">
        <v>802.31666666666672</v>
      </c>
    </row>
    <row r="504" spans="1:4" x14ac:dyDescent="0.25">
      <c r="A504">
        <v>8048</v>
      </c>
      <c r="B504">
        <v>790</v>
      </c>
      <c r="C504">
        <v>815.2166666666667</v>
      </c>
      <c r="D504">
        <v>786.56666666666672</v>
      </c>
    </row>
    <row r="505" spans="1:4" x14ac:dyDescent="0.25">
      <c r="A505">
        <v>8064</v>
      </c>
      <c r="B505">
        <v>790</v>
      </c>
      <c r="C505">
        <v>774.0333333333333</v>
      </c>
      <c r="D505">
        <v>793.91666666666663</v>
      </c>
    </row>
    <row r="506" spans="1:4" x14ac:dyDescent="0.25">
      <c r="A506">
        <v>8080</v>
      </c>
      <c r="B506">
        <v>790</v>
      </c>
      <c r="C506">
        <v>781.63333333333333</v>
      </c>
      <c r="D506">
        <v>801.88333333333333</v>
      </c>
    </row>
    <row r="507" spans="1:4" x14ac:dyDescent="0.25">
      <c r="A507">
        <v>8096</v>
      </c>
      <c r="B507">
        <v>790</v>
      </c>
      <c r="C507">
        <v>802.2833333333333</v>
      </c>
      <c r="D507">
        <v>797.65</v>
      </c>
    </row>
    <row r="508" spans="1:4" x14ac:dyDescent="0.25">
      <c r="A508">
        <v>8112</v>
      </c>
      <c r="B508">
        <v>790</v>
      </c>
      <c r="C508">
        <v>776.18333333333328</v>
      </c>
      <c r="D508">
        <v>791.65</v>
      </c>
    </row>
    <row r="509" spans="1:4" x14ac:dyDescent="0.25">
      <c r="A509">
        <v>8128</v>
      </c>
      <c r="B509">
        <v>790</v>
      </c>
      <c r="C509">
        <v>790.15</v>
      </c>
      <c r="D509">
        <v>791.55</v>
      </c>
    </row>
    <row r="510" spans="1:4" x14ac:dyDescent="0.25">
      <c r="A510">
        <v>8144</v>
      </c>
      <c r="B510">
        <v>790</v>
      </c>
      <c r="C510">
        <v>797.51666666666665</v>
      </c>
      <c r="D510">
        <v>804.13333333333333</v>
      </c>
    </row>
    <row r="511" spans="1:4" x14ac:dyDescent="0.25">
      <c r="A511">
        <v>8160</v>
      </c>
      <c r="B511">
        <v>790</v>
      </c>
      <c r="C511">
        <v>773.11666666666667</v>
      </c>
      <c r="D511">
        <v>798.35</v>
      </c>
    </row>
    <row r="512" spans="1:4" x14ac:dyDescent="0.25">
      <c r="A512">
        <v>8176</v>
      </c>
      <c r="B512">
        <v>790</v>
      </c>
      <c r="C512">
        <v>774.58333333333337</v>
      </c>
      <c r="D512">
        <v>787.81666666666672</v>
      </c>
    </row>
    <row r="513" spans="1:4" x14ac:dyDescent="0.25">
      <c r="A513">
        <v>8192</v>
      </c>
      <c r="B513">
        <v>790</v>
      </c>
      <c r="C513">
        <v>785.7833333333333</v>
      </c>
      <c r="D513">
        <v>795.2166666666667</v>
      </c>
    </row>
    <row r="514" spans="1:4" x14ac:dyDescent="0.25">
      <c r="A514">
        <v>8208</v>
      </c>
      <c r="B514">
        <v>790</v>
      </c>
      <c r="C514">
        <v>785.08333333333337</v>
      </c>
      <c r="D514">
        <v>785.98333333333335</v>
      </c>
    </row>
    <row r="515" spans="1:4" x14ac:dyDescent="0.25">
      <c r="A515">
        <v>8224</v>
      </c>
      <c r="B515">
        <v>790</v>
      </c>
      <c r="C515">
        <v>804.2833333333333</v>
      </c>
      <c r="D515">
        <v>798.4666666666667</v>
      </c>
    </row>
    <row r="516" spans="1:4" x14ac:dyDescent="0.25">
      <c r="A516">
        <v>8240</v>
      </c>
      <c r="B516">
        <v>790</v>
      </c>
      <c r="C516">
        <v>796.95</v>
      </c>
      <c r="D516">
        <v>795.93333333333328</v>
      </c>
    </row>
    <row r="517" spans="1:4" x14ac:dyDescent="0.25">
      <c r="A517">
        <v>8256</v>
      </c>
      <c r="B517">
        <v>790</v>
      </c>
      <c r="C517">
        <v>800.6</v>
      </c>
      <c r="D517">
        <v>793.36666666666667</v>
      </c>
    </row>
    <row r="518" spans="1:4" x14ac:dyDescent="0.25">
      <c r="A518">
        <v>8272</v>
      </c>
      <c r="B518">
        <v>790</v>
      </c>
      <c r="C518">
        <v>774.48333333333335</v>
      </c>
      <c r="D518">
        <v>815.41666666666663</v>
      </c>
    </row>
    <row r="519" spans="1:4" x14ac:dyDescent="0.25">
      <c r="A519">
        <v>8288</v>
      </c>
      <c r="B519">
        <v>790</v>
      </c>
      <c r="C519">
        <v>786.93333333333328</v>
      </c>
      <c r="D519">
        <v>796.86666666666667</v>
      </c>
    </row>
    <row r="520" spans="1:4" x14ac:dyDescent="0.25">
      <c r="A520">
        <v>8304</v>
      </c>
      <c r="B520">
        <v>790</v>
      </c>
      <c r="C520">
        <v>782.75</v>
      </c>
      <c r="D520">
        <v>778.3</v>
      </c>
    </row>
    <row r="521" spans="1:4" x14ac:dyDescent="0.25">
      <c r="A521">
        <v>8320</v>
      </c>
      <c r="B521">
        <v>790</v>
      </c>
      <c r="C521">
        <v>799.4666666666667</v>
      </c>
      <c r="D521">
        <v>811.98333333333335</v>
      </c>
    </row>
    <row r="522" spans="1:4" x14ac:dyDescent="0.25">
      <c r="A522">
        <v>8336</v>
      </c>
      <c r="B522">
        <v>790</v>
      </c>
      <c r="C522">
        <v>784.63333333333333</v>
      </c>
      <c r="D522">
        <v>807.0333333333333</v>
      </c>
    </row>
    <row r="523" spans="1:4" x14ac:dyDescent="0.25">
      <c r="A523">
        <v>8352</v>
      </c>
      <c r="B523">
        <v>790</v>
      </c>
      <c r="C523">
        <v>780.8</v>
      </c>
      <c r="D523">
        <v>777.16666666666663</v>
      </c>
    </row>
    <row r="524" spans="1:4" x14ac:dyDescent="0.25">
      <c r="A524">
        <v>8368</v>
      </c>
      <c r="B524">
        <v>790</v>
      </c>
      <c r="C524">
        <v>799.86666666666667</v>
      </c>
      <c r="D524">
        <v>799.91666666666663</v>
      </c>
    </row>
    <row r="525" spans="1:4" x14ac:dyDescent="0.25">
      <c r="A525">
        <v>8384</v>
      </c>
      <c r="B525">
        <v>790</v>
      </c>
      <c r="C525">
        <v>797.85</v>
      </c>
      <c r="D525">
        <v>789.66666666666663</v>
      </c>
    </row>
    <row r="526" spans="1:4" x14ac:dyDescent="0.25">
      <c r="A526">
        <v>8400</v>
      </c>
      <c r="B526">
        <v>790</v>
      </c>
      <c r="C526">
        <v>775.06666666666672</v>
      </c>
      <c r="D526">
        <v>790.5333333333333</v>
      </c>
    </row>
    <row r="527" spans="1:4" x14ac:dyDescent="0.25">
      <c r="A527">
        <v>8416</v>
      </c>
      <c r="B527">
        <v>790</v>
      </c>
      <c r="C527">
        <v>783.31666666666672</v>
      </c>
      <c r="D527">
        <v>796.01666666666665</v>
      </c>
    </row>
    <row r="528" spans="1:4" x14ac:dyDescent="0.25">
      <c r="A528">
        <v>8432</v>
      </c>
      <c r="B528">
        <v>790</v>
      </c>
      <c r="C528">
        <v>776.2</v>
      </c>
      <c r="D528">
        <v>785.33333333333337</v>
      </c>
    </row>
    <row r="529" spans="1:4" x14ac:dyDescent="0.25">
      <c r="A529">
        <v>8448</v>
      </c>
      <c r="B529">
        <v>790</v>
      </c>
      <c r="C529">
        <v>791.56666666666672</v>
      </c>
      <c r="D529">
        <v>782.9</v>
      </c>
    </row>
    <row r="530" spans="1:4" x14ac:dyDescent="0.25">
      <c r="A530">
        <v>8464</v>
      </c>
      <c r="B530">
        <v>790</v>
      </c>
      <c r="C530">
        <v>777.85</v>
      </c>
      <c r="D530">
        <v>793.7166666666667</v>
      </c>
    </row>
    <row r="531" spans="1:4" x14ac:dyDescent="0.25">
      <c r="A531">
        <v>8480</v>
      </c>
      <c r="B531">
        <v>790</v>
      </c>
      <c r="C531">
        <v>787.55</v>
      </c>
      <c r="D531">
        <v>790.6</v>
      </c>
    </row>
    <row r="532" spans="1:4" x14ac:dyDescent="0.25">
      <c r="A532">
        <v>8496</v>
      </c>
      <c r="B532">
        <v>790</v>
      </c>
      <c r="C532">
        <v>794.43333333333328</v>
      </c>
      <c r="D532">
        <v>789.98333333333335</v>
      </c>
    </row>
    <row r="533" spans="1:4" x14ac:dyDescent="0.25">
      <c r="A533">
        <v>8512</v>
      </c>
      <c r="B533">
        <v>790</v>
      </c>
      <c r="C533">
        <v>785.0333333333333</v>
      </c>
      <c r="D533">
        <v>786.58333333333337</v>
      </c>
    </row>
    <row r="534" spans="1:4" x14ac:dyDescent="0.25">
      <c r="A534">
        <v>8528</v>
      </c>
      <c r="B534">
        <v>790</v>
      </c>
      <c r="C534">
        <v>789.23333333333335</v>
      </c>
      <c r="D534">
        <v>802.15</v>
      </c>
    </row>
    <row r="535" spans="1:4" x14ac:dyDescent="0.25">
      <c r="A535">
        <v>8544</v>
      </c>
      <c r="B535">
        <v>790</v>
      </c>
      <c r="C535">
        <v>787.55</v>
      </c>
      <c r="D535">
        <v>799.31666666666672</v>
      </c>
    </row>
    <row r="536" spans="1:4" x14ac:dyDescent="0.25">
      <c r="A536">
        <v>8560</v>
      </c>
      <c r="B536">
        <v>790</v>
      </c>
      <c r="C536">
        <v>782.13333333333333</v>
      </c>
      <c r="D536">
        <v>801</v>
      </c>
    </row>
    <row r="537" spans="1:4" x14ac:dyDescent="0.25">
      <c r="A537">
        <v>8576</v>
      </c>
      <c r="B537">
        <v>790</v>
      </c>
      <c r="C537">
        <v>794.76666666666665</v>
      </c>
      <c r="D537">
        <v>797.83333333333337</v>
      </c>
    </row>
    <row r="538" spans="1:4" x14ac:dyDescent="0.25">
      <c r="A538">
        <v>8592</v>
      </c>
      <c r="B538">
        <v>790</v>
      </c>
      <c r="C538">
        <v>787.35</v>
      </c>
      <c r="D538">
        <v>796.16666666666663</v>
      </c>
    </row>
    <row r="539" spans="1:4" x14ac:dyDescent="0.25">
      <c r="A539">
        <v>8608</v>
      </c>
      <c r="B539">
        <v>790</v>
      </c>
      <c r="C539">
        <v>793.88333333333333</v>
      </c>
      <c r="D539">
        <v>791.1</v>
      </c>
    </row>
    <row r="540" spans="1:4" x14ac:dyDescent="0.25">
      <c r="A540">
        <v>8624</v>
      </c>
      <c r="B540">
        <v>790</v>
      </c>
      <c r="C540">
        <v>775.26666666666665</v>
      </c>
      <c r="D540">
        <v>815.05</v>
      </c>
    </row>
    <row r="541" spans="1:4" x14ac:dyDescent="0.25">
      <c r="A541">
        <v>8640</v>
      </c>
      <c r="B541">
        <v>790</v>
      </c>
      <c r="C541">
        <v>787.85</v>
      </c>
      <c r="D541">
        <v>794</v>
      </c>
    </row>
    <row r="542" spans="1:4" x14ac:dyDescent="0.25">
      <c r="A542">
        <v>8656</v>
      </c>
      <c r="B542">
        <v>790</v>
      </c>
      <c r="C542">
        <v>777.41666666666663</v>
      </c>
      <c r="D542">
        <v>799.01666666666665</v>
      </c>
    </row>
    <row r="543" spans="1:4" x14ac:dyDescent="0.25">
      <c r="A543">
        <v>8672</v>
      </c>
      <c r="B543">
        <v>790</v>
      </c>
      <c r="C543">
        <v>798.2833333333333</v>
      </c>
      <c r="D543">
        <v>783.76666666666665</v>
      </c>
    </row>
    <row r="544" spans="1:4" x14ac:dyDescent="0.25">
      <c r="A544">
        <v>8688</v>
      </c>
      <c r="B544">
        <v>790</v>
      </c>
      <c r="C544">
        <v>785.4666666666667</v>
      </c>
      <c r="D544">
        <v>793.13333333333333</v>
      </c>
    </row>
    <row r="545" spans="1:4" x14ac:dyDescent="0.25">
      <c r="A545">
        <v>8704</v>
      </c>
      <c r="B545">
        <v>790</v>
      </c>
      <c r="C545">
        <v>778.01666666666665</v>
      </c>
      <c r="D545">
        <v>792.93333333333328</v>
      </c>
    </row>
    <row r="546" spans="1:4" x14ac:dyDescent="0.25">
      <c r="A546">
        <v>8720</v>
      </c>
      <c r="B546">
        <v>790</v>
      </c>
      <c r="C546">
        <v>796.15</v>
      </c>
      <c r="D546">
        <v>803.13333333333333</v>
      </c>
    </row>
    <row r="547" spans="1:4" x14ac:dyDescent="0.25">
      <c r="A547">
        <v>8736</v>
      </c>
      <c r="B547">
        <v>790</v>
      </c>
      <c r="C547">
        <v>776.33333333333337</v>
      </c>
      <c r="D547">
        <v>795.6</v>
      </c>
    </row>
    <row r="548" spans="1:4" x14ac:dyDescent="0.25">
      <c r="A548">
        <v>8752</v>
      </c>
      <c r="B548">
        <v>790</v>
      </c>
      <c r="C548">
        <v>808.33333333333337</v>
      </c>
      <c r="D548">
        <v>788.15</v>
      </c>
    </row>
    <row r="549" spans="1:4" x14ac:dyDescent="0.25">
      <c r="A549">
        <v>8768</v>
      </c>
      <c r="B549">
        <v>790</v>
      </c>
      <c r="C549">
        <v>769.86666666666667</v>
      </c>
      <c r="D549">
        <v>794.45</v>
      </c>
    </row>
    <row r="550" spans="1:4" x14ac:dyDescent="0.25">
      <c r="A550">
        <v>8784</v>
      </c>
      <c r="B550">
        <v>790</v>
      </c>
      <c r="C550">
        <v>788.4666666666667</v>
      </c>
      <c r="D550">
        <v>808.93333333333328</v>
      </c>
    </row>
    <row r="551" spans="1:4" x14ac:dyDescent="0.25">
      <c r="A551">
        <v>8800</v>
      </c>
      <c r="B551">
        <v>790</v>
      </c>
      <c r="C551">
        <v>800.9666666666667</v>
      </c>
      <c r="D551">
        <v>799.75</v>
      </c>
    </row>
    <row r="552" spans="1:4" x14ac:dyDescent="0.25">
      <c r="A552">
        <v>8816</v>
      </c>
      <c r="B552">
        <v>790</v>
      </c>
      <c r="C552">
        <v>786.36666666666667</v>
      </c>
      <c r="D552">
        <v>787.76666666666665</v>
      </c>
    </row>
    <row r="553" spans="1:4" x14ac:dyDescent="0.25">
      <c r="A553">
        <v>8832</v>
      </c>
      <c r="B553">
        <v>790</v>
      </c>
      <c r="C553">
        <v>778.83333333333337</v>
      </c>
      <c r="D553">
        <v>802.5</v>
      </c>
    </row>
    <row r="554" spans="1:4" x14ac:dyDescent="0.25">
      <c r="A554">
        <v>8848</v>
      </c>
      <c r="B554">
        <v>790</v>
      </c>
      <c r="C554">
        <v>764.16666666666663</v>
      </c>
      <c r="D554">
        <v>787.66666666666663</v>
      </c>
    </row>
    <row r="555" spans="1:4" x14ac:dyDescent="0.25">
      <c r="A555">
        <v>8864</v>
      </c>
      <c r="B555">
        <v>790</v>
      </c>
      <c r="C555">
        <v>777.35</v>
      </c>
      <c r="D555">
        <v>787.18333333333328</v>
      </c>
    </row>
    <row r="556" spans="1:4" x14ac:dyDescent="0.25">
      <c r="A556">
        <v>8880</v>
      </c>
      <c r="B556">
        <v>790</v>
      </c>
      <c r="C556">
        <v>782.2833333333333</v>
      </c>
      <c r="D556">
        <v>792.3</v>
      </c>
    </row>
    <row r="557" spans="1:4" x14ac:dyDescent="0.25">
      <c r="A557">
        <v>8896</v>
      </c>
      <c r="B557">
        <v>790</v>
      </c>
      <c r="C557">
        <v>780.06666666666672</v>
      </c>
      <c r="D557">
        <v>803.06666666666672</v>
      </c>
    </row>
    <row r="558" spans="1:4" x14ac:dyDescent="0.25">
      <c r="A558">
        <v>8912</v>
      </c>
      <c r="B558">
        <v>790</v>
      </c>
      <c r="C558">
        <v>784.68333333333328</v>
      </c>
      <c r="D558">
        <v>800.45</v>
      </c>
    </row>
    <row r="559" spans="1:4" x14ac:dyDescent="0.25">
      <c r="A559">
        <v>8928</v>
      </c>
      <c r="B559">
        <v>790</v>
      </c>
      <c r="C559">
        <v>798.41666666666663</v>
      </c>
      <c r="D559">
        <v>794.2166666666667</v>
      </c>
    </row>
    <row r="560" spans="1:4" x14ac:dyDescent="0.25">
      <c r="A560">
        <v>8944</v>
      </c>
      <c r="B560">
        <v>790</v>
      </c>
      <c r="C560">
        <v>778.2166666666667</v>
      </c>
      <c r="D560">
        <v>795.45</v>
      </c>
    </row>
    <row r="561" spans="1:4" x14ac:dyDescent="0.25">
      <c r="A561">
        <v>8960</v>
      </c>
      <c r="B561">
        <v>790</v>
      </c>
      <c r="C561">
        <v>781.81666666666672</v>
      </c>
      <c r="D561">
        <v>794.26666666666665</v>
      </c>
    </row>
    <row r="562" spans="1:4" x14ac:dyDescent="0.25">
      <c r="A562">
        <v>8976</v>
      </c>
      <c r="B562">
        <v>790</v>
      </c>
      <c r="C562">
        <v>812.35</v>
      </c>
      <c r="D562">
        <v>801.63333333333333</v>
      </c>
    </row>
    <row r="563" spans="1:4" x14ac:dyDescent="0.25">
      <c r="A563">
        <v>8992</v>
      </c>
      <c r="B563">
        <v>790</v>
      </c>
      <c r="C563">
        <v>778.4</v>
      </c>
      <c r="D563">
        <v>798.7</v>
      </c>
    </row>
    <row r="564" spans="1:4" x14ac:dyDescent="0.25">
      <c r="A564">
        <v>9008</v>
      </c>
      <c r="B564">
        <v>790</v>
      </c>
      <c r="C564">
        <v>809.0333333333333</v>
      </c>
      <c r="D564">
        <v>787.1</v>
      </c>
    </row>
    <row r="565" spans="1:4" x14ac:dyDescent="0.25">
      <c r="A565">
        <v>9024</v>
      </c>
      <c r="B565">
        <v>790</v>
      </c>
      <c r="C565">
        <v>790.33333333333337</v>
      </c>
      <c r="D565">
        <v>788.81666666666672</v>
      </c>
    </row>
    <row r="566" spans="1:4" x14ac:dyDescent="0.25">
      <c r="A566">
        <v>9040</v>
      </c>
      <c r="B566">
        <v>790</v>
      </c>
      <c r="C566">
        <v>812.4666666666667</v>
      </c>
      <c r="D566">
        <v>788.7</v>
      </c>
    </row>
    <row r="567" spans="1:4" x14ac:dyDescent="0.25">
      <c r="A567">
        <v>9056</v>
      </c>
      <c r="B567">
        <v>790</v>
      </c>
      <c r="C567">
        <v>804.2</v>
      </c>
      <c r="D567">
        <v>787.65</v>
      </c>
    </row>
    <row r="568" spans="1:4" x14ac:dyDescent="0.25">
      <c r="A568">
        <v>9072</v>
      </c>
      <c r="B568">
        <v>790</v>
      </c>
      <c r="C568">
        <v>805.5333333333333</v>
      </c>
      <c r="D568">
        <v>800.66666666666663</v>
      </c>
    </row>
    <row r="569" spans="1:4" x14ac:dyDescent="0.25">
      <c r="A569">
        <v>9088</v>
      </c>
      <c r="B569">
        <v>790</v>
      </c>
      <c r="C569">
        <v>765.98333333333335</v>
      </c>
      <c r="D569">
        <v>784.81666666666672</v>
      </c>
    </row>
    <row r="570" spans="1:4" x14ac:dyDescent="0.25">
      <c r="A570">
        <v>9104</v>
      </c>
      <c r="B570">
        <v>790</v>
      </c>
      <c r="C570">
        <v>773.4</v>
      </c>
      <c r="D570">
        <v>804.55</v>
      </c>
    </row>
    <row r="571" spans="1:4" x14ac:dyDescent="0.25">
      <c r="A571">
        <v>9120</v>
      </c>
      <c r="B571">
        <v>790</v>
      </c>
      <c r="C571">
        <v>801.11666666666667</v>
      </c>
      <c r="D571">
        <v>795.11666666666667</v>
      </c>
    </row>
    <row r="572" spans="1:4" x14ac:dyDescent="0.25">
      <c r="A572">
        <v>9136</v>
      </c>
      <c r="B572">
        <v>790</v>
      </c>
      <c r="C572">
        <v>789.7833333333333</v>
      </c>
      <c r="D572">
        <v>796.91666666666663</v>
      </c>
    </row>
    <row r="573" spans="1:4" x14ac:dyDescent="0.25">
      <c r="A573">
        <v>9152</v>
      </c>
      <c r="B573">
        <v>790</v>
      </c>
      <c r="C573">
        <v>799.98333333333335</v>
      </c>
      <c r="D573">
        <v>813.81666666666672</v>
      </c>
    </row>
    <row r="574" spans="1:4" x14ac:dyDescent="0.25">
      <c r="A574">
        <v>9168</v>
      </c>
      <c r="B574">
        <v>790</v>
      </c>
      <c r="C574">
        <v>780.86666666666667</v>
      </c>
      <c r="D574">
        <v>803.95</v>
      </c>
    </row>
    <row r="575" spans="1:4" x14ac:dyDescent="0.25">
      <c r="A575">
        <v>9184</v>
      </c>
      <c r="B575">
        <v>790</v>
      </c>
      <c r="C575">
        <v>782.95</v>
      </c>
      <c r="D575">
        <v>787.61666666666667</v>
      </c>
    </row>
    <row r="576" spans="1:4" x14ac:dyDescent="0.25">
      <c r="A576">
        <v>9200</v>
      </c>
      <c r="B576">
        <v>790</v>
      </c>
      <c r="C576">
        <v>776.18333333333328</v>
      </c>
      <c r="D576">
        <v>798.2</v>
      </c>
    </row>
    <row r="577" spans="1:4" x14ac:dyDescent="0.25">
      <c r="A577">
        <v>9216</v>
      </c>
      <c r="B577">
        <v>790</v>
      </c>
      <c r="C577">
        <v>788.48333333333335</v>
      </c>
      <c r="D577">
        <v>795.76666666666665</v>
      </c>
    </row>
    <row r="578" spans="1:4" x14ac:dyDescent="0.25">
      <c r="A578">
        <v>9232</v>
      </c>
      <c r="B578">
        <v>790</v>
      </c>
      <c r="C578">
        <v>783.88333333333333</v>
      </c>
      <c r="D578">
        <v>794.68333333333328</v>
      </c>
    </row>
    <row r="579" spans="1:4" x14ac:dyDescent="0.25">
      <c r="A579">
        <v>9248</v>
      </c>
      <c r="B579">
        <v>790</v>
      </c>
      <c r="C579">
        <v>781.5333333333333</v>
      </c>
      <c r="D579">
        <v>796.66666666666663</v>
      </c>
    </row>
    <row r="580" spans="1:4" x14ac:dyDescent="0.25">
      <c r="A580">
        <v>9264</v>
      </c>
      <c r="B580">
        <v>790</v>
      </c>
      <c r="C580">
        <v>802.25</v>
      </c>
      <c r="D580">
        <v>793.16666666666663</v>
      </c>
    </row>
    <row r="581" spans="1:4" x14ac:dyDescent="0.25">
      <c r="A581">
        <v>9280</v>
      </c>
      <c r="B581">
        <v>790</v>
      </c>
      <c r="C581">
        <v>782.41666666666663</v>
      </c>
      <c r="D581">
        <v>793.98333333333335</v>
      </c>
    </row>
    <row r="582" spans="1:4" x14ac:dyDescent="0.25">
      <c r="A582">
        <v>9296</v>
      </c>
      <c r="B582">
        <v>790</v>
      </c>
      <c r="C582">
        <v>775.26666666666665</v>
      </c>
      <c r="D582">
        <v>786.05</v>
      </c>
    </row>
    <row r="583" spans="1:4" x14ac:dyDescent="0.25">
      <c r="A583">
        <v>9312</v>
      </c>
      <c r="B583">
        <v>790</v>
      </c>
      <c r="C583">
        <v>783.33333333333337</v>
      </c>
      <c r="D583">
        <v>777.81666666666672</v>
      </c>
    </row>
    <row r="584" spans="1:4" x14ac:dyDescent="0.25">
      <c r="A584">
        <v>9328</v>
      </c>
      <c r="B584">
        <v>790</v>
      </c>
      <c r="C584">
        <v>792.8</v>
      </c>
      <c r="D584">
        <v>788.68333333333328</v>
      </c>
    </row>
    <row r="585" spans="1:4" x14ac:dyDescent="0.25">
      <c r="A585">
        <v>9344</v>
      </c>
      <c r="B585">
        <v>790</v>
      </c>
      <c r="C585">
        <v>790.93333333333328</v>
      </c>
      <c r="D585">
        <v>794.18333333333328</v>
      </c>
    </row>
    <row r="586" spans="1:4" x14ac:dyDescent="0.25">
      <c r="A586">
        <v>9360</v>
      </c>
      <c r="B586">
        <v>790</v>
      </c>
      <c r="C586">
        <v>778.15</v>
      </c>
      <c r="D586">
        <v>793.38333333333333</v>
      </c>
    </row>
    <row r="587" spans="1:4" x14ac:dyDescent="0.25">
      <c r="A587">
        <v>9376</v>
      </c>
      <c r="B587">
        <v>790</v>
      </c>
      <c r="C587">
        <v>791.16666666666663</v>
      </c>
      <c r="D587">
        <v>800.33333333333337</v>
      </c>
    </row>
    <row r="588" spans="1:4" x14ac:dyDescent="0.25">
      <c r="A588">
        <v>9392</v>
      </c>
      <c r="B588">
        <v>790</v>
      </c>
      <c r="C588">
        <v>767.88333333333333</v>
      </c>
      <c r="D588">
        <v>790.5</v>
      </c>
    </row>
    <row r="589" spans="1:4" x14ac:dyDescent="0.25">
      <c r="A589">
        <v>9408</v>
      </c>
      <c r="B589">
        <v>790</v>
      </c>
      <c r="C589">
        <v>784.31666666666672</v>
      </c>
      <c r="D589">
        <v>796.56666666666672</v>
      </c>
    </row>
    <row r="590" spans="1:4" x14ac:dyDescent="0.25">
      <c r="A590">
        <v>9424</v>
      </c>
      <c r="B590">
        <v>790</v>
      </c>
      <c r="C590">
        <v>796.31666666666672</v>
      </c>
      <c r="D590">
        <v>791.63333333333333</v>
      </c>
    </row>
    <row r="591" spans="1:4" x14ac:dyDescent="0.25">
      <c r="A591">
        <v>9440</v>
      </c>
      <c r="B591">
        <v>790</v>
      </c>
      <c r="C591">
        <v>788.5333333333333</v>
      </c>
      <c r="D591">
        <v>788.9</v>
      </c>
    </row>
    <row r="592" spans="1:4" x14ac:dyDescent="0.25">
      <c r="A592">
        <v>9456</v>
      </c>
      <c r="B592">
        <v>790</v>
      </c>
      <c r="C592">
        <v>770.5</v>
      </c>
      <c r="D592">
        <v>794.7166666666667</v>
      </c>
    </row>
    <row r="593" spans="1:4" x14ac:dyDescent="0.25">
      <c r="A593">
        <v>9472</v>
      </c>
      <c r="B593">
        <v>790</v>
      </c>
      <c r="C593">
        <v>769.5</v>
      </c>
      <c r="D593">
        <v>798.58333333333337</v>
      </c>
    </row>
    <row r="594" spans="1:4" x14ac:dyDescent="0.25">
      <c r="A594">
        <v>9488</v>
      </c>
      <c r="B594">
        <v>790</v>
      </c>
      <c r="C594">
        <v>781.9</v>
      </c>
      <c r="D594">
        <v>781.26666666666665</v>
      </c>
    </row>
    <row r="595" spans="1:4" x14ac:dyDescent="0.25">
      <c r="A595">
        <v>9504</v>
      </c>
      <c r="B595">
        <v>790</v>
      </c>
      <c r="C595">
        <v>799.18333333333328</v>
      </c>
      <c r="D595">
        <v>788.63333333333333</v>
      </c>
    </row>
    <row r="596" spans="1:4" x14ac:dyDescent="0.25">
      <c r="A596">
        <v>9520</v>
      </c>
      <c r="B596">
        <v>790</v>
      </c>
      <c r="C596">
        <v>802.9666666666667</v>
      </c>
      <c r="D596">
        <v>797.25</v>
      </c>
    </row>
    <row r="597" spans="1:4" x14ac:dyDescent="0.25">
      <c r="A597">
        <v>9536</v>
      </c>
      <c r="B597">
        <v>790</v>
      </c>
      <c r="C597">
        <v>776.2166666666667</v>
      </c>
      <c r="D597">
        <v>785.76666666666665</v>
      </c>
    </row>
    <row r="598" spans="1:4" x14ac:dyDescent="0.25">
      <c r="A598">
        <v>9552</v>
      </c>
      <c r="B598">
        <v>790</v>
      </c>
      <c r="C598">
        <v>770.68333333333328</v>
      </c>
      <c r="D598">
        <v>793.5333333333333</v>
      </c>
    </row>
    <row r="599" spans="1:4" x14ac:dyDescent="0.25">
      <c r="A599">
        <v>9568</v>
      </c>
      <c r="B599">
        <v>790</v>
      </c>
      <c r="C599">
        <v>791.7833333333333</v>
      </c>
      <c r="D599">
        <v>800.16666666666663</v>
      </c>
    </row>
    <row r="600" spans="1:4" x14ac:dyDescent="0.25">
      <c r="A600">
        <v>9584</v>
      </c>
      <c r="B600">
        <v>790</v>
      </c>
      <c r="C600">
        <v>790.88333333333333</v>
      </c>
      <c r="D600">
        <v>788.18333333333328</v>
      </c>
    </row>
    <row r="601" spans="1:4" x14ac:dyDescent="0.25">
      <c r="A601">
        <v>9600</v>
      </c>
      <c r="B601">
        <v>790</v>
      </c>
      <c r="C601">
        <v>775.9666666666667</v>
      </c>
      <c r="D601">
        <v>796</v>
      </c>
    </row>
    <row r="602" spans="1:4" x14ac:dyDescent="0.25">
      <c r="A602">
        <v>9616</v>
      </c>
      <c r="B602">
        <v>790</v>
      </c>
      <c r="C602">
        <v>793.83333333333337</v>
      </c>
      <c r="D602">
        <v>793.2166666666667</v>
      </c>
    </row>
    <row r="603" spans="1:4" x14ac:dyDescent="0.25">
      <c r="A603">
        <v>9632</v>
      </c>
      <c r="B603">
        <v>790</v>
      </c>
      <c r="C603">
        <v>789.88333333333333</v>
      </c>
      <c r="D603">
        <v>801.8</v>
      </c>
    </row>
    <row r="604" spans="1:4" x14ac:dyDescent="0.25">
      <c r="A604">
        <v>9648</v>
      </c>
      <c r="B604">
        <v>790</v>
      </c>
      <c r="C604">
        <v>792.88333333333333</v>
      </c>
      <c r="D604">
        <v>803.38333333333333</v>
      </c>
    </row>
    <row r="605" spans="1:4" x14ac:dyDescent="0.25">
      <c r="A605">
        <v>9664</v>
      </c>
      <c r="B605">
        <v>790</v>
      </c>
      <c r="C605">
        <v>791.16666666666663</v>
      </c>
      <c r="D605">
        <v>784.9</v>
      </c>
    </row>
    <row r="606" spans="1:4" x14ac:dyDescent="0.25">
      <c r="A606">
        <v>9680</v>
      </c>
      <c r="B606">
        <v>790</v>
      </c>
      <c r="C606">
        <v>770.81666666666672</v>
      </c>
      <c r="D606">
        <v>786.13333333333333</v>
      </c>
    </row>
    <row r="607" spans="1:4" x14ac:dyDescent="0.25">
      <c r="A607">
        <v>9696</v>
      </c>
      <c r="B607">
        <v>790</v>
      </c>
      <c r="C607">
        <v>785.9</v>
      </c>
      <c r="D607">
        <v>789.3</v>
      </c>
    </row>
    <row r="608" spans="1:4" x14ac:dyDescent="0.25">
      <c r="A608">
        <v>9712</v>
      </c>
      <c r="B608">
        <v>790</v>
      </c>
      <c r="C608">
        <v>805.91666666666663</v>
      </c>
      <c r="D608">
        <v>779.08333333333337</v>
      </c>
    </row>
    <row r="609" spans="1:4" x14ac:dyDescent="0.25">
      <c r="A609">
        <v>9728</v>
      </c>
      <c r="B609">
        <v>790</v>
      </c>
      <c r="C609">
        <v>787.25</v>
      </c>
      <c r="D609">
        <v>788.36666666666667</v>
      </c>
    </row>
    <row r="610" spans="1:4" x14ac:dyDescent="0.25">
      <c r="A610">
        <v>9744</v>
      </c>
      <c r="B610">
        <v>790</v>
      </c>
      <c r="C610">
        <v>783.66666666666663</v>
      </c>
      <c r="D610">
        <v>811.91666666666663</v>
      </c>
    </row>
    <row r="611" spans="1:4" x14ac:dyDescent="0.25">
      <c r="A611">
        <v>9760</v>
      </c>
      <c r="B611">
        <v>790</v>
      </c>
      <c r="C611">
        <v>768.66666666666663</v>
      </c>
      <c r="D611">
        <v>787.7166666666667</v>
      </c>
    </row>
    <row r="612" spans="1:4" x14ac:dyDescent="0.25">
      <c r="A612">
        <v>9776</v>
      </c>
      <c r="B612">
        <v>790</v>
      </c>
      <c r="C612">
        <v>781.85</v>
      </c>
      <c r="D612">
        <v>787.06666666666672</v>
      </c>
    </row>
    <row r="613" spans="1:4" x14ac:dyDescent="0.25">
      <c r="A613">
        <v>9792</v>
      </c>
      <c r="B613">
        <v>790</v>
      </c>
      <c r="C613">
        <v>799.0333333333333</v>
      </c>
      <c r="D613">
        <v>788.2833333333333</v>
      </c>
    </row>
    <row r="614" spans="1:4" x14ac:dyDescent="0.25">
      <c r="A614">
        <v>9808</v>
      </c>
      <c r="B614">
        <v>790</v>
      </c>
      <c r="C614">
        <v>778.45</v>
      </c>
      <c r="D614">
        <v>789.01666666666665</v>
      </c>
    </row>
    <row r="615" spans="1:4" x14ac:dyDescent="0.25">
      <c r="A615">
        <v>9824</v>
      </c>
      <c r="B615">
        <v>790</v>
      </c>
      <c r="C615">
        <v>768.15</v>
      </c>
      <c r="D615">
        <v>793.01666666666665</v>
      </c>
    </row>
    <row r="616" spans="1:4" x14ac:dyDescent="0.25">
      <c r="A616">
        <v>9840</v>
      </c>
      <c r="B616">
        <v>790</v>
      </c>
      <c r="C616">
        <v>788.85</v>
      </c>
      <c r="D616">
        <v>808.0333333333333</v>
      </c>
    </row>
    <row r="617" spans="1:4" x14ac:dyDescent="0.25">
      <c r="A617">
        <v>9856</v>
      </c>
      <c r="B617">
        <v>790</v>
      </c>
      <c r="C617">
        <v>780.91666666666663</v>
      </c>
      <c r="D617">
        <v>791.06666666666672</v>
      </c>
    </row>
    <row r="618" spans="1:4" x14ac:dyDescent="0.25">
      <c r="A618">
        <v>9872</v>
      </c>
      <c r="B618">
        <v>790</v>
      </c>
      <c r="C618">
        <v>772.06666666666672</v>
      </c>
      <c r="D618">
        <v>795.3</v>
      </c>
    </row>
    <row r="619" spans="1:4" x14ac:dyDescent="0.25">
      <c r="A619">
        <v>9888</v>
      </c>
      <c r="B619">
        <v>790</v>
      </c>
      <c r="C619">
        <v>759.41666666666663</v>
      </c>
      <c r="D619">
        <v>793.33333333333337</v>
      </c>
    </row>
    <row r="620" spans="1:4" x14ac:dyDescent="0.25">
      <c r="A620">
        <v>9904</v>
      </c>
      <c r="B620">
        <v>790</v>
      </c>
      <c r="C620">
        <v>776.15</v>
      </c>
      <c r="D620">
        <v>803.56666666666672</v>
      </c>
    </row>
    <row r="621" spans="1:4" x14ac:dyDescent="0.25">
      <c r="A621">
        <v>9920</v>
      </c>
      <c r="B621">
        <v>790</v>
      </c>
      <c r="C621">
        <v>775.7833333333333</v>
      </c>
      <c r="D621">
        <v>778.36666666666667</v>
      </c>
    </row>
    <row r="622" spans="1:4" x14ac:dyDescent="0.25">
      <c r="A622">
        <v>9936</v>
      </c>
      <c r="B622">
        <v>790</v>
      </c>
      <c r="C622">
        <v>782.7166666666667</v>
      </c>
      <c r="D622">
        <v>790.31666666666672</v>
      </c>
    </row>
    <row r="623" spans="1:4" x14ac:dyDescent="0.25">
      <c r="A623">
        <v>9952</v>
      </c>
      <c r="B623">
        <v>790</v>
      </c>
      <c r="C623">
        <v>770.0333333333333</v>
      </c>
      <c r="D623">
        <v>797.45</v>
      </c>
    </row>
    <row r="624" spans="1:4" x14ac:dyDescent="0.25">
      <c r="A624">
        <v>9968</v>
      </c>
      <c r="B624">
        <v>790</v>
      </c>
      <c r="C624">
        <v>780.8</v>
      </c>
      <c r="D624">
        <v>787.91666666666663</v>
      </c>
    </row>
    <row r="625" spans="1:4" x14ac:dyDescent="0.25">
      <c r="A625">
        <v>9984</v>
      </c>
      <c r="B625">
        <v>790</v>
      </c>
      <c r="C625">
        <v>769.95</v>
      </c>
      <c r="D625">
        <v>801.2833333333333</v>
      </c>
    </row>
    <row r="626" spans="1:4" x14ac:dyDescent="0.25">
      <c r="A626">
        <v>10000</v>
      </c>
      <c r="B626">
        <v>790</v>
      </c>
      <c r="C626">
        <v>769.93333333333328</v>
      </c>
      <c r="D626">
        <v>784.7166666666667</v>
      </c>
    </row>
    <row r="627" spans="1:4" x14ac:dyDescent="0.25">
      <c r="A627">
        <v>10016</v>
      </c>
      <c r="B627">
        <v>790</v>
      </c>
      <c r="C627">
        <v>776.7</v>
      </c>
      <c r="D627">
        <v>799.7166666666667</v>
      </c>
    </row>
    <row r="628" spans="1:4" x14ac:dyDescent="0.25">
      <c r="A628">
        <v>10032</v>
      </c>
      <c r="B628">
        <v>790</v>
      </c>
      <c r="C628">
        <v>786.81666666666672</v>
      </c>
      <c r="D628">
        <v>801.33333333333337</v>
      </c>
    </row>
    <row r="629" spans="1:4" x14ac:dyDescent="0.25">
      <c r="A629">
        <v>10048</v>
      </c>
      <c r="B629">
        <v>790</v>
      </c>
      <c r="C629">
        <v>815.68333333333328</v>
      </c>
      <c r="D629">
        <v>801.75</v>
      </c>
    </row>
    <row r="630" spans="1:4" x14ac:dyDescent="0.25">
      <c r="A630">
        <v>10064</v>
      </c>
      <c r="B630">
        <v>790</v>
      </c>
      <c r="C630">
        <v>769.93333333333328</v>
      </c>
      <c r="D630">
        <v>782.93333333333328</v>
      </c>
    </row>
    <row r="631" spans="1:4" x14ac:dyDescent="0.25">
      <c r="A631">
        <v>10080</v>
      </c>
      <c r="B631">
        <v>790</v>
      </c>
      <c r="C631">
        <v>799.45</v>
      </c>
      <c r="D631">
        <v>808.35</v>
      </c>
    </row>
    <row r="632" spans="1:4" x14ac:dyDescent="0.25">
      <c r="A632">
        <v>10096</v>
      </c>
      <c r="B632">
        <v>790</v>
      </c>
      <c r="C632">
        <v>776.25</v>
      </c>
      <c r="D632">
        <v>795.36666666666667</v>
      </c>
    </row>
    <row r="633" spans="1:4" x14ac:dyDescent="0.25">
      <c r="A633">
        <v>10112</v>
      </c>
      <c r="B633">
        <v>790</v>
      </c>
      <c r="C633">
        <v>780.25</v>
      </c>
      <c r="D633">
        <v>794.63333333333333</v>
      </c>
    </row>
    <row r="634" spans="1:4" x14ac:dyDescent="0.25">
      <c r="A634">
        <v>10128</v>
      </c>
      <c r="B634">
        <v>790</v>
      </c>
      <c r="C634">
        <v>787.23333333333335</v>
      </c>
      <c r="D634">
        <v>787.43333333333328</v>
      </c>
    </row>
    <row r="635" spans="1:4" x14ac:dyDescent="0.25">
      <c r="A635">
        <v>10144</v>
      </c>
      <c r="B635">
        <v>790</v>
      </c>
      <c r="C635">
        <v>784.45</v>
      </c>
      <c r="D635">
        <v>812.5333333333333</v>
      </c>
    </row>
    <row r="636" spans="1:4" x14ac:dyDescent="0.25">
      <c r="A636">
        <v>10160</v>
      </c>
      <c r="B636">
        <v>790</v>
      </c>
      <c r="C636">
        <v>782.1</v>
      </c>
      <c r="D636">
        <v>785.11666666666667</v>
      </c>
    </row>
    <row r="637" spans="1:4" x14ac:dyDescent="0.25">
      <c r="A637">
        <v>10176</v>
      </c>
      <c r="B637">
        <v>790</v>
      </c>
      <c r="C637">
        <v>763.08333333333337</v>
      </c>
      <c r="D637">
        <v>806.41666666666663</v>
      </c>
    </row>
    <row r="638" spans="1:4" x14ac:dyDescent="0.25">
      <c r="A638">
        <v>10192</v>
      </c>
      <c r="B638">
        <v>790</v>
      </c>
      <c r="C638">
        <v>780.85</v>
      </c>
      <c r="D638">
        <v>813</v>
      </c>
    </row>
    <row r="639" spans="1:4" x14ac:dyDescent="0.25">
      <c r="A639">
        <v>10208</v>
      </c>
      <c r="B639">
        <v>790</v>
      </c>
      <c r="C639">
        <v>799.5</v>
      </c>
      <c r="D639">
        <v>814.63333333333333</v>
      </c>
    </row>
    <row r="640" spans="1:4" x14ac:dyDescent="0.25">
      <c r="A640">
        <v>10224</v>
      </c>
      <c r="B640">
        <v>790</v>
      </c>
      <c r="C640">
        <v>771.63333333333333</v>
      </c>
      <c r="D640">
        <v>812.7166666666667</v>
      </c>
    </row>
    <row r="641" spans="1:4" x14ac:dyDescent="0.25">
      <c r="A641">
        <v>10240</v>
      </c>
      <c r="B641">
        <v>790</v>
      </c>
      <c r="C641">
        <v>766.3</v>
      </c>
      <c r="D641">
        <v>804.05</v>
      </c>
    </row>
    <row r="642" spans="1:4" x14ac:dyDescent="0.25">
      <c r="A642">
        <v>10256</v>
      </c>
      <c r="B642">
        <v>790</v>
      </c>
      <c r="C642">
        <v>789.61666666666667</v>
      </c>
      <c r="D642">
        <v>793.33333333333337</v>
      </c>
    </row>
    <row r="643" spans="1:4" x14ac:dyDescent="0.25">
      <c r="A643">
        <v>10272</v>
      </c>
      <c r="B643">
        <v>790</v>
      </c>
      <c r="C643">
        <v>768.48333333333335</v>
      </c>
      <c r="D643">
        <v>806.48333333333335</v>
      </c>
    </row>
    <row r="644" spans="1:4" x14ac:dyDescent="0.25">
      <c r="A644">
        <v>10288</v>
      </c>
      <c r="B644">
        <v>790</v>
      </c>
      <c r="C644">
        <v>776.91666666666663</v>
      </c>
      <c r="D644">
        <v>792.18333333333328</v>
      </c>
    </row>
    <row r="645" spans="1:4" x14ac:dyDescent="0.25">
      <c r="A645">
        <v>10304</v>
      </c>
      <c r="B645">
        <v>790</v>
      </c>
      <c r="C645">
        <v>770.23333333333335</v>
      </c>
      <c r="D645">
        <v>788.9</v>
      </c>
    </row>
    <row r="646" spans="1:4" x14ac:dyDescent="0.25">
      <c r="A646">
        <v>10320</v>
      </c>
      <c r="B646">
        <v>790</v>
      </c>
      <c r="C646">
        <v>790.33333333333337</v>
      </c>
      <c r="D646">
        <v>795.91666666666663</v>
      </c>
    </row>
    <row r="647" spans="1:4" x14ac:dyDescent="0.25">
      <c r="A647">
        <v>10336</v>
      </c>
      <c r="B647">
        <v>790</v>
      </c>
      <c r="C647">
        <v>768.16666666666663</v>
      </c>
      <c r="D647">
        <v>798.0333333333333</v>
      </c>
    </row>
    <row r="648" spans="1:4" x14ac:dyDescent="0.25">
      <c r="A648">
        <v>10352</v>
      </c>
      <c r="B648">
        <v>790</v>
      </c>
      <c r="C648">
        <v>780.5333333333333</v>
      </c>
      <c r="D648">
        <v>787.33333333333337</v>
      </c>
    </row>
    <row r="649" spans="1:4" x14ac:dyDescent="0.25">
      <c r="A649">
        <v>10368</v>
      </c>
      <c r="B649">
        <v>790</v>
      </c>
      <c r="C649">
        <v>784.51666666666665</v>
      </c>
      <c r="D649">
        <v>799.65</v>
      </c>
    </row>
    <row r="650" spans="1:4" x14ac:dyDescent="0.25">
      <c r="A650">
        <v>10384</v>
      </c>
      <c r="B650">
        <v>790</v>
      </c>
      <c r="C650">
        <v>781.63333333333333</v>
      </c>
      <c r="D650">
        <v>783.3</v>
      </c>
    </row>
    <row r="651" spans="1:4" x14ac:dyDescent="0.25">
      <c r="A651">
        <v>10400</v>
      </c>
      <c r="B651">
        <v>790</v>
      </c>
      <c r="C651">
        <v>772.05</v>
      </c>
      <c r="D651">
        <v>789.05</v>
      </c>
    </row>
    <row r="652" spans="1:4" x14ac:dyDescent="0.25">
      <c r="A652">
        <v>10416</v>
      </c>
      <c r="B652">
        <v>790</v>
      </c>
      <c r="C652">
        <v>786</v>
      </c>
      <c r="D652">
        <v>793.9666666666667</v>
      </c>
    </row>
    <row r="653" spans="1:4" x14ac:dyDescent="0.25">
      <c r="A653">
        <v>10432</v>
      </c>
      <c r="B653">
        <v>790</v>
      </c>
      <c r="C653">
        <v>786.18333333333328</v>
      </c>
      <c r="D653">
        <v>802.5</v>
      </c>
    </row>
    <row r="654" spans="1:4" x14ac:dyDescent="0.25">
      <c r="A654">
        <v>10448</v>
      </c>
      <c r="B654">
        <v>790</v>
      </c>
      <c r="C654">
        <v>792.68333333333328</v>
      </c>
      <c r="D654">
        <v>795.9666666666667</v>
      </c>
    </row>
    <row r="655" spans="1:4" x14ac:dyDescent="0.25">
      <c r="A655">
        <v>10464</v>
      </c>
      <c r="B655">
        <v>790</v>
      </c>
      <c r="C655">
        <v>758.15</v>
      </c>
      <c r="D655">
        <v>789.85</v>
      </c>
    </row>
    <row r="656" spans="1:4" x14ac:dyDescent="0.25">
      <c r="A656">
        <v>10480</v>
      </c>
      <c r="B656">
        <v>790</v>
      </c>
      <c r="C656">
        <v>776.01666666666665</v>
      </c>
      <c r="D656">
        <v>791.11666666666667</v>
      </c>
    </row>
    <row r="657" spans="1:4" x14ac:dyDescent="0.25">
      <c r="A657">
        <v>10496</v>
      </c>
      <c r="B657">
        <v>790</v>
      </c>
      <c r="C657">
        <v>774.8</v>
      </c>
      <c r="D657">
        <v>799.2833333333333</v>
      </c>
    </row>
    <row r="658" spans="1:4" x14ac:dyDescent="0.25">
      <c r="A658">
        <v>10512</v>
      </c>
      <c r="B658">
        <v>790</v>
      </c>
      <c r="C658">
        <v>781.45</v>
      </c>
      <c r="D658">
        <v>792.93333333333328</v>
      </c>
    </row>
    <row r="659" spans="1:4" x14ac:dyDescent="0.25">
      <c r="A659">
        <v>10528</v>
      </c>
      <c r="B659">
        <v>790</v>
      </c>
      <c r="C659">
        <v>791.06666666666672</v>
      </c>
      <c r="D659">
        <v>805.63333333333333</v>
      </c>
    </row>
    <row r="660" spans="1:4" x14ac:dyDescent="0.25">
      <c r="A660">
        <v>10544</v>
      </c>
      <c r="B660">
        <v>790</v>
      </c>
      <c r="C660">
        <v>771.2</v>
      </c>
      <c r="D660">
        <v>789.45</v>
      </c>
    </row>
    <row r="661" spans="1:4" x14ac:dyDescent="0.25">
      <c r="A661">
        <v>10560</v>
      </c>
      <c r="B661">
        <v>790</v>
      </c>
      <c r="C661">
        <v>769.5333333333333</v>
      </c>
      <c r="D661">
        <v>799.86666666666667</v>
      </c>
    </row>
    <row r="662" spans="1:4" x14ac:dyDescent="0.25">
      <c r="A662">
        <v>10576</v>
      </c>
      <c r="B662">
        <v>790</v>
      </c>
      <c r="C662">
        <v>775.73333333333335</v>
      </c>
      <c r="D662">
        <v>785.95</v>
      </c>
    </row>
    <row r="663" spans="1:4" x14ac:dyDescent="0.25">
      <c r="A663">
        <v>10592</v>
      </c>
      <c r="B663">
        <v>790</v>
      </c>
      <c r="C663">
        <v>770.7166666666667</v>
      </c>
      <c r="D663">
        <v>788.16666666666663</v>
      </c>
    </row>
    <row r="664" spans="1:4" x14ac:dyDescent="0.25">
      <c r="A664">
        <v>10608</v>
      </c>
      <c r="B664">
        <v>790</v>
      </c>
      <c r="C664">
        <v>758.63333333333333</v>
      </c>
      <c r="D664">
        <v>786.98333333333335</v>
      </c>
    </row>
    <row r="665" spans="1:4" x14ac:dyDescent="0.25">
      <c r="A665">
        <v>10624</v>
      </c>
      <c r="B665">
        <v>790</v>
      </c>
      <c r="C665">
        <v>777.68333333333328</v>
      </c>
      <c r="D665">
        <v>793.93333333333328</v>
      </c>
    </row>
    <row r="666" spans="1:4" x14ac:dyDescent="0.25">
      <c r="A666">
        <v>10640</v>
      </c>
      <c r="B666">
        <v>790</v>
      </c>
      <c r="C666">
        <v>795.38333333333333</v>
      </c>
      <c r="D666">
        <v>787.66666666666663</v>
      </c>
    </row>
    <row r="667" spans="1:4" x14ac:dyDescent="0.25">
      <c r="A667">
        <v>10656</v>
      </c>
      <c r="B667">
        <v>790</v>
      </c>
      <c r="C667">
        <v>766.43333333333328</v>
      </c>
      <c r="D667">
        <v>797.41666666666663</v>
      </c>
    </row>
    <row r="668" spans="1:4" x14ac:dyDescent="0.25">
      <c r="A668">
        <v>10672</v>
      </c>
      <c r="B668">
        <v>790</v>
      </c>
      <c r="C668">
        <v>758.51666666666665</v>
      </c>
      <c r="D668">
        <v>809.23333333333335</v>
      </c>
    </row>
    <row r="669" spans="1:4" x14ac:dyDescent="0.25">
      <c r="A669">
        <v>10688</v>
      </c>
      <c r="B669">
        <v>790</v>
      </c>
      <c r="C669">
        <v>785.15</v>
      </c>
      <c r="D669">
        <v>811.7</v>
      </c>
    </row>
    <row r="670" spans="1:4" x14ac:dyDescent="0.25">
      <c r="A670">
        <v>10704</v>
      </c>
      <c r="B670">
        <v>790</v>
      </c>
      <c r="C670">
        <v>773.75</v>
      </c>
      <c r="D670">
        <v>786.85</v>
      </c>
    </row>
    <row r="671" spans="1:4" x14ac:dyDescent="0.25">
      <c r="A671">
        <v>10720</v>
      </c>
      <c r="B671">
        <v>790</v>
      </c>
      <c r="C671">
        <v>777.23333333333335</v>
      </c>
      <c r="D671">
        <v>805.61666666666667</v>
      </c>
    </row>
    <row r="672" spans="1:4" x14ac:dyDescent="0.25">
      <c r="A672">
        <v>10736</v>
      </c>
      <c r="B672">
        <v>790</v>
      </c>
      <c r="C672">
        <v>782.55</v>
      </c>
      <c r="D672">
        <v>799.88333333333333</v>
      </c>
    </row>
    <row r="673" spans="1:4" x14ac:dyDescent="0.25">
      <c r="A673">
        <v>10752</v>
      </c>
      <c r="B673">
        <v>790</v>
      </c>
      <c r="C673">
        <v>790.2166666666667</v>
      </c>
      <c r="D673">
        <v>792.88333333333333</v>
      </c>
    </row>
    <row r="674" spans="1:4" x14ac:dyDescent="0.25">
      <c r="A674">
        <v>10768</v>
      </c>
      <c r="B674">
        <v>790</v>
      </c>
      <c r="C674">
        <v>777.7833333333333</v>
      </c>
      <c r="D674">
        <v>798.01666666666665</v>
      </c>
    </row>
    <row r="675" spans="1:4" x14ac:dyDescent="0.25">
      <c r="A675">
        <v>10784</v>
      </c>
      <c r="B675">
        <v>790</v>
      </c>
      <c r="C675">
        <v>764.58333333333337</v>
      </c>
      <c r="D675">
        <v>804.9</v>
      </c>
    </row>
    <row r="676" spans="1:4" x14ac:dyDescent="0.25">
      <c r="A676">
        <v>10800</v>
      </c>
      <c r="B676">
        <v>790</v>
      </c>
      <c r="C676">
        <v>806.18333333333328</v>
      </c>
      <c r="D676">
        <v>790.9</v>
      </c>
    </row>
    <row r="677" spans="1:4" x14ac:dyDescent="0.25">
      <c r="A677">
        <v>10816</v>
      </c>
      <c r="B677">
        <v>790</v>
      </c>
      <c r="C677">
        <v>776.6</v>
      </c>
      <c r="D677">
        <v>783.65</v>
      </c>
    </row>
    <row r="678" spans="1:4" x14ac:dyDescent="0.25">
      <c r="A678">
        <v>10832</v>
      </c>
      <c r="B678">
        <v>790</v>
      </c>
      <c r="C678">
        <v>799.38333333333333</v>
      </c>
      <c r="D678">
        <v>785.2833333333333</v>
      </c>
    </row>
    <row r="679" spans="1:4" x14ac:dyDescent="0.25">
      <c r="A679">
        <v>10848</v>
      </c>
      <c r="B679">
        <v>790</v>
      </c>
      <c r="C679">
        <v>764.83333333333337</v>
      </c>
      <c r="D679">
        <v>799.33333333333337</v>
      </c>
    </row>
    <row r="680" spans="1:4" x14ac:dyDescent="0.25">
      <c r="A680">
        <v>10864</v>
      </c>
      <c r="B680">
        <v>790</v>
      </c>
      <c r="C680">
        <v>764.5333333333333</v>
      </c>
      <c r="D680">
        <v>801.35</v>
      </c>
    </row>
    <row r="681" spans="1:4" x14ac:dyDescent="0.25">
      <c r="A681">
        <v>10880</v>
      </c>
      <c r="B681">
        <v>790</v>
      </c>
      <c r="C681">
        <v>783.63333333333333</v>
      </c>
      <c r="D681">
        <v>788.81666666666672</v>
      </c>
    </row>
    <row r="682" spans="1:4" x14ac:dyDescent="0.25">
      <c r="A682">
        <v>10896</v>
      </c>
      <c r="B682">
        <v>790</v>
      </c>
      <c r="C682">
        <v>743.56666666666672</v>
      </c>
      <c r="D682">
        <v>795.18333333333328</v>
      </c>
    </row>
    <row r="683" spans="1:4" x14ac:dyDescent="0.25">
      <c r="A683">
        <v>10912</v>
      </c>
      <c r="B683">
        <v>790</v>
      </c>
      <c r="C683">
        <v>789.95</v>
      </c>
      <c r="D683">
        <v>809.55</v>
      </c>
    </row>
    <row r="684" spans="1:4" x14ac:dyDescent="0.25">
      <c r="A684">
        <v>10928</v>
      </c>
      <c r="B684">
        <v>790</v>
      </c>
      <c r="C684">
        <v>766.75</v>
      </c>
      <c r="D684">
        <v>789.25</v>
      </c>
    </row>
    <row r="685" spans="1:4" x14ac:dyDescent="0.25">
      <c r="A685">
        <v>10944</v>
      </c>
      <c r="B685">
        <v>790</v>
      </c>
      <c r="C685">
        <v>776.4</v>
      </c>
      <c r="D685">
        <v>800.51666666666665</v>
      </c>
    </row>
    <row r="686" spans="1:4" x14ac:dyDescent="0.25">
      <c r="A686">
        <v>10960</v>
      </c>
      <c r="B686">
        <v>790</v>
      </c>
      <c r="C686">
        <v>769.65</v>
      </c>
      <c r="D686">
        <v>789.43333333333328</v>
      </c>
    </row>
    <row r="687" spans="1:4" x14ac:dyDescent="0.25">
      <c r="A687">
        <v>10976</v>
      </c>
      <c r="B687">
        <v>790</v>
      </c>
      <c r="C687">
        <v>770.01666666666665</v>
      </c>
      <c r="D687">
        <v>799.16666666666663</v>
      </c>
    </row>
    <row r="688" spans="1:4" x14ac:dyDescent="0.25">
      <c r="A688">
        <v>10992</v>
      </c>
      <c r="B688">
        <v>790</v>
      </c>
      <c r="C688">
        <v>785.2</v>
      </c>
      <c r="D688">
        <v>782.08333333333337</v>
      </c>
    </row>
    <row r="689" spans="1:4" x14ac:dyDescent="0.25">
      <c r="A689">
        <v>11008</v>
      </c>
      <c r="B689">
        <v>790</v>
      </c>
      <c r="C689">
        <v>773.2166666666667</v>
      </c>
      <c r="D689">
        <v>795.8</v>
      </c>
    </row>
    <row r="690" spans="1:4" x14ac:dyDescent="0.25">
      <c r="A690">
        <v>11024</v>
      </c>
      <c r="B690">
        <v>790</v>
      </c>
      <c r="C690">
        <v>780.26666666666665</v>
      </c>
      <c r="D690">
        <v>789.51666666666665</v>
      </c>
    </row>
    <row r="691" spans="1:4" x14ac:dyDescent="0.25">
      <c r="A691">
        <v>11040</v>
      </c>
      <c r="B691">
        <v>790</v>
      </c>
      <c r="C691">
        <v>768.8</v>
      </c>
      <c r="D691">
        <v>795.3</v>
      </c>
    </row>
    <row r="692" spans="1:4" x14ac:dyDescent="0.25">
      <c r="A692">
        <v>11056</v>
      </c>
      <c r="B692">
        <v>790</v>
      </c>
      <c r="C692">
        <v>770.25</v>
      </c>
      <c r="D692">
        <v>804.2</v>
      </c>
    </row>
    <row r="693" spans="1:4" x14ac:dyDescent="0.25">
      <c r="A693">
        <v>11072</v>
      </c>
      <c r="B693">
        <v>790</v>
      </c>
      <c r="C693">
        <v>768.2833333333333</v>
      </c>
      <c r="D693">
        <v>786.9666666666667</v>
      </c>
    </row>
    <row r="694" spans="1:4" x14ac:dyDescent="0.25">
      <c r="A694">
        <v>11088</v>
      </c>
      <c r="B694">
        <v>790</v>
      </c>
      <c r="C694">
        <v>788.85</v>
      </c>
      <c r="D694">
        <v>799.81666666666672</v>
      </c>
    </row>
    <row r="695" spans="1:4" x14ac:dyDescent="0.25">
      <c r="A695">
        <v>11104</v>
      </c>
      <c r="B695">
        <v>790</v>
      </c>
      <c r="C695">
        <v>769.5</v>
      </c>
      <c r="D695">
        <v>774.93333333333328</v>
      </c>
    </row>
    <row r="696" spans="1:4" x14ac:dyDescent="0.25">
      <c r="A696">
        <v>11120</v>
      </c>
      <c r="B696">
        <v>790</v>
      </c>
      <c r="C696">
        <v>766.8</v>
      </c>
      <c r="D696">
        <v>781.76666666666665</v>
      </c>
    </row>
    <row r="697" spans="1:4" x14ac:dyDescent="0.25">
      <c r="A697">
        <v>11136</v>
      </c>
      <c r="B697">
        <v>790</v>
      </c>
      <c r="C697">
        <v>745.7833333333333</v>
      </c>
      <c r="D697">
        <v>808.83333333333337</v>
      </c>
    </row>
    <row r="698" spans="1:4" x14ac:dyDescent="0.25">
      <c r="A698">
        <v>11152</v>
      </c>
      <c r="B698">
        <v>790</v>
      </c>
      <c r="C698">
        <v>769.91666666666663</v>
      </c>
      <c r="D698">
        <v>797.6</v>
      </c>
    </row>
    <row r="699" spans="1:4" x14ac:dyDescent="0.25">
      <c r="A699">
        <v>11168</v>
      </c>
      <c r="B699">
        <v>790</v>
      </c>
      <c r="C699">
        <v>783.86666666666667</v>
      </c>
      <c r="D699">
        <v>798.91666666666663</v>
      </c>
    </row>
    <row r="700" spans="1:4" x14ac:dyDescent="0.25">
      <c r="A700">
        <v>11184</v>
      </c>
      <c r="B700">
        <v>790</v>
      </c>
      <c r="C700">
        <v>780.33333333333337</v>
      </c>
      <c r="D700">
        <v>776.23333333333335</v>
      </c>
    </row>
    <row r="701" spans="1:4" x14ac:dyDescent="0.25">
      <c r="A701">
        <v>11200</v>
      </c>
      <c r="B701">
        <v>790</v>
      </c>
      <c r="C701">
        <v>807.06666666666672</v>
      </c>
      <c r="D701">
        <v>799.73333333333335</v>
      </c>
    </row>
    <row r="702" spans="1:4" x14ac:dyDescent="0.25">
      <c r="A702">
        <v>11216</v>
      </c>
      <c r="B702">
        <v>790</v>
      </c>
      <c r="C702">
        <v>780.1</v>
      </c>
      <c r="D702">
        <v>796.85</v>
      </c>
    </row>
    <row r="703" spans="1:4" x14ac:dyDescent="0.25">
      <c r="A703">
        <v>11232</v>
      </c>
      <c r="B703">
        <v>790</v>
      </c>
      <c r="C703">
        <v>759.66666666666663</v>
      </c>
      <c r="D703">
        <v>789.83333333333337</v>
      </c>
    </row>
    <row r="704" spans="1:4" x14ac:dyDescent="0.25">
      <c r="A704">
        <v>11248</v>
      </c>
      <c r="B704">
        <v>790</v>
      </c>
      <c r="C704">
        <v>785.66666666666663</v>
      </c>
      <c r="D704">
        <v>798.88333333333333</v>
      </c>
    </row>
    <row r="705" spans="1:4" x14ac:dyDescent="0.25">
      <c r="A705">
        <v>11264</v>
      </c>
      <c r="B705">
        <v>790</v>
      </c>
      <c r="C705">
        <v>780.61666666666667</v>
      </c>
      <c r="D705">
        <v>796.11666666666667</v>
      </c>
    </row>
    <row r="706" spans="1:4" x14ac:dyDescent="0.25">
      <c r="A706">
        <v>11280</v>
      </c>
      <c r="B706">
        <v>790</v>
      </c>
      <c r="C706">
        <v>784.33333333333337</v>
      </c>
      <c r="D706">
        <v>799.41666666666663</v>
      </c>
    </row>
    <row r="707" spans="1:4" x14ac:dyDescent="0.25">
      <c r="A707">
        <v>11296</v>
      </c>
      <c r="B707">
        <v>790</v>
      </c>
      <c r="C707">
        <v>790.01666666666665</v>
      </c>
      <c r="D707">
        <v>789.75</v>
      </c>
    </row>
    <row r="708" spans="1:4" x14ac:dyDescent="0.25">
      <c r="A708">
        <v>11312</v>
      </c>
      <c r="B708">
        <v>790</v>
      </c>
      <c r="C708">
        <v>788.16666666666663</v>
      </c>
      <c r="D708">
        <v>776.5333333333333</v>
      </c>
    </row>
    <row r="709" spans="1:4" x14ac:dyDescent="0.25">
      <c r="A709">
        <v>11328</v>
      </c>
      <c r="B709">
        <v>790</v>
      </c>
      <c r="C709">
        <v>774.91666666666663</v>
      </c>
      <c r="D709">
        <v>797.36666666666667</v>
      </c>
    </row>
    <row r="710" spans="1:4" x14ac:dyDescent="0.25">
      <c r="A710">
        <v>11344</v>
      </c>
      <c r="B710">
        <v>790</v>
      </c>
      <c r="C710">
        <v>769.61666666666667</v>
      </c>
      <c r="D710">
        <v>800.63333333333333</v>
      </c>
    </row>
    <row r="711" spans="1:4" x14ac:dyDescent="0.25">
      <c r="A711">
        <v>11360</v>
      </c>
      <c r="B711">
        <v>790</v>
      </c>
      <c r="C711">
        <v>759.7166666666667</v>
      </c>
      <c r="D711">
        <v>786.75</v>
      </c>
    </row>
    <row r="712" spans="1:4" x14ac:dyDescent="0.25">
      <c r="A712">
        <v>11376</v>
      </c>
      <c r="B712">
        <v>790</v>
      </c>
      <c r="C712">
        <v>779.66666666666663</v>
      </c>
      <c r="D712">
        <v>785.5</v>
      </c>
    </row>
    <row r="713" spans="1:4" x14ac:dyDescent="0.25">
      <c r="A713">
        <v>11392</v>
      </c>
      <c r="B713">
        <v>790</v>
      </c>
      <c r="C713">
        <v>765.15</v>
      </c>
      <c r="D713">
        <v>783.48333333333335</v>
      </c>
    </row>
    <row r="714" spans="1:4" x14ac:dyDescent="0.25">
      <c r="A714">
        <v>11408</v>
      </c>
      <c r="B714">
        <v>790</v>
      </c>
      <c r="C714">
        <v>754.8</v>
      </c>
      <c r="D714">
        <v>804.05</v>
      </c>
    </row>
    <row r="715" spans="1:4" x14ac:dyDescent="0.25">
      <c r="A715">
        <v>11424</v>
      </c>
      <c r="B715">
        <v>790</v>
      </c>
      <c r="C715">
        <v>773.65</v>
      </c>
      <c r="D715">
        <v>786.73333333333335</v>
      </c>
    </row>
    <row r="716" spans="1:4" x14ac:dyDescent="0.25">
      <c r="A716">
        <v>11440</v>
      </c>
      <c r="B716">
        <v>790</v>
      </c>
      <c r="C716">
        <v>764.15</v>
      </c>
      <c r="D716">
        <v>812.95</v>
      </c>
    </row>
    <row r="717" spans="1:4" x14ac:dyDescent="0.25">
      <c r="A717">
        <v>11456</v>
      </c>
      <c r="B717">
        <v>790</v>
      </c>
      <c r="C717">
        <v>775.55</v>
      </c>
      <c r="D717">
        <v>790.68333333333328</v>
      </c>
    </row>
    <row r="718" spans="1:4" x14ac:dyDescent="0.25">
      <c r="A718">
        <v>11472</v>
      </c>
      <c r="B718">
        <v>790</v>
      </c>
      <c r="C718">
        <v>764.43333333333328</v>
      </c>
      <c r="D718">
        <v>783.26666666666665</v>
      </c>
    </row>
    <row r="719" spans="1:4" x14ac:dyDescent="0.25">
      <c r="A719">
        <v>11488</v>
      </c>
      <c r="B719">
        <v>790</v>
      </c>
      <c r="C719">
        <v>792.26666666666665</v>
      </c>
      <c r="D719">
        <v>786.11666666666667</v>
      </c>
    </row>
    <row r="720" spans="1:4" x14ac:dyDescent="0.25">
      <c r="A720">
        <v>11504</v>
      </c>
      <c r="B720">
        <v>790</v>
      </c>
      <c r="C720">
        <v>756.9666666666667</v>
      </c>
      <c r="D720">
        <v>800.88333333333333</v>
      </c>
    </row>
    <row r="721" spans="1:4" x14ac:dyDescent="0.25">
      <c r="A721">
        <v>11520</v>
      </c>
      <c r="B721">
        <v>790</v>
      </c>
      <c r="C721">
        <v>769.0333333333333</v>
      </c>
      <c r="D721">
        <v>791.23333333333335</v>
      </c>
    </row>
    <row r="722" spans="1:4" x14ac:dyDescent="0.25">
      <c r="A722">
        <v>11536</v>
      </c>
      <c r="B722">
        <v>790</v>
      </c>
      <c r="C722">
        <v>772.45</v>
      </c>
      <c r="D722">
        <v>800.15</v>
      </c>
    </row>
    <row r="723" spans="1:4" x14ac:dyDescent="0.25">
      <c r="A723">
        <v>11552</v>
      </c>
      <c r="B723">
        <v>790</v>
      </c>
      <c r="C723">
        <v>763.41666666666663</v>
      </c>
      <c r="D723">
        <v>787.33333333333337</v>
      </c>
    </row>
    <row r="724" spans="1:4" x14ac:dyDescent="0.25">
      <c r="A724">
        <v>11568</v>
      </c>
      <c r="B724">
        <v>790</v>
      </c>
      <c r="C724">
        <v>757.45</v>
      </c>
      <c r="D724">
        <v>795.7166666666667</v>
      </c>
    </row>
    <row r="725" spans="1:4" x14ac:dyDescent="0.25">
      <c r="A725">
        <v>11584</v>
      </c>
      <c r="B725">
        <v>790</v>
      </c>
      <c r="C725">
        <v>771.6</v>
      </c>
      <c r="D725">
        <v>791.2833333333333</v>
      </c>
    </row>
    <row r="726" spans="1:4" x14ac:dyDescent="0.25">
      <c r="A726">
        <v>11600</v>
      </c>
      <c r="B726">
        <v>790</v>
      </c>
      <c r="C726">
        <v>776.15</v>
      </c>
      <c r="D726">
        <v>797.68333333333328</v>
      </c>
    </row>
    <row r="727" spans="1:4" x14ac:dyDescent="0.25">
      <c r="A727">
        <v>11616</v>
      </c>
      <c r="B727">
        <v>790</v>
      </c>
      <c r="C727">
        <v>799.91666666666663</v>
      </c>
      <c r="D727">
        <v>797.5</v>
      </c>
    </row>
    <row r="728" spans="1:4" x14ac:dyDescent="0.25">
      <c r="A728">
        <v>11632</v>
      </c>
      <c r="B728">
        <v>790</v>
      </c>
      <c r="C728">
        <v>769.56666666666672</v>
      </c>
      <c r="D728">
        <v>783.63333333333333</v>
      </c>
    </row>
    <row r="729" spans="1:4" x14ac:dyDescent="0.25">
      <c r="A729">
        <v>11648</v>
      </c>
      <c r="B729">
        <v>790</v>
      </c>
      <c r="C729">
        <v>757.43333333333328</v>
      </c>
      <c r="D729">
        <v>802.68333333333328</v>
      </c>
    </row>
    <row r="730" spans="1:4" x14ac:dyDescent="0.25">
      <c r="A730">
        <v>11664</v>
      </c>
      <c r="B730">
        <v>790</v>
      </c>
      <c r="C730">
        <v>763.06666666666672</v>
      </c>
      <c r="D730">
        <v>791.48333333333335</v>
      </c>
    </row>
    <row r="731" spans="1:4" x14ac:dyDescent="0.25">
      <c r="A731">
        <v>11680</v>
      </c>
      <c r="B731">
        <v>790</v>
      </c>
      <c r="C731">
        <v>758.6</v>
      </c>
      <c r="D731">
        <v>791.95</v>
      </c>
    </row>
    <row r="732" spans="1:4" x14ac:dyDescent="0.25">
      <c r="A732">
        <v>11696</v>
      </c>
      <c r="B732">
        <v>790</v>
      </c>
      <c r="C732">
        <v>764.35</v>
      </c>
      <c r="D732">
        <v>791.41666666666663</v>
      </c>
    </row>
    <row r="733" spans="1:4" x14ac:dyDescent="0.25">
      <c r="A733">
        <v>11712</v>
      </c>
      <c r="B733">
        <v>790</v>
      </c>
      <c r="C733">
        <v>756.16666666666663</v>
      </c>
      <c r="D733">
        <v>797.9</v>
      </c>
    </row>
    <row r="734" spans="1:4" x14ac:dyDescent="0.25">
      <c r="A734">
        <v>11728</v>
      </c>
      <c r="B734">
        <v>790</v>
      </c>
      <c r="C734">
        <v>776.83333333333337</v>
      </c>
      <c r="D734">
        <v>789.4666666666667</v>
      </c>
    </row>
    <row r="735" spans="1:4" x14ac:dyDescent="0.25">
      <c r="A735">
        <v>11744</v>
      </c>
      <c r="B735">
        <v>790</v>
      </c>
      <c r="C735">
        <v>743.8</v>
      </c>
      <c r="D735">
        <v>799.0333333333333</v>
      </c>
    </row>
    <row r="736" spans="1:4" x14ac:dyDescent="0.25">
      <c r="A736">
        <v>11760</v>
      </c>
      <c r="B736">
        <v>790</v>
      </c>
      <c r="C736">
        <v>777.0333333333333</v>
      </c>
      <c r="D736">
        <v>798.9</v>
      </c>
    </row>
    <row r="737" spans="1:4" x14ac:dyDescent="0.25">
      <c r="A737">
        <v>11776</v>
      </c>
      <c r="B737">
        <v>790</v>
      </c>
      <c r="C737">
        <v>768.16666666666663</v>
      </c>
      <c r="D737">
        <v>800.73333333333335</v>
      </c>
    </row>
    <row r="738" spans="1:4" x14ac:dyDescent="0.25">
      <c r="A738">
        <v>11792</v>
      </c>
      <c r="B738">
        <v>790</v>
      </c>
      <c r="C738">
        <v>766.05</v>
      </c>
      <c r="D738">
        <v>800.4666666666667</v>
      </c>
    </row>
    <row r="739" spans="1:4" x14ac:dyDescent="0.25">
      <c r="A739">
        <v>11808</v>
      </c>
      <c r="B739">
        <v>790</v>
      </c>
      <c r="C739">
        <v>761.63333333333333</v>
      </c>
      <c r="D739">
        <v>785.9</v>
      </c>
    </row>
    <row r="740" spans="1:4" x14ac:dyDescent="0.25">
      <c r="A740">
        <v>11824</v>
      </c>
      <c r="B740">
        <v>790</v>
      </c>
      <c r="C740">
        <v>775.58333333333337</v>
      </c>
      <c r="D740">
        <v>786.93333333333328</v>
      </c>
    </row>
    <row r="741" spans="1:4" x14ac:dyDescent="0.25">
      <c r="A741">
        <v>11840</v>
      </c>
      <c r="B741">
        <v>790</v>
      </c>
      <c r="C741">
        <v>759.5333333333333</v>
      </c>
      <c r="D741">
        <v>792.38333333333333</v>
      </c>
    </row>
    <row r="742" spans="1:4" x14ac:dyDescent="0.25">
      <c r="A742">
        <v>11856</v>
      </c>
      <c r="B742">
        <v>790</v>
      </c>
      <c r="C742">
        <v>782.05</v>
      </c>
      <c r="D742">
        <v>793.68333333333328</v>
      </c>
    </row>
    <row r="743" spans="1:4" x14ac:dyDescent="0.25">
      <c r="A743">
        <v>11872</v>
      </c>
      <c r="B743">
        <v>790</v>
      </c>
      <c r="C743">
        <v>785.48333333333335</v>
      </c>
      <c r="D743">
        <v>787.81666666666672</v>
      </c>
    </row>
    <row r="744" spans="1:4" x14ac:dyDescent="0.25">
      <c r="A744">
        <v>11888</v>
      </c>
      <c r="B744">
        <v>790</v>
      </c>
      <c r="C744">
        <v>781.33333333333337</v>
      </c>
      <c r="D744">
        <v>801.63333333333333</v>
      </c>
    </row>
    <row r="745" spans="1:4" x14ac:dyDescent="0.25">
      <c r="A745">
        <v>11904</v>
      </c>
      <c r="B745">
        <v>790</v>
      </c>
      <c r="C745">
        <v>763.23333333333335</v>
      </c>
      <c r="D745">
        <v>794.11666666666667</v>
      </c>
    </row>
    <row r="746" spans="1:4" x14ac:dyDescent="0.25">
      <c r="A746">
        <v>11920</v>
      </c>
      <c r="B746">
        <v>790</v>
      </c>
      <c r="C746">
        <v>775.76666666666665</v>
      </c>
      <c r="D746">
        <v>785.7833333333333</v>
      </c>
    </row>
    <row r="747" spans="1:4" x14ac:dyDescent="0.25">
      <c r="A747">
        <v>11936</v>
      </c>
      <c r="B747">
        <v>790</v>
      </c>
      <c r="C747">
        <v>767.23333333333335</v>
      </c>
      <c r="D747">
        <v>788.6</v>
      </c>
    </row>
    <row r="748" spans="1:4" x14ac:dyDescent="0.25">
      <c r="A748">
        <v>11952</v>
      </c>
      <c r="B748">
        <v>790</v>
      </c>
      <c r="C748">
        <v>760.08333333333337</v>
      </c>
      <c r="D748">
        <v>781.16666666666663</v>
      </c>
    </row>
    <row r="749" spans="1:4" x14ac:dyDescent="0.25">
      <c r="A749">
        <v>11968</v>
      </c>
      <c r="B749">
        <v>790</v>
      </c>
      <c r="C749">
        <v>787.88333333333333</v>
      </c>
      <c r="D749">
        <v>787.5333333333333</v>
      </c>
    </row>
    <row r="750" spans="1:4" x14ac:dyDescent="0.25">
      <c r="A750">
        <v>11984</v>
      </c>
      <c r="B750">
        <v>790</v>
      </c>
      <c r="C750">
        <v>750.81666666666672</v>
      </c>
      <c r="D750">
        <v>776.13333333333333</v>
      </c>
    </row>
    <row r="751" spans="1:4" x14ac:dyDescent="0.25">
      <c r="A751">
        <v>12000</v>
      </c>
      <c r="B751">
        <v>790</v>
      </c>
      <c r="C751">
        <v>774.65</v>
      </c>
      <c r="D751">
        <v>791.75</v>
      </c>
    </row>
    <row r="752" spans="1:4" x14ac:dyDescent="0.25">
      <c r="A752">
        <v>12016</v>
      </c>
      <c r="B752">
        <v>790</v>
      </c>
      <c r="C752">
        <v>752.9666666666667</v>
      </c>
      <c r="D752">
        <v>788.75</v>
      </c>
    </row>
    <row r="753" spans="1:4" x14ac:dyDescent="0.25">
      <c r="A753">
        <v>12032</v>
      </c>
      <c r="B753">
        <v>790</v>
      </c>
      <c r="C753">
        <v>756.9</v>
      </c>
      <c r="D753">
        <v>788.91666666666663</v>
      </c>
    </row>
    <row r="754" spans="1:4" x14ac:dyDescent="0.25">
      <c r="A754">
        <v>12048</v>
      </c>
      <c r="B754">
        <v>790</v>
      </c>
      <c r="C754">
        <v>782.88333333333333</v>
      </c>
      <c r="D754">
        <v>791.2833333333333</v>
      </c>
    </row>
    <row r="755" spans="1:4" x14ac:dyDescent="0.25">
      <c r="A755">
        <v>12064</v>
      </c>
      <c r="B755">
        <v>790</v>
      </c>
      <c r="C755">
        <v>765.4666666666667</v>
      </c>
      <c r="D755">
        <v>786.98333333333335</v>
      </c>
    </row>
    <row r="756" spans="1:4" x14ac:dyDescent="0.25">
      <c r="A756">
        <v>12080</v>
      </c>
      <c r="B756">
        <v>790</v>
      </c>
      <c r="C756">
        <v>774.05</v>
      </c>
      <c r="D756">
        <v>795.55</v>
      </c>
    </row>
    <row r="757" spans="1:4" x14ac:dyDescent="0.25">
      <c r="A757">
        <v>12096</v>
      </c>
      <c r="B757">
        <v>790</v>
      </c>
      <c r="C757">
        <v>779.3</v>
      </c>
      <c r="D757">
        <v>789.73333333333335</v>
      </c>
    </row>
    <row r="758" spans="1:4" x14ac:dyDescent="0.25">
      <c r="A758">
        <v>12112</v>
      </c>
      <c r="B758">
        <v>790</v>
      </c>
      <c r="C758">
        <v>780.66666666666663</v>
      </c>
      <c r="D758">
        <v>794.18333333333328</v>
      </c>
    </row>
    <row r="759" spans="1:4" x14ac:dyDescent="0.25">
      <c r="A759">
        <v>12128</v>
      </c>
      <c r="B759">
        <v>790</v>
      </c>
      <c r="C759">
        <v>780.31666666666672</v>
      </c>
      <c r="D759">
        <v>803.01666666666665</v>
      </c>
    </row>
    <row r="760" spans="1:4" x14ac:dyDescent="0.25">
      <c r="A760">
        <v>12144</v>
      </c>
      <c r="B760">
        <v>790</v>
      </c>
      <c r="C760">
        <v>759.11666666666667</v>
      </c>
      <c r="D760">
        <v>789.4666666666667</v>
      </c>
    </row>
    <row r="761" spans="1:4" x14ac:dyDescent="0.25">
      <c r="A761">
        <v>12160</v>
      </c>
      <c r="B761">
        <v>790</v>
      </c>
      <c r="C761">
        <v>773.86666666666667</v>
      </c>
      <c r="D761">
        <v>783.51666666666665</v>
      </c>
    </row>
    <row r="762" spans="1:4" x14ac:dyDescent="0.25">
      <c r="A762">
        <v>12176</v>
      </c>
      <c r="B762">
        <v>790</v>
      </c>
      <c r="C762">
        <v>774.93333333333328</v>
      </c>
      <c r="D762">
        <v>802.6</v>
      </c>
    </row>
    <row r="763" spans="1:4" x14ac:dyDescent="0.25">
      <c r="A763">
        <v>12192</v>
      </c>
      <c r="B763">
        <v>790</v>
      </c>
      <c r="C763">
        <v>771.26666666666665</v>
      </c>
      <c r="D763">
        <v>794.05</v>
      </c>
    </row>
    <row r="764" spans="1:4" x14ac:dyDescent="0.25">
      <c r="A764">
        <v>12208</v>
      </c>
      <c r="B764">
        <v>790</v>
      </c>
      <c r="C764">
        <v>780</v>
      </c>
      <c r="D764">
        <v>790.16666666666663</v>
      </c>
    </row>
    <row r="765" spans="1:4" x14ac:dyDescent="0.25">
      <c r="A765">
        <v>12224</v>
      </c>
      <c r="B765">
        <v>790</v>
      </c>
      <c r="C765">
        <v>758.5</v>
      </c>
      <c r="D765">
        <v>775.65</v>
      </c>
    </row>
    <row r="766" spans="1:4" x14ac:dyDescent="0.25">
      <c r="A766">
        <v>12240</v>
      </c>
      <c r="B766">
        <v>790</v>
      </c>
      <c r="C766">
        <v>778.18333333333328</v>
      </c>
      <c r="D766">
        <v>785.95</v>
      </c>
    </row>
    <row r="767" spans="1:4" x14ac:dyDescent="0.25">
      <c r="A767">
        <v>12256</v>
      </c>
      <c r="B767">
        <v>790</v>
      </c>
      <c r="C767">
        <v>763.83333333333337</v>
      </c>
      <c r="D767">
        <v>793.1</v>
      </c>
    </row>
    <row r="768" spans="1:4" x14ac:dyDescent="0.25">
      <c r="A768">
        <v>12272</v>
      </c>
      <c r="B768">
        <v>790</v>
      </c>
      <c r="C768">
        <v>784.61666666666667</v>
      </c>
      <c r="D768">
        <v>784.95</v>
      </c>
    </row>
    <row r="769" spans="1:4" x14ac:dyDescent="0.25">
      <c r="A769">
        <v>12288</v>
      </c>
      <c r="B769">
        <v>790</v>
      </c>
      <c r="C769">
        <v>762.85</v>
      </c>
      <c r="D769">
        <v>788.95</v>
      </c>
    </row>
    <row r="770" spans="1:4" x14ac:dyDescent="0.25">
      <c r="A770">
        <v>12304</v>
      </c>
      <c r="B770">
        <v>790</v>
      </c>
      <c r="C770">
        <v>765.76666666666665</v>
      </c>
      <c r="D770">
        <v>786.73333333333335</v>
      </c>
    </row>
    <row r="771" spans="1:4" x14ac:dyDescent="0.25">
      <c r="A771">
        <v>12320</v>
      </c>
      <c r="B771">
        <v>790</v>
      </c>
      <c r="C771">
        <v>775.2166666666667</v>
      </c>
      <c r="D771">
        <v>796.9666666666667</v>
      </c>
    </row>
    <row r="772" spans="1:4" x14ac:dyDescent="0.25">
      <c r="A772">
        <v>12336</v>
      </c>
      <c r="B772">
        <v>790</v>
      </c>
      <c r="C772">
        <v>767.5333333333333</v>
      </c>
      <c r="D772">
        <v>805.33333333333337</v>
      </c>
    </row>
    <row r="773" spans="1:4" x14ac:dyDescent="0.25">
      <c r="A773">
        <v>12352</v>
      </c>
      <c r="B773">
        <v>790</v>
      </c>
      <c r="C773">
        <v>778.8</v>
      </c>
      <c r="D773">
        <v>792.43333333333328</v>
      </c>
    </row>
    <row r="774" spans="1:4" x14ac:dyDescent="0.25">
      <c r="A774">
        <v>12368</v>
      </c>
      <c r="B774">
        <v>790</v>
      </c>
      <c r="C774">
        <v>768.26666666666665</v>
      </c>
      <c r="D774">
        <v>790.2833333333333</v>
      </c>
    </row>
    <row r="775" spans="1:4" x14ac:dyDescent="0.25">
      <c r="A775">
        <v>12384</v>
      </c>
      <c r="B775">
        <v>790</v>
      </c>
      <c r="C775">
        <v>759.3</v>
      </c>
      <c r="D775">
        <v>783.98333333333335</v>
      </c>
    </row>
    <row r="776" spans="1:4" x14ac:dyDescent="0.25">
      <c r="A776">
        <v>12400</v>
      </c>
      <c r="B776">
        <v>790</v>
      </c>
      <c r="C776">
        <v>771.91666666666663</v>
      </c>
      <c r="D776">
        <v>788.2166666666667</v>
      </c>
    </row>
    <row r="777" spans="1:4" x14ac:dyDescent="0.25">
      <c r="A777">
        <v>12416</v>
      </c>
      <c r="B777">
        <v>790</v>
      </c>
      <c r="C777">
        <v>745.8</v>
      </c>
      <c r="D777">
        <v>806.4</v>
      </c>
    </row>
    <row r="778" spans="1:4" x14ac:dyDescent="0.25">
      <c r="A778">
        <v>12432</v>
      </c>
      <c r="B778">
        <v>790</v>
      </c>
      <c r="C778">
        <v>753.4</v>
      </c>
      <c r="D778">
        <v>788.5333333333333</v>
      </c>
    </row>
    <row r="779" spans="1:4" x14ac:dyDescent="0.25">
      <c r="A779">
        <v>12448</v>
      </c>
      <c r="B779">
        <v>790</v>
      </c>
      <c r="C779">
        <v>774.68333333333328</v>
      </c>
      <c r="D779">
        <v>779.18333333333328</v>
      </c>
    </row>
    <row r="780" spans="1:4" x14ac:dyDescent="0.25">
      <c r="A780">
        <v>12464</v>
      </c>
      <c r="B780">
        <v>790</v>
      </c>
      <c r="C780">
        <v>779.0333333333333</v>
      </c>
      <c r="D780">
        <v>788.88333333333333</v>
      </c>
    </row>
    <row r="781" spans="1:4" x14ac:dyDescent="0.25">
      <c r="A781">
        <v>12480</v>
      </c>
      <c r="B781">
        <v>790</v>
      </c>
      <c r="C781">
        <v>770.86666666666667</v>
      </c>
      <c r="D781">
        <v>794.4666666666667</v>
      </c>
    </row>
    <row r="782" spans="1:4" x14ac:dyDescent="0.25">
      <c r="A782">
        <v>12496</v>
      </c>
      <c r="B782">
        <v>790</v>
      </c>
      <c r="C782">
        <v>764.15</v>
      </c>
      <c r="D782">
        <v>793.41666666666663</v>
      </c>
    </row>
    <row r="783" spans="1:4" x14ac:dyDescent="0.25">
      <c r="A783">
        <v>12512</v>
      </c>
      <c r="B783">
        <v>790</v>
      </c>
      <c r="C783">
        <v>761.41666666666663</v>
      </c>
      <c r="D783">
        <v>798.76666666666665</v>
      </c>
    </row>
    <row r="784" spans="1:4" x14ac:dyDescent="0.25">
      <c r="A784">
        <v>12528</v>
      </c>
      <c r="B784">
        <v>790</v>
      </c>
      <c r="C784">
        <v>779.25</v>
      </c>
      <c r="D784">
        <v>785.9</v>
      </c>
    </row>
    <row r="785" spans="1:4" x14ac:dyDescent="0.25">
      <c r="A785">
        <v>12544</v>
      </c>
      <c r="B785">
        <v>790</v>
      </c>
      <c r="C785">
        <v>769.61666666666667</v>
      </c>
      <c r="D785">
        <v>793.7833333333333</v>
      </c>
    </row>
    <row r="786" spans="1:4" x14ac:dyDescent="0.25">
      <c r="A786">
        <v>12560</v>
      </c>
      <c r="B786">
        <v>790</v>
      </c>
      <c r="C786">
        <v>770.2833333333333</v>
      </c>
      <c r="D786">
        <v>789.93333333333328</v>
      </c>
    </row>
    <row r="787" spans="1:4" x14ac:dyDescent="0.25">
      <c r="A787">
        <v>12576</v>
      </c>
      <c r="B787">
        <v>790</v>
      </c>
      <c r="C787">
        <v>755.35</v>
      </c>
      <c r="D787">
        <v>792.36666666666667</v>
      </c>
    </row>
    <row r="788" spans="1:4" x14ac:dyDescent="0.25">
      <c r="A788">
        <v>12592</v>
      </c>
      <c r="B788">
        <v>790</v>
      </c>
      <c r="C788">
        <v>788.36666666666667</v>
      </c>
      <c r="D788">
        <v>785.93333333333328</v>
      </c>
    </row>
    <row r="789" spans="1:4" x14ac:dyDescent="0.25">
      <c r="A789">
        <v>12608</v>
      </c>
      <c r="B789">
        <v>790</v>
      </c>
      <c r="C789">
        <v>762.85</v>
      </c>
      <c r="D789">
        <v>812.98333333333335</v>
      </c>
    </row>
    <row r="790" spans="1:4" x14ac:dyDescent="0.25">
      <c r="A790">
        <v>12624</v>
      </c>
      <c r="B790">
        <v>790</v>
      </c>
      <c r="C790">
        <v>767.16666666666663</v>
      </c>
      <c r="D790">
        <v>805.65</v>
      </c>
    </row>
    <row r="791" spans="1:4" x14ac:dyDescent="0.25">
      <c r="A791">
        <v>12640</v>
      </c>
      <c r="B791">
        <v>790</v>
      </c>
      <c r="C791">
        <v>758.7166666666667</v>
      </c>
      <c r="D791">
        <v>796.5333333333333</v>
      </c>
    </row>
    <row r="792" spans="1:4" x14ac:dyDescent="0.25">
      <c r="A792">
        <v>12656</v>
      </c>
      <c r="B792">
        <v>790</v>
      </c>
      <c r="C792">
        <v>769.45</v>
      </c>
      <c r="D792">
        <v>797.15</v>
      </c>
    </row>
    <row r="793" spans="1:4" x14ac:dyDescent="0.25">
      <c r="A793">
        <v>12672</v>
      </c>
      <c r="B793">
        <v>790</v>
      </c>
      <c r="C793">
        <v>771.08333333333337</v>
      </c>
      <c r="D793">
        <v>785</v>
      </c>
    </row>
    <row r="794" spans="1:4" x14ac:dyDescent="0.25">
      <c r="A794">
        <v>12688</v>
      </c>
      <c r="B794">
        <v>790</v>
      </c>
      <c r="C794">
        <v>762.0333333333333</v>
      </c>
      <c r="D794">
        <v>795.7833333333333</v>
      </c>
    </row>
    <row r="795" spans="1:4" x14ac:dyDescent="0.25">
      <c r="A795">
        <v>12704</v>
      </c>
      <c r="B795">
        <v>790</v>
      </c>
      <c r="C795">
        <v>784.85</v>
      </c>
      <c r="D795">
        <v>798.98333333333335</v>
      </c>
    </row>
    <row r="796" spans="1:4" x14ac:dyDescent="0.25">
      <c r="A796">
        <v>12720</v>
      </c>
      <c r="B796">
        <v>790</v>
      </c>
      <c r="C796">
        <v>762.48333333333335</v>
      </c>
      <c r="D796">
        <v>791.65</v>
      </c>
    </row>
    <row r="797" spans="1:4" x14ac:dyDescent="0.25">
      <c r="A797">
        <v>12736</v>
      </c>
      <c r="B797">
        <v>790</v>
      </c>
      <c r="C797">
        <v>791.8</v>
      </c>
      <c r="D797">
        <v>794.26666666666665</v>
      </c>
    </row>
    <row r="798" spans="1:4" x14ac:dyDescent="0.25">
      <c r="A798">
        <v>12752</v>
      </c>
      <c r="B798">
        <v>790</v>
      </c>
      <c r="C798">
        <v>769.68333333333328</v>
      </c>
      <c r="D798">
        <v>795.51666666666665</v>
      </c>
    </row>
    <row r="799" spans="1:4" x14ac:dyDescent="0.25">
      <c r="A799">
        <v>12768</v>
      </c>
      <c r="B799">
        <v>790</v>
      </c>
      <c r="C799">
        <v>783.51666666666665</v>
      </c>
      <c r="D799">
        <v>790.13333333333333</v>
      </c>
    </row>
    <row r="800" spans="1:4" x14ac:dyDescent="0.25">
      <c r="A800">
        <v>12784</v>
      </c>
      <c r="B800">
        <v>790</v>
      </c>
      <c r="C800">
        <v>765.63333333333333</v>
      </c>
      <c r="D800">
        <v>805.2166666666667</v>
      </c>
    </row>
    <row r="801" spans="1:4" x14ac:dyDescent="0.25">
      <c r="A801">
        <v>12800</v>
      </c>
      <c r="B801">
        <v>790</v>
      </c>
      <c r="C801">
        <v>783.58333333333337</v>
      </c>
      <c r="D801">
        <v>802.7833333333333</v>
      </c>
    </row>
    <row r="802" spans="1:4" x14ac:dyDescent="0.25">
      <c r="A802">
        <v>12816</v>
      </c>
      <c r="B802">
        <v>790</v>
      </c>
      <c r="C802">
        <v>792.7833333333333</v>
      </c>
      <c r="D802">
        <v>785.73333333333335</v>
      </c>
    </row>
    <row r="803" spans="1:4" x14ac:dyDescent="0.25">
      <c r="A803">
        <v>12832</v>
      </c>
      <c r="B803">
        <v>790</v>
      </c>
      <c r="C803">
        <v>771.1</v>
      </c>
      <c r="D803">
        <v>790.3</v>
      </c>
    </row>
    <row r="804" spans="1:4" x14ac:dyDescent="0.25">
      <c r="A804">
        <v>12848</v>
      </c>
      <c r="B804">
        <v>790</v>
      </c>
      <c r="C804">
        <v>762.5</v>
      </c>
      <c r="D804">
        <v>791.66666666666663</v>
      </c>
    </row>
    <row r="805" spans="1:4" x14ac:dyDescent="0.25">
      <c r="A805">
        <v>12864</v>
      </c>
      <c r="B805">
        <v>790</v>
      </c>
      <c r="C805">
        <v>798.65</v>
      </c>
      <c r="D805">
        <v>786.9</v>
      </c>
    </row>
    <row r="806" spans="1:4" x14ac:dyDescent="0.25">
      <c r="A806">
        <v>12880</v>
      </c>
      <c r="B806">
        <v>790</v>
      </c>
      <c r="C806">
        <v>790.05</v>
      </c>
      <c r="D806">
        <v>796.5</v>
      </c>
    </row>
    <row r="807" spans="1:4" x14ac:dyDescent="0.25">
      <c r="A807">
        <v>12896</v>
      </c>
      <c r="B807">
        <v>790</v>
      </c>
      <c r="C807">
        <v>778.2166666666667</v>
      </c>
      <c r="D807">
        <v>789.48333333333335</v>
      </c>
    </row>
    <row r="808" spans="1:4" x14ac:dyDescent="0.25">
      <c r="A808">
        <v>12912</v>
      </c>
      <c r="B808">
        <v>790</v>
      </c>
      <c r="C808">
        <v>765.86666666666667</v>
      </c>
      <c r="D808">
        <v>803.1</v>
      </c>
    </row>
    <row r="809" spans="1:4" x14ac:dyDescent="0.25">
      <c r="A809">
        <v>12928</v>
      </c>
      <c r="B809">
        <v>790</v>
      </c>
      <c r="C809">
        <v>783.66666666666663</v>
      </c>
      <c r="D809">
        <v>788</v>
      </c>
    </row>
    <row r="810" spans="1:4" x14ac:dyDescent="0.25">
      <c r="A810">
        <v>12944</v>
      </c>
      <c r="B810">
        <v>790</v>
      </c>
      <c r="C810">
        <v>769.06666666666672</v>
      </c>
      <c r="D810">
        <v>792.26666666666665</v>
      </c>
    </row>
    <row r="811" spans="1:4" x14ac:dyDescent="0.25">
      <c r="A811">
        <v>12960</v>
      </c>
      <c r="B811">
        <v>790</v>
      </c>
      <c r="C811">
        <v>762.43333333333328</v>
      </c>
      <c r="D811">
        <v>798.2166666666667</v>
      </c>
    </row>
    <row r="812" spans="1:4" x14ac:dyDescent="0.25">
      <c r="A812">
        <v>12976</v>
      </c>
      <c r="B812">
        <v>790</v>
      </c>
      <c r="C812">
        <v>763.35</v>
      </c>
      <c r="D812">
        <v>801.56666666666672</v>
      </c>
    </row>
    <row r="813" spans="1:4" x14ac:dyDescent="0.25">
      <c r="A813">
        <v>12992</v>
      </c>
      <c r="B813">
        <v>790</v>
      </c>
      <c r="C813">
        <v>765.81666666666672</v>
      </c>
      <c r="D813">
        <v>792.86666666666667</v>
      </c>
    </row>
    <row r="814" spans="1:4" x14ac:dyDescent="0.25">
      <c r="A814">
        <v>13008</v>
      </c>
      <c r="B814">
        <v>790</v>
      </c>
      <c r="C814">
        <v>766.6</v>
      </c>
      <c r="D814">
        <v>796.23333333333335</v>
      </c>
    </row>
    <row r="815" spans="1:4" x14ac:dyDescent="0.25">
      <c r="A815">
        <v>13024</v>
      </c>
      <c r="B815">
        <v>790</v>
      </c>
      <c r="C815">
        <v>749.73333333333335</v>
      </c>
      <c r="D815">
        <v>778.75</v>
      </c>
    </row>
    <row r="816" spans="1:4" x14ac:dyDescent="0.25">
      <c r="A816">
        <v>13040</v>
      </c>
      <c r="B816">
        <v>790</v>
      </c>
      <c r="C816">
        <v>783.75</v>
      </c>
      <c r="D816">
        <v>793.5333333333333</v>
      </c>
    </row>
    <row r="817" spans="1:4" x14ac:dyDescent="0.25">
      <c r="A817">
        <v>13056</v>
      </c>
      <c r="B817">
        <v>790</v>
      </c>
      <c r="C817">
        <v>778.26666666666665</v>
      </c>
      <c r="D817">
        <v>773.23333333333335</v>
      </c>
    </row>
    <row r="818" spans="1:4" x14ac:dyDescent="0.25">
      <c r="A818">
        <v>13072</v>
      </c>
      <c r="B818">
        <v>790</v>
      </c>
      <c r="C818">
        <v>754.1</v>
      </c>
      <c r="D818">
        <v>782.35</v>
      </c>
    </row>
    <row r="819" spans="1:4" x14ac:dyDescent="0.25">
      <c r="A819">
        <v>13088</v>
      </c>
      <c r="B819">
        <v>790</v>
      </c>
      <c r="C819">
        <v>756.63333333333333</v>
      </c>
      <c r="D819">
        <v>790.58333333333337</v>
      </c>
    </row>
    <row r="820" spans="1:4" x14ac:dyDescent="0.25">
      <c r="A820">
        <v>13104</v>
      </c>
      <c r="B820">
        <v>790</v>
      </c>
      <c r="C820">
        <v>754.61666666666667</v>
      </c>
      <c r="D820">
        <v>790.7166666666667</v>
      </c>
    </row>
    <row r="821" spans="1:4" x14ac:dyDescent="0.25">
      <c r="A821">
        <v>13120</v>
      </c>
      <c r="B821">
        <v>790</v>
      </c>
      <c r="C821">
        <v>771.25</v>
      </c>
      <c r="D821">
        <v>792.55</v>
      </c>
    </row>
    <row r="822" spans="1:4" x14ac:dyDescent="0.25">
      <c r="A822">
        <v>13136</v>
      </c>
      <c r="B822">
        <v>790</v>
      </c>
      <c r="C822">
        <v>752.63333333333333</v>
      </c>
      <c r="D822">
        <v>795.88333333333333</v>
      </c>
    </row>
    <row r="823" spans="1:4" x14ac:dyDescent="0.25">
      <c r="A823">
        <v>13152</v>
      </c>
      <c r="B823">
        <v>790</v>
      </c>
      <c r="C823">
        <v>778.01666666666665</v>
      </c>
      <c r="D823">
        <v>778.45</v>
      </c>
    </row>
    <row r="824" spans="1:4" x14ac:dyDescent="0.25">
      <c r="A824">
        <v>13168</v>
      </c>
      <c r="B824">
        <v>790</v>
      </c>
      <c r="C824">
        <v>763.61666666666667</v>
      </c>
      <c r="D824">
        <v>785.08333333333337</v>
      </c>
    </row>
    <row r="825" spans="1:4" x14ac:dyDescent="0.25">
      <c r="A825">
        <v>13184</v>
      </c>
      <c r="B825">
        <v>790</v>
      </c>
      <c r="C825">
        <v>766.4</v>
      </c>
      <c r="D825">
        <v>790.51666666666665</v>
      </c>
    </row>
    <row r="826" spans="1:4" x14ac:dyDescent="0.25">
      <c r="A826">
        <v>13200</v>
      </c>
      <c r="B826">
        <v>790</v>
      </c>
      <c r="C826">
        <v>761.98333333333335</v>
      </c>
      <c r="D826">
        <v>787.23333333333335</v>
      </c>
    </row>
    <row r="827" spans="1:4" x14ac:dyDescent="0.25">
      <c r="A827">
        <v>13216</v>
      </c>
      <c r="B827">
        <v>790</v>
      </c>
      <c r="C827">
        <v>753.55</v>
      </c>
      <c r="D827">
        <v>792.1</v>
      </c>
    </row>
    <row r="828" spans="1:4" x14ac:dyDescent="0.25">
      <c r="A828">
        <v>13232</v>
      </c>
      <c r="B828">
        <v>790</v>
      </c>
      <c r="C828">
        <v>778.73333333333335</v>
      </c>
      <c r="D828">
        <v>790.9666666666667</v>
      </c>
    </row>
    <row r="829" spans="1:4" x14ac:dyDescent="0.25">
      <c r="A829">
        <v>13248</v>
      </c>
      <c r="B829">
        <v>790</v>
      </c>
      <c r="C829">
        <v>765.55</v>
      </c>
      <c r="D829">
        <v>782.98333333333335</v>
      </c>
    </row>
    <row r="830" spans="1:4" x14ac:dyDescent="0.25">
      <c r="A830">
        <v>13264</v>
      </c>
      <c r="B830">
        <v>790</v>
      </c>
      <c r="C830">
        <v>769.88333333333333</v>
      </c>
      <c r="D830">
        <v>781.9666666666667</v>
      </c>
    </row>
    <row r="831" spans="1:4" x14ac:dyDescent="0.25">
      <c r="A831">
        <v>13280</v>
      </c>
      <c r="B831">
        <v>790</v>
      </c>
      <c r="C831">
        <v>771.25</v>
      </c>
      <c r="D831">
        <v>794.1</v>
      </c>
    </row>
    <row r="832" spans="1:4" x14ac:dyDescent="0.25">
      <c r="A832">
        <v>13296</v>
      </c>
      <c r="B832">
        <v>790</v>
      </c>
      <c r="C832">
        <v>763.43333333333328</v>
      </c>
      <c r="D832">
        <v>794.05</v>
      </c>
    </row>
    <row r="833" spans="1:4" x14ac:dyDescent="0.25">
      <c r="A833">
        <v>13312</v>
      </c>
      <c r="B833">
        <v>790</v>
      </c>
      <c r="C833">
        <v>780.66666666666663</v>
      </c>
      <c r="D833">
        <v>785.4666666666667</v>
      </c>
    </row>
    <row r="834" spans="1:4" x14ac:dyDescent="0.25">
      <c r="A834">
        <v>13328</v>
      </c>
      <c r="B834">
        <v>790</v>
      </c>
      <c r="C834">
        <v>767.7833333333333</v>
      </c>
      <c r="D834">
        <v>792.3</v>
      </c>
    </row>
    <row r="835" spans="1:4" x14ac:dyDescent="0.25">
      <c r="A835">
        <v>13344</v>
      </c>
      <c r="B835">
        <v>790</v>
      </c>
      <c r="C835">
        <v>770.26666666666665</v>
      </c>
      <c r="D835">
        <v>781.86666666666667</v>
      </c>
    </row>
    <row r="836" spans="1:4" x14ac:dyDescent="0.25">
      <c r="A836">
        <v>13360</v>
      </c>
      <c r="B836">
        <v>790</v>
      </c>
      <c r="C836">
        <v>763.1</v>
      </c>
      <c r="D836">
        <v>784.65</v>
      </c>
    </row>
    <row r="837" spans="1:4" x14ac:dyDescent="0.25">
      <c r="A837">
        <v>13376</v>
      </c>
      <c r="B837">
        <v>790</v>
      </c>
      <c r="C837">
        <v>759.41666666666663</v>
      </c>
      <c r="D837">
        <v>788.83333333333337</v>
      </c>
    </row>
    <row r="838" spans="1:4" x14ac:dyDescent="0.25">
      <c r="A838">
        <v>13392</v>
      </c>
      <c r="B838">
        <v>790</v>
      </c>
      <c r="C838">
        <v>749.95</v>
      </c>
      <c r="D838">
        <v>785.26666666666665</v>
      </c>
    </row>
    <row r="839" spans="1:4" x14ac:dyDescent="0.25">
      <c r="A839">
        <v>13408</v>
      </c>
      <c r="B839">
        <v>790</v>
      </c>
      <c r="C839">
        <v>766.91666666666663</v>
      </c>
      <c r="D839">
        <v>799.33333333333337</v>
      </c>
    </row>
    <row r="840" spans="1:4" x14ac:dyDescent="0.25">
      <c r="A840">
        <v>13424</v>
      </c>
      <c r="B840">
        <v>790</v>
      </c>
      <c r="C840">
        <v>788.55</v>
      </c>
      <c r="D840">
        <v>777.63333333333333</v>
      </c>
    </row>
    <row r="841" spans="1:4" x14ac:dyDescent="0.25">
      <c r="A841">
        <v>13440</v>
      </c>
      <c r="B841">
        <v>790</v>
      </c>
      <c r="C841">
        <v>749.16666666666663</v>
      </c>
      <c r="D841">
        <v>782.2</v>
      </c>
    </row>
    <row r="842" spans="1:4" x14ac:dyDescent="0.25">
      <c r="A842">
        <v>13456</v>
      </c>
      <c r="B842">
        <v>790</v>
      </c>
      <c r="C842">
        <v>762.7</v>
      </c>
      <c r="D842">
        <v>786</v>
      </c>
    </row>
    <row r="843" spans="1:4" x14ac:dyDescent="0.25">
      <c r="A843">
        <v>13472</v>
      </c>
      <c r="B843">
        <v>790</v>
      </c>
      <c r="C843">
        <v>765.2166666666667</v>
      </c>
      <c r="D843">
        <v>782.16666666666663</v>
      </c>
    </row>
    <row r="844" spans="1:4" x14ac:dyDescent="0.25">
      <c r="A844">
        <v>13488</v>
      </c>
      <c r="B844">
        <v>790</v>
      </c>
      <c r="C844">
        <v>784.7166666666667</v>
      </c>
      <c r="D844">
        <v>793.95</v>
      </c>
    </row>
    <row r="845" spans="1:4" x14ac:dyDescent="0.25">
      <c r="A845">
        <v>13504</v>
      </c>
      <c r="B845">
        <v>790</v>
      </c>
      <c r="C845">
        <v>757.85</v>
      </c>
      <c r="D845">
        <v>790.33333333333337</v>
      </c>
    </row>
    <row r="846" spans="1:4" x14ac:dyDescent="0.25">
      <c r="A846">
        <v>13520</v>
      </c>
      <c r="B846">
        <v>790</v>
      </c>
      <c r="C846">
        <v>762.01666666666665</v>
      </c>
      <c r="D846">
        <v>785.75</v>
      </c>
    </row>
    <row r="847" spans="1:4" x14ac:dyDescent="0.25">
      <c r="A847">
        <v>13536</v>
      </c>
      <c r="B847">
        <v>790</v>
      </c>
      <c r="C847">
        <v>760.11666666666667</v>
      </c>
      <c r="D847">
        <v>782.45</v>
      </c>
    </row>
    <row r="848" spans="1:4" x14ac:dyDescent="0.25">
      <c r="A848">
        <v>13552</v>
      </c>
      <c r="B848">
        <v>790</v>
      </c>
      <c r="C848">
        <v>770.23333333333335</v>
      </c>
      <c r="D848">
        <v>789.58333333333337</v>
      </c>
    </row>
    <row r="849" spans="1:4" x14ac:dyDescent="0.25">
      <c r="A849">
        <v>13568</v>
      </c>
      <c r="B849">
        <v>790</v>
      </c>
      <c r="C849">
        <v>769.88333333333333</v>
      </c>
      <c r="D849">
        <v>792.65</v>
      </c>
    </row>
    <row r="850" spans="1:4" x14ac:dyDescent="0.25">
      <c r="A850">
        <v>13584</v>
      </c>
      <c r="B850">
        <v>790</v>
      </c>
      <c r="C850">
        <v>778</v>
      </c>
      <c r="D850">
        <v>799.8</v>
      </c>
    </row>
    <row r="851" spans="1:4" x14ac:dyDescent="0.25">
      <c r="A851">
        <v>13600</v>
      </c>
      <c r="B851">
        <v>790</v>
      </c>
      <c r="C851">
        <v>774.66666666666663</v>
      </c>
      <c r="D851">
        <v>788.45</v>
      </c>
    </row>
    <row r="852" spans="1:4" x14ac:dyDescent="0.25">
      <c r="A852">
        <v>13616</v>
      </c>
      <c r="B852">
        <v>790</v>
      </c>
      <c r="C852">
        <v>759.43333333333328</v>
      </c>
      <c r="D852">
        <v>788.25</v>
      </c>
    </row>
    <row r="853" spans="1:4" x14ac:dyDescent="0.25">
      <c r="A853">
        <v>13632</v>
      </c>
      <c r="B853">
        <v>790</v>
      </c>
      <c r="C853">
        <v>784.2166666666667</v>
      </c>
      <c r="D853">
        <v>800.25</v>
      </c>
    </row>
    <row r="854" spans="1:4" x14ac:dyDescent="0.25">
      <c r="A854">
        <v>13648</v>
      </c>
      <c r="B854">
        <v>790</v>
      </c>
      <c r="C854">
        <v>786.6</v>
      </c>
      <c r="D854">
        <v>783.41666666666663</v>
      </c>
    </row>
    <row r="855" spans="1:4" x14ac:dyDescent="0.25">
      <c r="A855">
        <v>13664</v>
      </c>
      <c r="B855">
        <v>790</v>
      </c>
      <c r="C855">
        <v>787.0333333333333</v>
      </c>
      <c r="D855">
        <v>795.36666666666667</v>
      </c>
    </row>
    <row r="856" spans="1:4" x14ac:dyDescent="0.25">
      <c r="A856">
        <v>13680</v>
      </c>
      <c r="B856">
        <v>790</v>
      </c>
      <c r="C856">
        <v>751.1</v>
      </c>
      <c r="D856">
        <v>802.58333333333337</v>
      </c>
    </row>
    <row r="857" spans="1:4" x14ac:dyDescent="0.25">
      <c r="A857">
        <v>13696</v>
      </c>
      <c r="B857">
        <v>790</v>
      </c>
      <c r="C857">
        <v>771.73333333333335</v>
      </c>
      <c r="D857">
        <v>791.13333333333333</v>
      </c>
    </row>
    <row r="858" spans="1:4" x14ac:dyDescent="0.25">
      <c r="A858">
        <v>13712</v>
      </c>
      <c r="B858">
        <v>790</v>
      </c>
      <c r="C858">
        <v>759.4666666666667</v>
      </c>
      <c r="D858">
        <v>794.31666666666672</v>
      </c>
    </row>
    <row r="859" spans="1:4" x14ac:dyDescent="0.25">
      <c r="A859">
        <v>13728</v>
      </c>
      <c r="B859">
        <v>790</v>
      </c>
      <c r="C859">
        <v>775.45</v>
      </c>
      <c r="D859">
        <v>778.98333333333335</v>
      </c>
    </row>
    <row r="860" spans="1:4" x14ac:dyDescent="0.25">
      <c r="A860">
        <v>13744</v>
      </c>
      <c r="B860">
        <v>790</v>
      </c>
      <c r="C860">
        <v>748.4</v>
      </c>
      <c r="D860">
        <v>775.48333333333335</v>
      </c>
    </row>
    <row r="861" spans="1:4" x14ac:dyDescent="0.25">
      <c r="A861">
        <v>13760</v>
      </c>
      <c r="B861">
        <v>790</v>
      </c>
      <c r="C861">
        <v>766.98333333333335</v>
      </c>
      <c r="D861">
        <v>779.13333333333333</v>
      </c>
    </row>
    <row r="862" spans="1:4" x14ac:dyDescent="0.25">
      <c r="A862">
        <v>13776</v>
      </c>
      <c r="B862">
        <v>790</v>
      </c>
      <c r="C862">
        <v>763.2833333333333</v>
      </c>
      <c r="D862">
        <v>780.36666666666667</v>
      </c>
    </row>
    <row r="863" spans="1:4" x14ac:dyDescent="0.25">
      <c r="A863">
        <v>13792</v>
      </c>
      <c r="B863">
        <v>790</v>
      </c>
      <c r="C863">
        <v>772.05</v>
      </c>
      <c r="D863">
        <v>790.2166666666667</v>
      </c>
    </row>
    <row r="864" spans="1:4" x14ac:dyDescent="0.25">
      <c r="A864">
        <v>13808</v>
      </c>
      <c r="B864">
        <v>790</v>
      </c>
      <c r="C864">
        <v>788.9</v>
      </c>
      <c r="D864">
        <v>785.85</v>
      </c>
    </row>
    <row r="865" spans="1:4" x14ac:dyDescent="0.25">
      <c r="A865">
        <v>13824</v>
      </c>
      <c r="B865">
        <v>790</v>
      </c>
      <c r="C865">
        <v>780.73333333333335</v>
      </c>
      <c r="D865">
        <v>781.5333333333333</v>
      </c>
    </row>
    <row r="866" spans="1:4" x14ac:dyDescent="0.25">
      <c r="A866">
        <v>13840</v>
      </c>
      <c r="B866">
        <v>790</v>
      </c>
      <c r="C866">
        <v>760.06666666666672</v>
      </c>
      <c r="D866">
        <v>787.23333333333335</v>
      </c>
    </row>
    <row r="867" spans="1:4" x14ac:dyDescent="0.25">
      <c r="A867">
        <v>13856</v>
      </c>
      <c r="B867">
        <v>790</v>
      </c>
      <c r="C867">
        <v>785.33333333333337</v>
      </c>
      <c r="D867">
        <v>786.9</v>
      </c>
    </row>
    <row r="868" spans="1:4" x14ac:dyDescent="0.25">
      <c r="A868">
        <v>13872</v>
      </c>
      <c r="B868">
        <v>790</v>
      </c>
      <c r="C868">
        <v>762.63333333333333</v>
      </c>
      <c r="D868">
        <v>783.7</v>
      </c>
    </row>
    <row r="869" spans="1:4" x14ac:dyDescent="0.25">
      <c r="A869">
        <v>13888</v>
      </c>
      <c r="B869">
        <v>790</v>
      </c>
      <c r="C869">
        <v>743.35</v>
      </c>
      <c r="D869">
        <v>789.25</v>
      </c>
    </row>
    <row r="870" spans="1:4" x14ac:dyDescent="0.25">
      <c r="A870">
        <v>13904</v>
      </c>
      <c r="B870">
        <v>790</v>
      </c>
      <c r="C870">
        <v>788.45</v>
      </c>
      <c r="D870">
        <v>802.26666666666665</v>
      </c>
    </row>
    <row r="871" spans="1:4" x14ac:dyDescent="0.25">
      <c r="A871">
        <v>13920</v>
      </c>
      <c r="B871">
        <v>790</v>
      </c>
      <c r="C871">
        <v>762.01666666666665</v>
      </c>
      <c r="D871">
        <v>787.01666666666665</v>
      </c>
    </row>
    <row r="872" spans="1:4" x14ac:dyDescent="0.25">
      <c r="A872">
        <v>13936</v>
      </c>
      <c r="B872">
        <v>790</v>
      </c>
      <c r="C872">
        <v>774.26666666666665</v>
      </c>
      <c r="D872">
        <v>815.2166666666667</v>
      </c>
    </row>
    <row r="873" spans="1:4" x14ac:dyDescent="0.25">
      <c r="A873">
        <v>13952</v>
      </c>
      <c r="B873">
        <v>790</v>
      </c>
      <c r="C873">
        <v>753.56666666666672</v>
      </c>
      <c r="D873">
        <v>783.8</v>
      </c>
    </row>
    <row r="874" spans="1:4" x14ac:dyDescent="0.25">
      <c r="A874">
        <v>13968</v>
      </c>
      <c r="B874">
        <v>790</v>
      </c>
      <c r="C874">
        <v>752.25</v>
      </c>
      <c r="D874">
        <v>783.61666666666667</v>
      </c>
    </row>
    <row r="875" spans="1:4" x14ac:dyDescent="0.25">
      <c r="A875">
        <v>13984</v>
      </c>
      <c r="B875">
        <v>790</v>
      </c>
      <c r="C875">
        <v>761.9666666666667</v>
      </c>
      <c r="D875">
        <v>774.73333333333335</v>
      </c>
    </row>
    <row r="876" spans="1:4" x14ac:dyDescent="0.25">
      <c r="A876">
        <v>14000</v>
      </c>
      <c r="B876">
        <v>790</v>
      </c>
      <c r="C876">
        <v>782.15</v>
      </c>
      <c r="D876">
        <v>787.63333333333333</v>
      </c>
    </row>
    <row r="877" spans="1:4" x14ac:dyDescent="0.25">
      <c r="A877">
        <v>14016</v>
      </c>
      <c r="B877">
        <v>790</v>
      </c>
      <c r="C877">
        <v>760.13333333333333</v>
      </c>
      <c r="D877">
        <v>796.66666666666663</v>
      </c>
    </row>
    <row r="878" spans="1:4" x14ac:dyDescent="0.25">
      <c r="A878">
        <v>14032</v>
      </c>
      <c r="B878">
        <v>790</v>
      </c>
      <c r="C878">
        <v>757.5</v>
      </c>
      <c r="D878">
        <v>778.6</v>
      </c>
    </row>
    <row r="879" spans="1:4" x14ac:dyDescent="0.25">
      <c r="A879">
        <v>14048</v>
      </c>
      <c r="B879">
        <v>790</v>
      </c>
      <c r="C879">
        <v>772.93333333333328</v>
      </c>
      <c r="D879">
        <v>785.16666666666663</v>
      </c>
    </row>
    <row r="880" spans="1:4" x14ac:dyDescent="0.25">
      <c r="A880">
        <v>14064</v>
      </c>
      <c r="B880">
        <v>790</v>
      </c>
      <c r="C880">
        <v>776.41666666666663</v>
      </c>
      <c r="D880">
        <v>769.7</v>
      </c>
    </row>
    <row r="881" spans="1:4" x14ac:dyDescent="0.25">
      <c r="A881">
        <v>14080</v>
      </c>
      <c r="B881">
        <v>790</v>
      </c>
      <c r="C881">
        <v>762.98333333333335</v>
      </c>
      <c r="D881">
        <v>763.7</v>
      </c>
    </row>
    <row r="882" spans="1:4" x14ac:dyDescent="0.25">
      <c r="A882">
        <v>14096</v>
      </c>
      <c r="B882">
        <v>790</v>
      </c>
      <c r="C882">
        <v>756.33333333333337</v>
      </c>
      <c r="D882">
        <v>795.05</v>
      </c>
    </row>
    <row r="883" spans="1:4" x14ac:dyDescent="0.25">
      <c r="A883">
        <v>14112</v>
      </c>
      <c r="B883">
        <v>790</v>
      </c>
      <c r="C883">
        <v>777.31666666666672</v>
      </c>
      <c r="D883">
        <v>778.9</v>
      </c>
    </row>
    <row r="884" spans="1:4" x14ac:dyDescent="0.25">
      <c r="A884">
        <v>14128</v>
      </c>
      <c r="B884">
        <v>790</v>
      </c>
      <c r="C884">
        <v>773.5333333333333</v>
      </c>
      <c r="D884">
        <v>788.7</v>
      </c>
    </row>
    <row r="885" spans="1:4" x14ac:dyDescent="0.25">
      <c r="A885">
        <v>14144</v>
      </c>
      <c r="B885">
        <v>790</v>
      </c>
      <c r="C885">
        <v>766.68333333333328</v>
      </c>
      <c r="D885">
        <v>774.06666666666672</v>
      </c>
    </row>
    <row r="886" spans="1:4" x14ac:dyDescent="0.25">
      <c r="A886">
        <v>14160</v>
      </c>
      <c r="B886">
        <v>790</v>
      </c>
      <c r="C886">
        <v>756.68333333333328</v>
      </c>
      <c r="D886">
        <v>781.3</v>
      </c>
    </row>
    <row r="887" spans="1:4" x14ac:dyDescent="0.25">
      <c r="A887">
        <v>14176</v>
      </c>
      <c r="B887">
        <v>790</v>
      </c>
      <c r="C887">
        <v>769.26666666666665</v>
      </c>
      <c r="D887">
        <v>793.36666666666667</v>
      </c>
    </row>
    <row r="888" spans="1:4" x14ac:dyDescent="0.25">
      <c r="A888">
        <v>14192</v>
      </c>
      <c r="B888">
        <v>790</v>
      </c>
      <c r="C888">
        <v>746</v>
      </c>
      <c r="D888">
        <v>791.45</v>
      </c>
    </row>
    <row r="889" spans="1:4" x14ac:dyDescent="0.25">
      <c r="A889">
        <v>14208</v>
      </c>
      <c r="B889">
        <v>790</v>
      </c>
      <c r="C889">
        <v>770.3</v>
      </c>
      <c r="D889">
        <v>802.48333333333335</v>
      </c>
    </row>
    <row r="890" spans="1:4" x14ac:dyDescent="0.25">
      <c r="A890">
        <v>14224</v>
      </c>
      <c r="B890">
        <v>790</v>
      </c>
      <c r="C890">
        <v>761.25</v>
      </c>
      <c r="D890">
        <v>774.9666666666667</v>
      </c>
    </row>
    <row r="891" spans="1:4" x14ac:dyDescent="0.25">
      <c r="A891">
        <v>14240</v>
      </c>
      <c r="B891">
        <v>790</v>
      </c>
      <c r="C891">
        <v>763.48333333333335</v>
      </c>
      <c r="D891">
        <v>779.26666666666665</v>
      </c>
    </row>
    <row r="892" spans="1:4" x14ac:dyDescent="0.25">
      <c r="A892">
        <v>14256</v>
      </c>
      <c r="B892">
        <v>790</v>
      </c>
      <c r="C892">
        <v>757.6</v>
      </c>
      <c r="D892">
        <v>788.66666666666663</v>
      </c>
    </row>
    <row r="893" spans="1:4" x14ac:dyDescent="0.25">
      <c r="A893">
        <v>14272</v>
      </c>
      <c r="B893">
        <v>790</v>
      </c>
      <c r="C893">
        <v>771.9666666666667</v>
      </c>
      <c r="D893">
        <v>784</v>
      </c>
    </row>
    <row r="894" spans="1:4" x14ac:dyDescent="0.25">
      <c r="A894">
        <v>14288</v>
      </c>
      <c r="B894">
        <v>790</v>
      </c>
      <c r="C894">
        <v>755.56666666666672</v>
      </c>
      <c r="D894">
        <v>788.58333333333337</v>
      </c>
    </row>
    <row r="895" spans="1:4" x14ac:dyDescent="0.25">
      <c r="A895">
        <v>14304</v>
      </c>
      <c r="B895">
        <v>790</v>
      </c>
      <c r="C895">
        <v>771.7833333333333</v>
      </c>
      <c r="D895">
        <v>786.83333333333337</v>
      </c>
    </row>
    <row r="896" spans="1:4" x14ac:dyDescent="0.25">
      <c r="A896">
        <v>14320</v>
      </c>
      <c r="B896">
        <v>790</v>
      </c>
      <c r="C896">
        <v>759.93333333333328</v>
      </c>
      <c r="D896">
        <v>786.18333333333328</v>
      </c>
    </row>
    <row r="897" spans="1:4" x14ac:dyDescent="0.25">
      <c r="A897">
        <v>14336</v>
      </c>
      <c r="B897">
        <v>790</v>
      </c>
      <c r="C897">
        <v>777.35</v>
      </c>
      <c r="D897">
        <v>790</v>
      </c>
    </row>
    <row r="898" spans="1:4" x14ac:dyDescent="0.25">
      <c r="A898">
        <v>14352</v>
      </c>
      <c r="B898">
        <v>790</v>
      </c>
      <c r="C898">
        <v>759.15</v>
      </c>
      <c r="D898">
        <v>800</v>
      </c>
    </row>
    <row r="899" spans="1:4" x14ac:dyDescent="0.25">
      <c r="A899">
        <v>14368</v>
      </c>
      <c r="B899">
        <v>790</v>
      </c>
      <c r="C899">
        <v>749.88333333333333</v>
      </c>
      <c r="D899">
        <v>785.26666666666665</v>
      </c>
    </row>
    <row r="900" spans="1:4" x14ac:dyDescent="0.25">
      <c r="A900">
        <v>14384</v>
      </c>
      <c r="B900">
        <v>790</v>
      </c>
      <c r="C900">
        <v>755.93333333333328</v>
      </c>
      <c r="D900">
        <v>791.36666666666667</v>
      </c>
    </row>
    <row r="901" spans="1:4" x14ac:dyDescent="0.25">
      <c r="A901">
        <v>14400</v>
      </c>
      <c r="B901">
        <v>790</v>
      </c>
      <c r="C901">
        <v>762.55</v>
      </c>
      <c r="D901">
        <v>785.66666666666663</v>
      </c>
    </row>
    <row r="902" spans="1:4" x14ac:dyDescent="0.25">
      <c r="A902">
        <v>14416</v>
      </c>
      <c r="B902">
        <v>790</v>
      </c>
      <c r="C902">
        <v>768.6</v>
      </c>
      <c r="D902">
        <v>792.48333333333335</v>
      </c>
    </row>
    <row r="903" spans="1:4" x14ac:dyDescent="0.25">
      <c r="A903">
        <v>14432</v>
      </c>
      <c r="B903">
        <v>790</v>
      </c>
      <c r="C903">
        <v>760.68333333333328</v>
      </c>
      <c r="D903">
        <v>784.33333333333337</v>
      </c>
    </row>
    <row r="904" spans="1:4" x14ac:dyDescent="0.25">
      <c r="A904">
        <v>14448</v>
      </c>
      <c r="B904">
        <v>790</v>
      </c>
      <c r="C904">
        <v>746.93333333333328</v>
      </c>
      <c r="D904">
        <v>775.2833333333333</v>
      </c>
    </row>
    <row r="905" spans="1:4" x14ac:dyDescent="0.25">
      <c r="A905">
        <v>14464</v>
      </c>
      <c r="B905">
        <v>790</v>
      </c>
      <c r="C905">
        <v>756.4666666666667</v>
      </c>
      <c r="D905">
        <v>776.2833333333333</v>
      </c>
    </row>
    <row r="906" spans="1:4" x14ac:dyDescent="0.25">
      <c r="A906">
        <v>14480</v>
      </c>
      <c r="B906">
        <v>790</v>
      </c>
      <c r="C906">
        <v>750.51666666666665</v>
      </c>
      <c r="D906">
        <v>793.31666666666672</v>
      </c>
    </row>
    <row r="907" spans="1:4" x14ac:dyDescent="0.25">
      <c r="A907">
        <v>14496</v>
      </c>
      <c r="B907">
        <v>790</v>
      </c>
      <c r="C907">
        <v>763.4</v>
      </c>
      <c r="D907">
        <v>788.01666666666665</v>
      </c>
    </row>
    <row r="908" spans="1:4" x14ac:dyDescent="0.25">
      <c r="A908">
        <v>14512</v>
      </c>
      <c r="B908">
        <v>790</v>
      </c>
      <c r="C908">
        <v>754.75</v>
      </c>
      <c r="D908">
        <v>791.2</v>
      </c>
    </row>
    <row r="909" spans="1:4" x14ac:dyDescent="0.25">
      <c r="A909">
        <v>14528</v>
      </c>
      <c r="B909">
        <v>790</v>
      </c>
      <c r="C909">
        <v>758.16666666666663</v>
      </c>
      <c r="D909">
        <v>788.5</v>
      </c>
    </row>
    <row r="910" spans="1:4" x14ac:dyDescent="0.25">
      <c r="A910">
        <v>14544</v>
      </c>
      <c r="B910">
        <v>790</v>
      </c>
      <c r="C910">
        <v>757.08333333333337</v>
      </c>
      <c r="D910">
        <v>802.7833333333333</v>
      </c>
    </row>
    <row r="911" spans="1:4" x14ac:dyDescent="0.25">
      <c r="A911">
        <v>14560</v>
      </c>
      <c r="B911">
        <v>790</v>
      </c>
      <c r="C911">
        <v>758.43333333333328</v>
      </c>
      <c r="D911">
        <v>804.7166666666667</v>
      </c>
    </row>
    <row r="912" spans="1:4" x14ac:dyDescent="0.25">
      <c r="A912">
        <v>14576</v>
      </c>
      <c r="B912">
        <v>790</v>
      </c>
      <c r="C912">
        <v>742.65</v>
      </c>
      <c r="D912">
        <v>778.9</v>
      </c>
    </row>
    <row r="913" spans="1:4" x14ac:dyDescent="0.25">
      <c r="A913">
        <v>14592</v>
      </c>
      <c r="B913">
        <v>790</v>
      </c>
      <c r="C913">
        <v>758.31666666666672</v>
      </c>
      <c r="D913">
        <v>778.2166666666667</v>
      </c>
    </row>
    <row r="914" spans="1:4" x14ac:dyDescent="0.25">
      <c r="A914">
        <v>14608</v>
      </c>
      <c r="B914">
        <v>790</v>
      </c>
      <c r="C914">
        <v>756.51666666666665</v>
      </c>
      <c r="D914">
        <v>789.18333333333328</v>
      </c>
    </row>
    <row r="915" spans="1:4" x14ac:dyDescent="0.25">
      <c r="A915">
        <v>14624</v>
      </c>
      <c r="B915">
        <v>790</v>
      </c>
      <c r="C915">
        <v>754.4666666666667</v>
      </c>
      <c r="D915">
        <v>787.2833333333333</v>
      </c>
    </row>
    <row r="916" spans="1:4" x14ac:dyDescent="0.25">
      <c r="A916">
        <v>14640</v>
      </c>
      <c r="B916">
        <v>790</v>
      </c>
      <c r="C916">
        <v>768.7166666666667</v>
      </c>
      <c r="D916">
        <v>777.55</v>
      </c>
    </row>
    <row r="917" spans="1:4" x14ac:dyDescent="0.25">
      <c r="A917">
        <v>14656</v>
      </c>
      <c r="B917">
        <v>790</v>
      </c>
      <c r="C917">
        <v>778.86666666666667</v>
      </c>
      <c r="D917">
        <v>781.01666666666665</v>
      </c>
    </row>
    <row r="918" spans="1:4" x14ac:dyDescent="0.25">
      <c r="A918">
        <v>14672</v>
      </c>
      <c r="B918">
        <v>790</v>
      </c>
      <c r="C918">
        <v>773.65</v>
      </c>
      <c r="D918">
        <v>797.75</v>
      </c>
    </row>
    <row r="919" spans="1:4" x14ac:dyDescent="0.25">
      <c r="A919">
        <v>14688</v>
      </c>
      <c r="B919">
        <v>790</v>
      </c>
      <c r="C919">
        <v>747.75</v>
      </c>
      <c r="D919">
        <v>794.36666666666667</v>
      </c>
    </row>
    <row r="920" spans="1:4" x14ac:dyDescent="0.25">
      <c r="A920">
        <v>14704</v>
      </c>
      <c r="B920">
        <v>790</v>
      </c>
      <c r="C920">
        <v>783.7166666666667</v>
      </c>
      <c r="D920">
        <v>789.7166666666667</v>
      </c>
    </row>
    <row r="921" spans="1:4" x14ac:dyDescent="0.25">
      <c r="A921">
        <v>14720</v>
      </c>
      <c r="B921">
        <v>790</v>
      </c>
      <c r="C921">
        <v>761.7833333333333</v>
      </c>
      <c r="D921">
        <v>781.75</v>
      </c>
    </row>
    <row r="922" spans="1:4" x14ac:dyDescent="0.25">
      <c r="A922">
        <v>14736</v>
      </c>
      <c r="B922">
        <v>790</v>
      </c>
      <c r="C922">
        <v>754.75</v>
      </c>
      <c r="D922">
        <v>789.43333333333328</v>
      </c>
    </row>
    <row r="923" spans="1:4" x14ac:dyDescent="0.25">
      <c r="A923">
        <v>14752</v>
      </c>
      <c r="B923">
        <v>790</v>
      </c>
      <c r="C923">
        <v>750.8</v>
      </c>
      <c r="D923">
        <v>794.7833333333333</v>
      </c>
    </row>
    <row r="924" spans="1:4" x14ac:dyDescent="0.25">
      <c r="A924">
        <v>14768</v>
      </c>
      <c r="B924">
        <v>790</v>
      </c>
      <c r="C924">
        <v>753.13333333333333</v>
      </c>
      <c r="D924">
        <v>795.5333333333333</v>
      </c>
    </row>
    <row r="925" spans="1:4" x14ac:dyDescent="0.25">
      <c r="A925">
        <v>14784</v>
      </c>
      <c r="B925">
        <v>790</v>
      </c>
      <c r="C925">
        <v>754.63333333333333</v>
      </c>
      <c r="D925">
        <v>775.68333333333328</v>
      </c>
    </row>
    <row r="926" spans="1:4" x14ac:dyDescent="0.25">
      <c r="A926">
        <v>14800</v>
      </c>
      <c r="B926">
        <v>790</v>
      </c>
      <c r="C926">
        <v>748.8</v>
      </c>
      <c r="D926">
        <v>792.36666666666667</v>
      </c>
    </row>
    <row r="927" spans="1:4" x14ac:dyDescent="0.25">
      <c r="A927">
        <v>14816</v>
      </c>
      <c r="B927">
        <v>790</v>
      </c>
      <c r="C927">
        <v>755.76666666666665</v>
      </c>
      <c r="D927">
        <v>777.05</v>
      </c>
    </row>
    <row r="928" spans="1:4" x14ac:dyDescent="0.25">
      <c r="A928">
        <v>14832</v>
      </c>
      <c r="B928">
        <v>790</v>
      </c>
      <c r="C928">
        <v>752.88333333333333</v>
      </c>
      <c r="D928">
        <v>783.73333333333335</v>
      </c>
    </row>
    <row r="929" spans="1:4" x14ac:dyDescent="0.25">
      <c r="A929">
        <v>14848</v>
      </c>
      <c r="B929">
        <v>790</v>
      </c>
      <c r="C929">
        <v>755.81666666666672</v>
      </c>
      <c r="D929">
        <v>789.1</v>
      </c>
    </row>
    <row r="930" spans="1:4" x14ac:dyDescent="0.25">
      <c r="A930">
        <v>14864</v>
      </c>
      <c r="B930">
        <v>790</v>
      </c>
      <c r="C930">
        <v>749.6</v>
      </c>
      <c r="D930">
        <v>778.2833333333333</v>
      </c>
    </row>
    <row r="931" spans="1:4" x14ac:dyDescent="0.25">
      <c r="A931">
        <v>14880</v>
      </c>
      <c r="B931">
        <v>790</v>
      </c>
      <c r="C931">
        <v>762.73333333333335</v>
      </c>
      <c r="D931">
        <v>789.7166666666667</v>
      </c>
    </row>
    <row r="932" spans="1:4" x14ac:dyDescent="0.25">
      <c r="A932">
        <v>14896</v>
      </c>
      <c r="B932">
        <v>790</v>
      </c>
      <c r="C932">
        <v>753.31666666666672</v>
      </c>
      <c r="D932">
        <v>792.83333333333337</v>
      </c>
    </row>
    <row r="933" spans="1:4" x14ac:dyDescent="0.25">
      <c r="A933">
        <v>14912</v>
      </c>
      <c r="B933">
        <v>790</v>
      </c>
      <c r="C933">
        <v>766.3</v>
      </c>
      <c r="D933">
        <v>803</v>
      </c>
    </row>
    <row r="934" spans="1:4" x14ac:dyDescent="0.25">
      <c r="A934">
        <v>14928</v>
      </c>
      <c r="B934">
        <v>790</v>
      </c>
      <c r="C934">
        <v>771.15</v>
      </c>
      <c r="D934">
        <v>784.86666666666667</v>
      </c>
    </row>
    <row r="935" spans="1:4" x14ac:dyDescent="0.25">
      <c r="A935">
        <v>14944</v>
      </c>
      <c r="B935">
        <v>790</v>
      </c>
      <c r="C935">
        <v>758.9</v>
      </c>
      <c r="D935">
        <v>777.95</v>
      </c>
    </row>
    <row r="936" spans="1:4" x14ac:dyDescent="0.25">
      <c r="A936">
        <v>14960</v>
      </c>
      <c r="B936">
        <v>790</v>
      </c>
      <c r="C936">
        <v>769.6</v>
      </c>
      <c r="D936">
        <v>778.5</v>
      </c>
    </row>
    <row r="937" spans="1:4" x14ac:dyDescent="0.25">
      <c r="A937">
        <v>14976</v>
      </c>
      <c r="B937">
        <v>790</v>
      </c>
      <c r="C937">
        <v>747.98333333333335</v>
      </c>
      <c r="D937">
        <v>793.05</v>
      </c>
    </row>
    <row r="938" spans="1:4" x14ac:dyDescent="0.25">
      <c r="A938">
        <v>14992</v>
      </c>
      <c r="B938">
        <v>790</v>
      </c>
      <c r="C938">
        <v>761.98333333333335</v>
      </c>
      <c r="D938">
        <v>783.68333333333328</v>
      </c>
    </row>
    <row r="939" spans="1:4" x14ac:dyDescent="0.25">
      <c r="A939">
        <v>15008</v>
      </c>
      <c r="B939">
        <v>790</v>
      </c>
      <c r="C939">
        <v>752.08333333333337</v>
      </c>
      <c r="D939">
        <v>790.38333333333333</v>
      </c>
    </row>
    <row r="940" spans="1:4" x14ac:dyDescent="0.25">
      <c r="A940">
        <v>15024</v>
      </c>
      <c r="B940">
        <v>790</v>
      </c>
      <c r="C940">
        <v>753.9666666666667</v>
      </c>
      <c r="D940">
        <v>792.08333333333337</v>
      </c>
    </row>
    <row r="941" spans="1:4" x14ac:dyDescent="0.25">
      <c r="A941">
        <v>15040</v>
      </c>
      <c r="B941">
        <v>790</v>
      </c>
      <c r="C941">
        <v>758.38333333333333</v>
      </c>
      <c r="D941">
        <v>785.0333333333333</v>
      </c>
    </row>
    <row r="942" spans="1:4" x14ac:dyDescent="0.25">
      <c r="A942">
        <v>15056</v>
      </c>
      <c r="B942">
        <v>790</v>
      </c>
      <c r="C942">
        <v>760.35</v>
      </c>
      <c r="D942">
        <v>782.36666666666667</v>
      </c>
    </row>
    <row r="943" spans="1:4" x14ac:dyDescent="0.25">
      <c r="A943">
        <v>15072</v>
      </c>
      <c r="B943">
        <v>790</v>
      </c>
      <c r="C943">
        <v>770.35</v>
      </c>
      <c r="D943">
        <v>779.23333333333335</v>
      </c>
    </row>
    <row r="944" spans="1:4" x14ac:dyDescent="0.25">
      <c r="A944">
        <v>15088</v>
      </c>
      <c r="B944">
        <v>790</v>
      </c>
      <c r="C944">
        <v>764.63333333333333</v>
      </c>
      <c r="D944">
        <v>772.63333333333333</v>
      </c>
    </row>
    <row r="945" spans="1:4" x14ac:dyDescent="0.25">
      <c r="A945">
        <v>15104</v>
      </c>
      <c r="B945">
        <v>790</v>
      </c>
      <c r="C945">
        <v>776.0333333333333</v>
      </c>
      <c r="D945">
        <v>777.7</v>
      </c>
    </row>
    <row r="946" spans="1:4" x14ac:dyDescent="0.25">
      <c r="A946">
        <v>15120</v>
      </c>
      <c r="B946">
        <v>790</v>
      </c>
      <c r="C946">
        <v>761.88333333333333</v>
      </c>
      <c r="D946">
        <v>772.43333333333328</v>
      </c>
    </row>
    <row r="947" spans="1:4" x14ac:dyDescent="0.25">
      <c r="A947">
        <v>15136</v>
      </c>
      <c r="B947">
        <v>790</v>
      </c>
      <c r="C947">
        <v>770.91666666666663</v>
      </c>
      <c r="D947">
        <v>789.4666666666667</v>
      </c>
    </row>
    <row r="948" spans="1:4" x14ac:dyDescent="0.25">
      <c r="A948">
        <v>15152</v>
      </c>
      <c r="B948">
        <v>790</v>
      </c>
      <c r="C948">
        <v>750.7</v>
      </c>
      <c r="D948">
        <v>788.45</v>
      </c>
    </row>
    <row r="949" spans="1:4" x14ac:dyDescent="0.25">
      <c r="A949">
        <v>15168</v>
      </c>
      <c r="B949">
        <v>790</v>
      </c>
      <c r="C949">
        <v>761.61666666666667</v>
      </c>
      <c r="D949">
        <v>798.5333333333333</v>
      </c>
    </row>
    <row r="950" spans="1:4" x14ac:dyDescent="0.25">
      <c r="A950">
        <v>15184</v>
      </c>
      <c r="B950">
        <v>790</v>
      </c>
      <c r="C950">
        <v>746.2166666666667</v>
      </c>
      <c r="D950">
        <v>787.4666666666667</v>
      </c>
    </row>
    <row r="951" spans="1:4" x14ac:dyDescent="0.25">
      <c r="A951">
        <v>15200</v>
      </c>
      <c r="B951">
        <v>790</v>
      </c>
      <c r="C951">
        <v>755.18333333333328</v>
      </c>
      <c r="D951">
        <v>782.8</v>
      </c>
    </row>
    <row r="952" spans="1:4" x14ac:dyDescent="0.25">
      <c r="A952">
        <v>15216</v>
      </c>
      <c r="B952">
        <v>790</v>
      </c>
      <c r="C952">
        <v>746.63333333333333</v>
      </c>
      <c r="D952">
        <v>789.88333333333333</v>
      </c>
    </row>
    <row r="953" spans="1:4" x14ac:dyDescent="0.25">
      <c r="A953">
        <v>15232</v>
      </c>
      <c r="B953">
        <v>790</v>
      </c>
      <c r="C953">
        <v>745.43333333333328</v>
      </c>
      <c r="D953">
        <v>782.4</v>
      </c>
    </row>
    <row r="954" spans="1:4" x14ac:dyDescent="0.25">
      <c r="A954">
        <v>15248</v>
      </c>
      <c r="B954">
        <v>790</v>
      </c>
      <c r="C954">
        <v>771.08333333333337</v>
      </c>
      <c r="D954">
        <v>780.3</v>
      </c>
    </row>
    <row r="955" spans="1:4" x14ac:dyDescent="0.25">
      <c r="A955">
        <v>15264</v>
      </c>
      <c r="B955">
        <v>790</v>
      </c>
      <c r="C955">
        <v>766.91666666666663</v>
      </c>
      <c r="D955">
        <v>793.31666666666672</v>
      </c>
    </row>
    <row r="956" spans="1:4" x14ac:dyDescent="0.25">
      <c r="A956">
        <v>15280</v>
      </c>
      <c r="B956">
        <v>790</v>
      </c>
      <c r="C956">
        <v>760.5</v>
      </c>
      <c r="D956">
        <v>779.9666666666667</v>
      </c>
    </row>
    <row r="957" spans="1:4" x14ac:dyDescent="0.25">
      <c r="A957">
        <v>15296</v>
      </c>
      <c r="B957">
        <v>790</v>
      </c>
      <c r="C957">
        <v>741.36666666666667</v>
      </c>
      <c r="D957">
        <v>797.11666666666667</v>
      </c>
    </row>
    <row r="958" spans="1:4" x14ac:dyDescent="0.25">
      <c r="A958">
        <v>15312</v>
      </c>
      <c r="B958">
        <v>790</v>
      </c>
      <c r="C958">
        <v>760.08333333333337</v>
      </c>
      <c r="D958">
        <v>795.66666666666663</v>
      </c>
    </row>
    <row r="959" spans="1:4" x14ac:dyDescent="0.25">
      <c r="A959">
        <v>15328</v>
      </c>
      <c r="B959">
        <v>790</v>
      </c>
      <c r="C959">
        <v>779.83333333333337</v>
      </c>
      <c r="D959">
        <v>787.7166666666667</v>
      </c>
    </row>
    <row r="960" spans="1:4" x14ac:dyDescent="0.25">
      <c r="A960">
        <v>15344</v>
      </c>
      <c r="B960">
        <v>790</v>
      </c>
      <c r="C960">
        <v>750.05</v>
      </c>
      <c r="D960">
        <v>793.81666666666672</v>
      </c>
    </row>
    <row r="961" spans="1:4" x14ac:dyDescent="0.25">
      <c r="A961">
        <v>15360</v>
      </c>
      <c r="B961">
        <v>790</v>
      </c>
      <c r="C961">
        <v>753.41666666666663</v>
      </c>
      <c r="D961">
        <v>784.4666666666667</v>
      </c>
    </row>
    <row r="962" spans="1:4" x14ac:dyDescent="0.25">
      <c r="A962">
        <v>15376</v>
      </c>
      <c r="B962">
        <v>790</v>
      </c>
      <c r="C962">
        <v>736.6</v>
      </c>
      <c r="D962">
        <v>789.33333333333337</v>
      </c>
    </row>
    <row r="963" spans="1:4" x14ac:dyDescent="0.25">
      <c r="A963">
        <v>15392</v>
      </c>
      <c r="B963">
        <v>790</v>
      </c>
      <c r="C963">
        <v>760.0333333333333</v>
      </c>
      <c r="D963">
        <v>769.61666666666667</v>
      </c>
    </row>
    <row r="964" spans="1:4" x14ac:dyDescent="0.25">
      <c r="A964">
        <v>15408</v>
      </c>
      <c r="B964">
        <v>790</v>
      </c>
      <c r="C964">
        <v>757.08333333333337</v>
      </c>
      <c r="D964">
        <v>774.13333333333333</v>
      </c>
    </row>
    <row r="965" spans="1:4" x14ac:dyDescent="0.25">
      <c r="A965">
        <v>15424</v>
      </c>
      <c r="B965">
        <v>790</v>
      </c>
      <c r="C965">
        <v>772.66666666666663</v>
      </c>
      <c r="D965">
        <v>787.2</v>
      </c>
    </row>
    <row r="966" spans="1:4" x14ac:dyDescent="0.25">
      <c r="A966">
        <v>15440</v>
      </c>
      <c r="B966">
        <v>790</v>
      </c>
      <c r="C966">
        <v>747.26666666666665</v>
      </c>
      <c r="D966">
        <v>780.93333333333328</v>
      </c>
    </row>
    <row r="967" spans="1:4" x14ac:dyDescent="0.25">
      <c r="A967">
        <v>15456</v>
      </c>
      <c r="B967">
        <v>790</v>
      </c>
      <c r="C967">
        <v>783.55</v>
      </c>
      <c r="D967">
        <v>789.2166666666667</v>
      </c>
    </row>
    <row r="968" spans="1:4" x14ac:dyDescent="0.25">
      <c r="A968">
        <v>15472</v>
      </c>
      <c r="B968">
        <v>790</v>
      </c>
      <c r="C968">
        <v>760.15</v>
      </c>
      <c r="D968">
        <v>785.13333333333333</v>
      </c>
    </row>
    <row r="969" spans="1:4" x14ac:dyDescent="0.25">
      <c r="A969">
        <v>15488</v>
      </c>
      <c r="B969">
        <v>790</v>
      </c>
      <c r="C969">
        <v>756.23333333333335</v>
      </c>
      <c r="D969">
        <v>788.7166666666667</v>
      </c>
    </row>
    <row r="970" spans="1:4" x14ac:dyDescent="0.25">
      <c r="A970">
        <v>15504</v>
      </c>
      <c r="B970">
        <v>790</v>
      </c>
      <c r="C970">
        <v>757.05</v>
      </c>
      <c r="D970">
        <v>781.55</v>
      </c>
    </row>
    <row r="971" spans="1:4" x14ac:dyDescent="0.25">
      <c r="A971">
        <v>15520</v>
      </c>
      <c r="B971">
        <v>790</v>
      </c>
      <c r="C971">
        <v>740.13333333333333</v>
      </c>
      <c r="D971">
        <v>789.23333333333335</v>
      </c>
    </row>
    <row r="972" spans="1:4" x14ac:dyDescent="0.25">
      <c r="A972">
        <v>15536</v>
      </c>
      <c r="B972">
        <v>790</v>
      </c>
      <c r="C972">
        <v>754.6</v>
      </c>
      <c r="D972">
        <v>780.55</v>
      </c>
    </row>
    <row r="973" spans="1:4" x14ac:dyDescent="0.25">
      <c r="A973">
        <v>15552</v>
      </c>
      <c r="B973">
        <v>790</v>
      </c>
      <c r="C973">
        <v>745.75</v>
      </c>
      <c r="D973">
        <v>782.35</v>
      </c>
    </row>
    <row r="974" spans="1:4" x14ac:dyDescent="0.25">
      <c r="A974">
        <v>15568</v>
      </c>
      <c r="B974">
        <v>790</v>
      </c>
      <c r="C974">
        <v>745.7</v>
      </c>
      <c r="D974">
        <v>778.18333333333328</v>
      </c>
    </row>
    <row r="975" spans="1:4" x14ac:dyDescent="0.25">
      <c r="A975">
        <v>15584</v>
      </c>
      <c r="B975">
        <v>790</v>
      </c>
      <c r="C975">
        <v>756.63333333333333</v>
      </c>
      <c r="D975">
        <v>796.16666666666663</v>
      </c>
    </row>
    <row r="976" spans="1:4" x14ac:dyDescent="0.25">
      <c r="A976">
        <v>15600</v>
      </c>
      <c r="B976">
        <v>790</v>
      </c>
      <c r="C976">
        <v>726.43333333333328</v>
      </c>
      <c r="D976">
        <v>768.8</v>
      </c>
    </row>
    <row r="977" spans="1:4" x14ac:dyDescent="0.25">
      <c r="A977">
        <v>15616</v>
      </c>
      <c r="B977">
        <v>790</v>
      </c>
      <c r="C977">
        <v>764.0333333333333</v>
      </c>
      <c r="D977">
        <v>778.23333333333335</v>
      </c>
    </row>
    <row r="978" spans="1:4" x14ac:dyDescent="0.25">
      <c r="A978">
        <v>15632</v>
      </c>
      <c r="B978">
        <v>790</v>
      </c>
      <c r="C978">
        <v>753.05</v>
      </c>
      <c r="D978">
        <v>788.5333333333333</v>
      </c>
    </row>
    <row r="979" spans="1:4" x14ac:dyDescent="0.25">
      <c r="A979">
        <v>15648</v>
      </c>
      <c r="B979">
        <v>790</v>
      </c>
      <c r="C979">
        <v>753.26666666666665</v>
      </c>
      <c r="D979">
        <v>784.15</v>
      </c>
    </row>
    <row r="980" spans="1:4" x14ac:dyDescent="0.25">
      <c r="A980">
        <v>15664</v>
      </c>
      <c r="B980">
        <v>790</v>
      </c>
      <c r="C980">
        <v>742.2166666666667</v>
      </c>
      <c r="D980">
        <v>783.23333333333335</v>
      </c>
    </row>
    <row r="981" spans="1:4" x14ac:dyDescent="0.25">
      <c r="A981">
        <v>15680</v>
      </c>
      <c r="B981">
        <v>790</v>
      </c>
      <c r="C981">
        <v>749.66666666666663</v>
      </c>
      <c r="D981">
        <v>788.66666666666663</v>
      </c>
    </row>
    <row r="982" spans="1:4" x14ac:dyDescent="0.25">
      <c r="A982">
        <v>15696</v>
      </c>
      <c r="B982">
        <v>790</v>
      </c>
      <c r="C982">
        <v>764.73333333333335</v>
      </c>
      <c r="D982">
        <v>781.6</v>
      </c>
    </row>
    <row r="983" spans="1:4" x14ac:dyDescent="0.25">
      <c r="A983">
        <v>15712</v>
      </c>
      <c r="B983">
        <v>790</v>
      </c>
      <c r="C983">
        <v>750.68333333333328</v>
      </c>
      <c r="D983">
        <v>773.63333333333333</v>
      </c>
    </row>
    <row r="984" spans="1:4" x14ac:dyDescent="0.25">
      <c r="A984">
        <v>15728</v>
      </c>
      <c r="B984">
        <v>790</v>
      </c>
      <c r="C984">
        <v>774.86666666666667</v>
      </c>
      <c r="D984">
        <v>766.56666666666672</v>
      </c>
    </row>
    <row r="985" spans="1:4" x14ac:dyDescent="0.25">
      <c r="A985">
        <v>15744</v>
      </c>
      <c r="B985">
        <v>790</v>
      </c>
      <c r="C985">
        <v>753</v>
      </c>
      <c r="D985">
        <v>781.13333333333333</v>
      </c>
    </row>
    <row r="986" spans="1:4" x14ac:dyDescent="0.25">
      <c r="A986">
        <v>15760</v>
      </c>
      <c r="B986">
        <v>790</v>
      </c>
      <c r="C986">
        <v>765.4666666666667</v>
      </c>
      <c r="D986">
        <v>772.95</v>
      </c>
    </row>
    <row r="987" spans="1:4" x14ac:dyDescent="0.25">
      <c r="A987">
        <v>15776</v>
      </c>
      <c r="B987">
        <v>790</v>
      </c>
      <c r="C987">
        <v>741.0333333333333</v>
      </c>
      <c r="D987">
        <v>771.51666666666665</v>
      </c>
    </row>
    <row r="988" spans="1:4" x14ac:dyDescent="0.25">
      <c r="A988">
        <v>15792</v>
      </c>
      <c r="B988">
        <v>790</v>
      </c>
      <c r="C988">
        <v>759.91666666666663</v>
      </c>
      <c r="D988">
        <v>783.56666666666672</v>
      </c>
    </row>
    <row r="989" spans="1:4" x14ac:dyDescent="0.25">
      <c r="A989">
        <v>15808</v>
      </c>
      <c r="B989">
        <v>790</v>
      </c>
      <c r="C989">
        <v>762.2166666666667</v>
      </c>
      <c r="D989">
        <v>775.55</v>
      </c>
    </row>
    <row r="990" spans="1:4" x14ac:dyDescent="0.25">
      <c r="A990">
        <v>15824</v>
      </c>
      <c r="B990">
        <v>790</v>
      </c>
      <c r="C990">
        <v>762.65</v>
      </c>
      <c r="D990">
        <v>784.2833333333333</v>
      </c>
    </row>
    <row r="991" spans="1:4" x14ac:dyDescent="0.25">
      <c r="A991">
        <v>15840</v>
      </c>
      <c r="B991">
        <v>790</v>
      </c>
      <c r="C991">
        <v>777.06666666666672</v>
      </c>
      <c r="D991">
        <v>780.1</v>
      </c>
    </row>
    <row r="992" spans="1:4" x14ac:dyDescent="0.25">
      <c r="A992">
        <v>15856</v>
      </c>
      <c r="B992">
        <v>790</v>
      </c>
      <c r="C992">
        <v>749.73333333333335</v>
      </c>
      <c r="D992">
        <v>781.7166666666667</v>
      </c>
    </row>
    <row r="993" spans="1:4" x14ac:dyDescent="0.25">
      <c r="A993">
        <v>15872</v>
      </c>
      <c r="B993">
        <v>790</v>
      </c>
      <c r="C993">
        <v>772.13333333333333</v>
      </c>
      <c r="D993">
        <v>767.01666666666665</v>
      </c>
    </row>
    <row r="994" spans="1:4" x14ac:dyDescent="0.25">
      <c r="A994">
        <v>15888</v>
      </c>
      <c r="B994">
        <v>790</v>
      </c>
      <c r="C994">
        <v>757.5333333333333</v>
      </c>
      <c r="D994">
        <v>777.61666666666667</v>
      </c>
    </row>
    <row r="995" spans="1:4" x14ac:dyDescent="0.25">
      <c r="A995">
        <v>15904</v>
      </c>
      <c r="B995">
        <v>790</v>
      </c>
      <c r="C995">
        <v>758.1</v>
      </c>
      <c r="D995">
        <v>786.76666666666665</v>
      </c>
    </row>
    <row r="996" spans="1:4" x14ac:dyDescent="0.25">
      <c r="A996">
        <v>15920</v>
      </c>
      <c r="B996">
        <v>790</v>
      </c>
      <c r="C996">
        <v>758.65</v>
      </c>
      <c r="D996">
        <v>774.56666666666672</v>
      </c>
    </row>
    <row r="997" spans="1:4" x14ac:dyDescent="0.25">
      <c r="A997">
        <v>15936</v>
      </c>
      <c r="B997">
        <v>790</v>
      </c>
      <c r="C997">
        <v>764.18333333333328</v>
      </c>
      <c r="D997">
        <v>801.31666666666672</v>
      </c>
    </row>
    <row r="998" spans="1:4" x14ac:dyDescent="0.25">
      <c r="A998">
        <v>15952</v>
      </c>
      <c r="B998">
        <v>790</v>
      </c>
      <c r="C998">
        <v>755</v>
      </c>
      <c r="D998">
        <v>777.5</v>
      </c>
    </row>
    <row r="999" spans="1:4" x14ac:dyDescent="0.25">
      <c r="A999">
        <v>15968</v>
      </c>
      <c r="B999">
        <v>790</v>
      </c>
      <c r="C999">
        <v>761.76666666666665</v>
      </c>
      <c r="D999">
        <v>797.76666666666665</v>
      </c>
    </row>
    <row r="1000" spans="1:4" x14ac:dyDescent="0.25">
      <c r="A1000">
        <v>15984</v>
      </c>
      <c r="B1000">
        <v>790</v>
      </c>
      <c r="C1000">
        <v>748.56666666666672</v>
      </c>
      <c r="D1000">
        <v>800.86666666666667</v>
      </c>
    </row>
    <row r="1001" spans="1:4" x14ac:dyDescent="0.25">
      <c r="A1001">
        <v>16000</v>
      </c>
      <c r="B1001">
        <v>790</v>
      </c>
      <c r="C1001">
        <v>755.93333333333328</v>
      </c>
      <c r="D1001">
        <v>782.41666666666663</v>
      </c>
    </row>
    <row r="1002" spans="1:4" x14ac:dyDescent="0.25">
      <c r="A1002">
        <v>16016</v>
      </c>
      <c r="B1002">
        <v>790</v>
      </c>
      <c r="C1002">
        <v>754.61666666666667</v>
      </c>
      <c r="D1002">
        <v>782</v>
      </c>
    </row>
    <row r="1003" spans="1:4" x14ac:dyDescent="0.25">
      <c r="A1003">
        <v>16032</v>
      </c>
      <c r="B1003">
        <v>790</v>
      </c>
      <c r="C1003">
        <v>742.68333333333328</v>
      </c>
      <c r="D1003">
        <v>794.98333333333335</v>
      </c>
    </row>
    <row r="1004" spans="1:4" x14ac:dyDescent="0.25">
      <c r="A1004">
        <v>16048</v>
      </c>
      <c r="B1004">
        <v>790</v>
      </c>
      <c r="C1004">
        <v>755.58333333333337</v>
      </c>
      <c r="D1004">
        <v>789.05</v>
      </c>
    </row>
    <row r="1005" spans="1:4" x14ac:dyDescent="0.25">
      <c r="A1005">
        <v>16064</v>
      </c>
      <c r="B1005">
        <v>790</v>
      </c>
      <c r="C1005">
        <v>763.5333333333333</v>
      </c>
      <c r="D1005">
        <v>778.6</v>
      </c>
    </row>
    <row r="1006" spans="1:4" x14ac:dyDescent="0.25">
      <c r="A1006">
        <v>16080</v>
      </c>
      <c r="B1006">
        <v>790</v>
      </c>
      <c r="C1006">
        <v>761.73333333333335</v>
      </c>
      <c r="D1006">
        <v>772.11666666666667</v>
      </c>
    </row>
    <row r="1007" spans="1:4" x14ac:dyDescent="0.25">
      <c r="A1007">
        <v>16096</v>
      </c>
      <c r="B1007">
        <v>790</v>
      </c>
      <c r="C1007">
        <v>761.06666666666672</v>
      </c>
      <c r="D1007">
        <v>778.68333333333328</v>
      </c>
    </row>
    <row r="1008" spans="1:4" x14ac:dyDescent="0.25">
      <c r="A1008">
        <v>16112</v>
      </c>
      <c r="B1008">
        <v>790</v>
      </c>
      <c r="C1008">
        <v>759.13333333333333</v>
      </c>
      <c r="D1008">
        <v>791.8</v>
      </c>
    </row>
    <row r="1009" spans="1:4" x14ac:dyDescent="0.25">
      <c r="A1009">
        <v>16128</v>
      </c>
      <c r="B1009">
        <v>790</v>
      </c>
      <c r="C1009">
        <v>775.2</v>
      </c>
      <c r="D1009">
        <v>791.35</v>
      </c>
    </row>
    <row r="1010" spans="1:4" x14ac:dyDescent="0.25">
      <c r="A1010">
        <v>16144</v>
      </c>
      <c r="B1010">
        <v>790</v>
      </c>
      <c r="C1010">
        <v>790.06666666666672</v>
      </c>
      <c r="D1010">
        <v>796.05</v>
      </c>
    </row>
    <row r="1011" spans="1:4" x14ac:dyDescent="0.25">
      <c r="A1011">
        <v>16160</v>
      </c>
      <c r="B1011">
        <v>790</v>
      </c>
      <c r="C1011">
        <v>766.36666666666667</v>
      </c>
      <c r="D1011">
        <v>778.23333333333335</v>
      </c>
    </row>
    <row r="1012" spans="1:4" x14ac:dyDescent="0.25">
      <c r="A1012">
        <v>16176</v>
      </c>
      <c r="B1012">
        <v>790</v>
      </c>
      <c r="C1012">
        <v>778</v>
      </c>
      <c r="D1012">
        <v>788.81666666666672</v>
      </c>
    </row>
    <row r="1013" spans="1:4" x14ac:dyDescent="0.25">
      <c r="A1013">
        <v>16192</v>
      </c>
      <c r="B1013">
        <v>790</v>
      </c>
      <c r="C1013">
        <v>760.8</v>
      </c>
      <c r="D1013">
        <v>787.11666666666667</v>
      </c>
    </row>
    <row r="1014" spans="1:4" x14ac:dyDescent="0.25">
      <c r="A1014">
        <v>16208</v>
      </c>
      <c r="B1014">
        <v>790</v>
      </c>
      <c r="C1014">
        <v>735.73333333333335</v>
      </c>
      <c r="D1014">
        <v>782.41666666666663</v>
      </c>
    </row>
    <row r="1015" spans="1:4" x14ac:dyDescent="0.25">
      <c r="A1015">
        <v>16224</v>
      </c>
      <c r="B1015">
        <v>790</v>
      </c>
      <c r="C1015">
        <v>770.2833333333333</v>
      </c>
      <c r="D1015">
        <v>788.4666666666667</v>
      </c>
    </row>
    <row r="1016" spans="1:4" x14ac:dyDescent="0.25">
      <c r="A1016">
        <v>16240</v>
      </c>
      <c r="B1016">
        <v>790</v>
      </c>
      <c r="C1016">
        <v>764.08333333333337</v>
      </c>
      <c r="D1016">
        <v>771.05</v>
      </c>
    </row>
    <row r="1017" spans="1:4" x14ac:dyDescent="0.25">
      <c r="A1017">
        <v>16256</v>
      </c>
      <c r="B1017">
        <v>790</v>
      </c>
      <c r="C1017">
        <v>780.7166666666667</v>
      </c>
      <c r="D1017">
        <v>772.98333333333335</v>
      </c>
    </row>
    <row r="1018" spans="1:4" x14ac:dyDescent="0.25">
      <c r="A1018">
        <v>16272</v>
      </c>
      <c r="B1018">
        <v>790</v>
      </c>
      <c r="C1018">
        <v>758.5</v>
      </c>
      <c r="D1018">
        <v>782.2</v>
      </c>
    </row>
    <row r="1019" spans="1:4" x14ac:dyDescent="0.25">
      <c r="A1019">
        <v>16288</v>
      </c>
      <c r="B1019">
        <v>790</v>
      </c>
      <c r="C1019">
        <v>754.31666666666672</v>
      </c>
      <c r="D1019">
        <v>777.2166666666667</v>
      </c>
    </row>
    <row r="1020" spans="1:4" x14ac:dyDescent="0.25">
      <c r="A1020">
        <v>16304</v>
      </c>
      <c r="B1020">
        <v>790</v>
      </c>
      <c r="C1020">
        <v>755.9</v>
      </c>
      <c r="D1020">
        <v>790.6</v>
      </c>
    </row>
    <row r="1021" spans="1:4" x14ac:dyDescent="0.25">
      <c r="A1021">
        <v>16320</v>
      </c>
      <c r="B1021">
        <v>790</v>
      </c>
      <c r="C1021">
        <v>771.93333333333328</v>
      </c>
      <c r="D1021">
        <v>782.3</v>
      </c>
    </row>
    <row r="1022" spans="1:4" x14ac:dyDescent="0.25">
      <c r="A1022">
        <v>16336</v>
      </c>
      <c r="B1022">
        <v>790</v>
      </c>
      <c r="C1022">
        <v>778.7833333333333</v>
      </c>
      <c r="D1022">
        <v>779.2833333333333</v>
      </c>
    </row>
    <row r="1023" spans="1:4" x14ac:dyDescent="0.25">
      <c r="A1023">
        <v>16352</v>
      </c>
      <c r="B1023">
        <v>790</v>
      </c>
      <c r="C1023">
        <v>755.6</v>
      </c>
      <c r="D1023">
        <v>801</v>
      </c>
    </row>
    <row r="1024" spans="1:4" x14ac:dyDescent="0.25">
      <c r="A1024">
        <v>16368</v>
      </c>
      <c r="B1024">
        <v>790</v>
      </c>
      <c r="C1024">
        <v>755.1</v>
      </c>
      <c r="D1024">
        <v>786.9666666666667</v>
      </c>
    </row>
    <row r="1025" spans="1:4" x14ac:dyDescent="0.25">
      <c r="A1025">
        <v>16384</v>
      </c>
      <c r="B1025">
        <v>790</v>
      </c>
      <c r="C1025">
        <v>758.2166666666667</v>
      </c>
      <c r="D1025">
        <v>776.7</v>
      </c>
    </row>
    <row r="1026" spans="1:4" x14ac:dyDescent="0.25">
      <c r="A1026">
        <v>16400</v>
      </c>
      <c r="B1026">
        <v>790</v>
      </c>
      <c r="C1026">
        <v>754.16666666666663</v>
      </c>
      <c r="D1026">
        <v>780.88333333333333</v>
      </c>
    </row>
    <row r="1027" spans="1:4" x14ac:dyDescent="0.25">
      <c r="A1027">
        <v>16416</v>
      </c>
      <c r="B1027">
        <v>790</v>
      </c>
      <c r="C1027">
        <v>752.35</v>
      </c>
      <c r="D1027">
        <v>795.41666666666663</v>
      </c>
    </row>
    <row r="1028" spans="1:4" x14ac:dyDescent="0.25">
      <c r="A1028">
        <v>16432</v>
      </c>
      <c r="B1028">
        <v>790</v>
      </c>
      <c r="C1028">
        <v>742.56666666666672</v>
      </c>
      <c r="D1028">
        <v>786.65</v>
      </c>
    </row>
    <row r="1029" spans="1:4" x14ac:dyDescent="0.25">
      <c r="A1029">
        <v>16448</v>
      </c>
      <c r="B1029">
        <v>790</v>
      </c>
      <c r="C1029">
        <v>755.9</v>
      </c>
      <c r="D1029">
        <v>785</v>
      </c>
    </row>
    <row r="1030" spans="1:4" x14ac:dyDescent="0.25">
      <c r="A1030">
        <v>16464</v>
      </c>
      <c r="B1030">
        <v>790</v>
      </c>
      <c r="C1030">
        <v>762.18333333333328</v>
      </c>
      <c r="D1030">
        <v>789.26666666666665</v>
      </c>
    </row>
    <row r="1031" spans="1:4" x14ac:dyDescent="0.25">
      <c r="A1031">
        <v>16480</v>
      </c>
      <c r="B1031">
        <v>790</v>
      </c>
      <c r="C1031">
        <v>770.4</v>
      </c>
      <c r="D1031">
        <v>782.83333333333337</v>
      </c>
    </row>
    <row r="1032" spans="1:4" x14ac:dyDescent="0.25">
      <c r="A1032">
        <v>16496</v>
      </c>
      <c r="B1032">
        <v>790</v>
      </c>
      <c r="C1032">
        <v>751.41666666666663</v>
      </c>
      <c r="D1032">
        <v>789.61666666666667</v>
      </c>
    </row>
    <row r="1033" spans="1:4" x14ac:dyDescent="0.25">
      <c r="A1033">
        <v>16512</v>
      </c>
      <c r="B1033">
        <v>790</v>
      </c>
      <c r="C1033">
        <v>739.85</v>
      </c>
      <c r="D1033">
        <v>773.7833333333333</v>
      </c>
    </row>
    <row r="1034" spans="1:4" x14ac:dyDescent="0.25">
      <c r="A1034">
        <v>16528</v>
      </c>
      <c r="B1034">
        <v>790</v>
      </c>
      <c r="C1034">
        <v>761.7166666666667</v>
      </c>
      <c r="D1034">
        <v>797.15</v>
      </c>
    </row>
    <row r="1035" spans="1:4" x14ac:dyDescent="0.25">
      <c r="A1035">
        <v>16544</v>
      </c>
      <c r="B1035">
        <v>790</v>
      </c>
      <c r="C1035">
        <v>776.38333333333333</v>
      </c>
      <c r="D1035">
        <v>775.93333333333328</v>
      </c>
    </row>
    <row r="1036" spans="1:4" x14ac:dyDescent="0.25">
      <c r="A1036">
        <v>16560</v>
      </c>
      <c r="B1036">
        <v>790</v>
      </c>
      <c r="C1036">
        <v>777.01666666666665</v>
      </c>
      <c r="D1036">
        <v>785.15</v>
      </c>
    </row>
    <row r="1037" spans="1:4" x14ac:dyDescent="0.25">
      <c r="A1037">
        <v>16576</v>
      </c>
      <c r="B1037">
        <v>790</v>
      </c>
      <c r="C1037">
        <v>759.01666666666665</v>
      </c>
      <c r="D1037">
        <v>778.31666666666672</v>
      </c>
    </row>
    <row r="1038" spans="1:4" x14ac:dyDescent="0.25">
      <c r="A1038">
        <v>16592</v>
      </c>
      <c r="B1038">
        <v>790</v>
      </c>
      <c r="C1038">
        <v>765.9666666666667</v>
      </c>
      <c r="D1038">
        <v>768.5333333333333</v>
      </c>
    </row>
    <row r="1039" spans="1:4" x14ac:dyDescent="0.25">
      <c r="A1039">
        <v>16608</v>
      </c>
      <c r="B1039">
        <v>790</v>
      </c>
      <c r="C1039">
        <v>760.35</v>
      </c>
      <c r="D1039">
        <v>781.25</v>
      </c>
    </row>
    <row r="1040" spans="1:4" x14ac:dyDescent="0.25">
      <c r="A1040">
        <v>16624</v>
      </c>
      <c r="B1040">
        <v>790</v>
      </c>
      <c r="C1040">
        <v>745.26666666666665</v>
      </c>
      <c r="D1040">
        <v>771.76666666666665</v>
      </c>
    </row>
    <row r="1041" spans="1:4" x14ac:dyDescent="0.25">
      <c r="A1041">
        <v>16640</v>
      </c>
      <c r="B1041">
        <v>790</v>
      </c>
      <c r="C1041">
        <v>758.9</v>
      </c>
      <c r="D1041">
        <v>792.3</v>
      </c>
    </row>
    <row r="1042" spans="1:4" x14ac:dyDescent="0.25">
      <c r="A1042">
        <v>16656</v>
      </c>
      <c r="B1042">
        <v>790</v>
      </c>
      <c r="C1042">
        <v>762.23333333333335</v>
      </c>
      <c r="D1042">
        <v>787.7</v>
      </c>
    </row>
    <row r="1043" spans="1:4" x14ac:dyDescent="0.25">
      <c r="A1043">
        <v>16672</v>
      </c>
      <c r="B1043">
        <v>790</v>
      </c>
      <c r="C1043">
        <v>752.05</v>
      </c>
      <c r="D1043">
        <v>768.25</v>
      </c>
    </row>
    <row r="1044" spans="1:4" x14ac:dyDescent="0.25">
      <c r="A1044">
        <v>16688</v>
      </c>
      <c r="B1044">
        <v>790</v>
      </c>
      <c r="C1044">
        <v>752.51666666666665</v>
      </c>
      <c r="D1044">
        <v>789</v>
      </c>
    </row>
    <row r="1045" spans="1:4" x14ac:dyDescent="0.25">
      <c r="A1045">
        <v>16704</v>
      </c>
      <c r="B1045">
        <v>790</v>
      </c>
      <c r="C1045">
        <v>756.81666666666672</v>
      </c>
      <c r="D1045">
        <v>773.5</v>
      </c>
    </row>
    <row r="1046" spans="1:4" x14ac:dyDescent="0.25">
      <c r="A1046">
        <v>16720</v>
      </c>
      <c r="B1046">
        <v>790</v>
      </c>
      <c r="C1046">
        <v>757.5</v>
      </c>
      <c r="D1046">
        <v>789.65</v>
      </c>
    </row>
    <row r="1047" spans="1:4" x14ac:dyDescent="0.25">
      <c r="A1047">
        <v>16736</v>
      </c>
      <c r="B1047">
        <v>790</v>
      </c>
      <c r="C1047">
        <v>749.26666666666665</v>
      </c>
      <c r="D1047">
        <v>787.6</v>
      </c>
    </row>
    <row r="1048" spans="1:4" x14ac:dyDescent="0.25">
      <c r="A1048">
        <v>16752</v>
      </c>
      <c r="B1048">
        <v>790</v>
      </c>
      <c r="C1048">
        <v>766.86666666666667</v>
      </c>
      <c r="D1048">
        <v>779.5333333333333</v>
      </c>
    </row>
    <row r="1049" spans="1:4" x14ac:dyDescent="0.25">
      <c r="A1049">
        <v>16768</v>
      </c>
      <c r="B1049">
        <v>790</v>
      </c>
      <c r="C1049">
        <v>755.7833333333333</v>
      </c>
      <c r="D1049">
        <v>783.36666666666667</v>
      </c>
    </row>
    <row r="1050" spans="1:4" x14ac:dyDescent="0.25">
      <c r="A1050">
        <v>16784</v>
      </c>
      <c r="B1050">
        <v>790</v>
      </c>
      <c r="C1050">
        <v>774.58333333333337</v>
      </c>
      <c r="D1050">
        <v>774.36666666666667</v>
      </c>
    </row>
    <row r="1051" spans="1:4" x14ac:dyDescent="0.25">
      <c r="A1051">
        <v>16800</v>
      </c>
      <c r="B1051">
        <v>790</v>
      </c>
      <c r="C1051">
        <v>747.6</v>
      </c>
      <c r="D1051">
        <v>773.91666666666663</v>
      </c>
    </row>
    <row r="1052" spans="1:4" x14ac:dyDescent="0.25">
      <c r="A1052">
        <v>16816</v>
      </c>
      <c r="B1052">
        <v>790</v>
      </c>
      <c r="C1052">
        <v>735.7833333333333</v>
      </c>
      <c r="D1052">
        <v>788.45</v>
      </c>
    </row>
    <row r="1053" spans="1:4" x14ac:dyDescent="0.25">
      <c r="A1053">
        <v>16832</v>
      </c>
      <c r="B1053">
        <v>790</v>
      </c>
      <c r="C1053">
        <v>756.2166666666667</v>
      </c>
      <c r="D1053">
        <v>786.95</v>
      </c>
    </row>
    <row r="1054" spans="1:4" x14ac:dyDescent="0.25">
      <c r="A1054">
        <v>16848</v>
      </c>
      <c r="B1054">
        <v>790</v>
      </c>
      <c r="C1054">
        <v>756.56666666666672</v>
      </c>
      <c r="D1054">
        <v>772.93333333333328</v>
      </c>
    </row>
    <row r="1055" spans="1:4" x14ac:dyDescent="0.25">
      <c r="A1055">
        <v>16864</v>
      </c>
      <c r="B1055">
        <v>790</v>
      </c>
      <c r="C1055">
        <v>756.65</v>
      </c>
      <c r="D1055">
        <v>778.2833333333333</v>
      </c>
    </row>
    <row r="1056" spans="1:4" x14ac:dyDescent="0.25">
      <c r="A1056">
        <v>16880</v>
      </c>
      <c r="B1056">
        <v>790</v>
      </c>
      <c r="C1056">
        <v>752.66666666666663</v>
      </c>
      <c r="D1056">
        <v>789.66666666666663</v>
      </c>
    </row>
    <row r="1057" spans="1:4" x14ac:dyDescent="0.25">
      <c r="A1057">
        <v>16896</v>
      </c>
      <c r="B1057">
        <v>790</v>
      </c>
      <c r="C1057">
        <v>746.15</v>
      </c>
      <c r="D1057">
        <v>774.01666666666665</v>
      </c>
    </row>
    <row r="1058" spans="1:4" x14ac:dyDescent="0.25">
      <c r="A1058">
        <v>16912</v>
      </c>
      <c r="B1058">
        <v>790</v>
      </c>
      <c r="C1058">
        <v>753.56666666666672</v>
      </c>
      <c r="D1058">
        <v>785.38333333333333</v>
      </c>
    </row>
    <row r="1059" spans="1:4" x14ac:dyDescent="0.25">
      <c r="A1059">
        <v>16928</v>
      </c>
      <c r="B1059">
        <v>790</v>
      </c>
      <c r="C1059">
        <v>761.86666666666667</v>
      </c>
      <c r="D1059">
        <v>774.68333333333328</v>
      </c>
    </row>
    <row r="1060" spans="1:4" x14ac:dyDescent="0.25">
      <c r="A1060">
        <v>16944</v>
      </c>
      <c r="B1060">
        <v>790</v>
      </c>
      <c r="C1060">
        <v>758.88333333333333</v>
      </c>
      <c r="D1060">
        <v>784.13333333333333</v>
      </c>
    </row>
    <row r="1061" spans="1:4" x14ac:dyDescent="0.25">
      <c r="A1061">
        <v>16960</v>
      </c>
      <c r="B1061">
        <v>790</v>
      </c>
      <c r="C1061">
        <v>750.25</v>
      </c>
      <c r="D1061">
        <v>772.7833333333333</v>
      </c>
    </row>
    <row r="1062" spans="1:4" x14ac:dyDescent="0.25">
      <c r="A1062">
        <v>16976</v>
      </c>
      <c r="B1062">
        <v>790</v>
      </c>
      <c r="C1062">
        <v>754.65</v>
      </c>
      <c r="D1062">
        <v>775.5333333333333</v>
      </c>
    </row>
    <row r="1063" spans="1:4" x14ac:dyDescent="0.25">
      <c r="A1063">
        <v>16992</v>
      </c>
      <c r="B1063">
        <v>790</v>
      </c>
      <c r="C1063">
        <v>768.66666666666663</v>
      </c>
      <c r="D1063">
        <v>779.73333333333335</v>
      </c>
    </row>
    <row r="1064" spans="1:4" x14ac:dyDescent="0.25">
      <c r="A1064">
        <v>17008</v>
      </c>
      <c r="B1064">
        <v>790</v>
      </c>
      <c r="C1064">
        <v>753.6</v>
      </c>
      <c r="D1064">
        <v>765.26666666666665</v>
      </c>
    </row>
    <row r="1065" spans="1:4" x14ac:dyDescent="0.25">
      <c r="A1065">
        <v>17024</v>
      </c>
      <c r="B1065">
        <v>790</v>
      </c>
      <c r="C1065">
        <v>760.05</v>
      </c>
      <c r="D1065">
        <v>774.4</v>
      </c>
    </row>
    <row r="1066" spans="1:4" x14ac:dyDescent="0.25">
      <c r="A1066">
        <v>17040</v>
      </c>
      <c r="B1066">
        <v>790</v>
      </c>
      <c r="C1066">
        <v>762.91666666666663</v>
      </c>
      <c r="D1066">
        <v>783.9666666666667</v>
      </c>
    </row>
    <row r="1067" spans="1:4" x14ac:dyDescent="0.25">
      <c r="A1067">
        <v>17056</v>
      </c>
      <c r="B1067">
        <v>790</v>
      </c>
      <c r="C1067">
        <v>754.1</v>
      </c>
      <c r="D1067">
        <v>772.3</v>
      </c>
    </row>
    <row r="1068" spans="1:4" x14ac:dyDescent="0.25">
      <c r="A1068">
        <v>17072</v>
      </c>
      <c r="B1068">
        <v>790</v>
      </c>
      <c r="C1068">
        <v>748.2</v>
      </c>
      <c r="D1068">
        <v>781.65</v>
      </c>
    </row>
    <row r="1069" spans="1:4" x14ac:dyDescent="0.25">
      <c r="A1069">
        <v>17088</v>
      </c>
      <c r="B1069">
        <v>790</v>
      </c>
      <c r="C1069">
        <v>737.16666666666663</v>
      </c>
      <c r="D1069">
        <v>766.68333333333328</v>
      </c>
    </row>
    <row r="1070" spans="1:4" x14ac:dyDescent="0.25">
      <c r="A1070">
        <v>17104</v>
      </c>
      <c r="B1070">
        <v>790</v>
      </c>
      <c r="C1070">
        <v>762.6</v>
      </c>
      <c r="D1070">
        <v>779.93333333333328</v>
      </c>
    </row>
    <row r="1071" spans="1:4" x14ac:dyDescent="0.25">
      <c r="A1071">
        <v>17120</v>
      </c>
      <c r="B1071">
        <v>790</v>
      </c>
      <c r="C1071">
        <v>757.23333333333335</v>
      </c>
      <c r="D1071">
        <v>781.0333333333333</v>
      </c>
    </row>
    <row r="1072" spans="1:4" x14ac:dyDescent="0.25">
      <c r="A1072">
        <v>17136</v>
      </c>
      <c r="B1072">
        <v>790</v>
      </c>
      <c r="C1072">
        <v>759.16666666666663</v>
      </c>
      <c r="D1072">
        <v>773.2166666666667</v>
      </c>
    </row>
    <row r="1073" spans="1:4" x14ac:dyDescent="0.25">
      <c r="A1073">
        <v>17152</v>
      </c>
      <c r="B1073">
        <v>790</v>
      </c>
      <c r="C1073">
        <v>752.4</v>
      </c>
      <c r="D1073">
        <v>777.33333333333337</v>
      </c>
    </row>
    <row r="1074" spans="1:4" x14ac:dyDescent="0.25">
      <c r="A1074">
        <v>17168</v>
      </c>
      <c r="B1074">
        <v>790</v>
      </c>
      <c r="C1074">
        <v>764.31666666666672</v>
      </c>
      <c r="D1074">
        <v>768.5</v>
      </c>
    </row>
    <row r="1075" spans="1:4" x14ac:dyDescent="0.25">
      <c r="A1075">
        <v>17184</v>
      </c>
      <c r="B1075">
        <v>790</v>
      </c>
      <c r="C1075">
        <v>737.15</v>
      </c>
      <c r="D1075">
        <v>787.06666666666672</v>
      </c>
    </row>
    <row r="1076" spans="1:4" x14ac:dyDescent="0.25">
      <c r="A1076">
        <v>17200</v>
      </c>
      <c r="B1076">
        <v>790</v>
      </c>
      <c r="C1076">
        <v>754.38333333333333</v>
      </c>
      <c r="D1076">
        <v>784.36666666666667</v>
      </c>
    </row>
    <row r="1077" spans="1:4" x14ac:dyDescent="0.25">
      <c r="A1077">
        <v>17216</v>
      </c>
      <c r="B1077">
        <v>790</v>
      </c>
      <c r="C1077">
        <v>755.23333333333335</v>
      </c>
      <c r="D1077">
        <v>800.56666666666672</v>
      </c>
    </row>
    <row r="1078" spans="1:4" x14ac:dyDescent="0.25">
      <c r="A1078">
        <v>17232</v>
      </c>
      <c r="B1078">
        <v>790</v>
      </c>
      <c r="C1078">
        <v>757.0333333333333</v>
      </c>
      <c r="D1078">
        <v>799.23333333333335</v>
      </c>
    </row>
    <row r="1079" spans="1:4" x14ac:dyDescent="0.25">
      <c r="A1079">
        <v>17248</v>
      </c>
      <c r="B1079">
        <v>790</v>
      </c>
      <c r="C1079">
        <v>755.5333333333333</v>
      </c>
      <c r="D1079">
        <v>776.91666666666663</v>
      </c>
    </row>
    <row r="1080" spans="1:4" x14ac:dyDescent="0.25">
      <c r="A1080">
        <v>17264</v>
      </c>
      <c r="B1080">
        <v>790</v>
      </c>
      <c r="C1080">
        <v>760.08333333333337</v>
      </c>
      <c r="D1080">
        <v>771.9</v>
      </c>
    </row>
    <row r="1081" spans="1:4" x14ac:dyDescent="0.25">
      <c r="A1081">
        <v>17280</v>
      </c>
      <c r="B1081">
        <v>790</v>
      </c>
      <c r="C1081">
        <v>754.31666666666672</v>
      </c>
      <c r="D1081">
        <v>784.0333333333333</v>
      </c>
    </row>
    <row r="1082" spans="1:4" x14ac:dyDescent="0.25">
      <c r="A1082">
        <v>17296</v>
      </c>
      <c r="B1082">
        <v>790</v>
      </c>
      <c r="C1082">
        <v>758.08333333333337</v>
      </c>
      <c r="D1082">
        <v>784.26666666666665</v>
      </c>
    </row>
    <row r="1083" spans="1:4" x14ac:dyDescent="0.25">
      <c r="A1083">
        <v>17312</v>
      </c>
      <c r="B1083">
        <v>790</v>
      </c>
      <c r="C1083">
        <v>741.91666666666663</v>
      </c>
      <c r="D1083">
        <v>776.63333333333333</v>
      </c>
    </row>
    <row r="1084" spans="1:4" x14ac:dyDescent="0.25">
      <c r="A1084">
        <v>17328</v>
      </c>
      <c r="B1084">
        <v>790</v>
      </c>
      <c r="C1084">
        <v>747.06666666666672</v>
      </c>
      <c r="D1084">
        <v>785.56666666666672</v>
      </c>
    </row>
    <row r="1085" spans="1:4" x14ac:dyDescent="0.25">
      <c r="A1085">
        <v>17344</v>
      </c>
      <c r="B1085">
        <v>790</v>
      </c>
      <c r="C1085">
        <v>771.68333333333328</v>
      </c>
      <c r="D1085">
        <v>787.9666666666667</v>
      </c>
    </row>
    <row r="1086" spans="1:4" x14ac:dyDescent="0.25">
      <c r="A1086">
        <v>17360</v>
      </c>
      <c r="B1086">
        <v>790</v>
      </c>
      <c r="C1086">
        <v>746.45</v>
      </c>
      <c r="D1086">
        <v>772.98333333333335</v>
      </c>
    </row>
    <row r="1087" spans="1:4" x14ac:dyDescent="0.25">
      <c r="A1087">
        <v>17376</v>
      </c>
      <c r="B1087">
        <v>790</v>
      </c>
      <c r="C1087">
        <v>761.66666666666663</v>
      </c>
      <c r="D1087">
        <v>784.86666666666667</v>
      </c>
    </row>
    <row r="1088" spans="1:4" x14ac:dyDescent="0.25">
      <c r="A1088">
        <v>17392</v>
      </c>
      <c r="B1088">
        <v>790</v>
      </c>
      <c r="C1088">
        <v>751.76666666666665</v>
      </c>
      <c r="D1088">
        <v>778.73333333333335</v>
      </c>
    </row>
    <row r="1089" spans="1:4" x14ac:dyDescent="0.25">
      <c r="A1089">
        <v>17408</v>
      </c>
      <c r="B1089">
        <v>790</v>
      </c>
      <c r="C1089">
        <v>747.45</v>
      </c>
      <c r="D1089">
        <v>777.56666666666672</v>
      </c>
    </row>
    <row r="1090" spans="1:4" x14ac:dyDescent="0.25">
      <c r="A1090">
        <v>17424</v>
      </c>
      <c r="B1090">
        <v>790</v>
      </c>
      <c r="C1090">
        <v>760.8</v>
      </c>
      <c r="D1090">
        <v>782.4666666666667</v>
      </c>
    </row>
    <row r="1091" spans="1:4" x14ac:dyDescent="0.25">
      <c r="A1091">
        <v>17440</v>
      </c>
      <c r="B1091">
        <v>790</v>
      </c>
      <c r="C1091">
        <v>753.93333333333328</v>
      </c>
      <c r="D1091">
        <v>772.61666666666667</v>
      </c>
    </row>
    <row r="1092" spans="1:4" x14ac:dyDescent="0.25">
      <c r="A1092">
        <v>17456</v>
      </c>
      <c r="B1092">
        <v>790</v>
      </c>
      <c r="C1092">
        <v>741.5</v>
      </c>
      <c r="D1092">
        <v>777.08333333333337</v>
      </c>
    </row>
    <row r="1093" spans="1:4" x14ac:dyDescent="0.25">
      <c r="A1093">
        <v>17472</v>
      </c>
      <c r="B1093">
        <v>790</v>
      </c>
      <c r="C1093">
        <v>749.9</v>
      </c>
      <c r="D1093">
        <v>777.05</v>
      </c>
    </row>
    <row r="1094" spans="1:4" x14ac:dyDescent="0.25">
      <c r="A1094">
        <v>17488</v>
      </c>
      <c r="B1094">
        <v>790</v>
      </c>
      <c r="C1094">
        <v>748.11666666666667</v>
      </c>
      <c r="D1094">
        <v>786.9</v>
      </c>
    </row>
    <row r="1095" spans="1:4" x14ac:dyDescent="0.25">
      <c r="A1095">
        <v>17504</v>
      </c>
      <c r="B1095">
        <v>790</v>
      </c>
      <c r="C1095">
        <v>755.98333333333335</v>
      </c>
      <c r="D1095">
        <v>798.98333333333335</v>
      </c>
    </row>
    <row r="1096" spans="1:4" x14ac:dyDescent="0.25">
      <c r="A1096">
        <v>17520</v>
      </c>
      <c r="B1096">
        <v>790</v>
      </c>
      <c r="C1096">
        <v>758.51666666666665</v>
      </c>
      <c r="D1096">
        <v>776.51666666666665</v>
      </c>
    </row>
    <row r="1097" spans="1:4" x14ac:dyDescent="0.25">
      <c r="A1097">
        <v>17536</v>
      </c>
      <c r="B1097">
        <v>790</v>
      </c>
      <c r="C1097">
        <v>755.08333333333337</v>
      </c>
      <c r="D1097">
        <v>798.33333333333337</v>
      </c>
    </row>
    <row r="1098" spans="1:4" x14ac:dyDescent="0.25">
      <c r="A1098">
        <v>17552</v>
      </c>
      <c r="B1098">
        <v>790</v>
      </c>
      <c r="C1098">
        <v>750.36666666666667</v>
      </c>
      <c r="D1098">
        <v>784.51666666666665</v>
      </c>
    </row>
    <row r="1099" spans="1:4" x14ac:dyDescent="0.25">
      <c r="A1099">
        <v>17568</v>
      </c>
      <c r="B1099">
        <v>790</v>
      </c>
      <c r="C1099">
        <v>764.76666666666665</v>
      </c>
      <c r="D1099">
        <v>771.38333333333333</v>
      </c>
    </row>
    <row r="1100" spans="1:4" x14ac:dyDescent="0.25">
      <c r="A1100">
        <v>17584</v>
      </c>
      <c r="B1100">
        <v>790</v>
      </c>
      <c r="C1100">
        <v>737.75</v>
      </c>
      <c r="D1100">
        <v>788.4</v>
      </c>
    </row>
    <row r="1101" spans="1:4" x14ac:dyDescent="0.25">
      <c r="A1101">
        <v>17600</v>
      </c>
      <c r="B1101">
        <v>790</v>
      </c>
      <c r="C1101">
        <v>760.63333333333333</v>
      </c>
      <c r="D1101">
        <v>776.88333333333333</v>
      </c>
    </row>
    <row r="1102" spans="1:4" x14ac:dyDescent="0.25">
      <c r="A1102">
        <v>17616</v>
      </c>
      <c r="B1102">
        <v>790</v>
      </c>
      <c r="C1102">
        <v>784.5</v>
      </c>
      <c r="D1102">
        <v>790.56666666666672</v>
      </c>
    </row>
    <row r="1103" spans="1:4" x14ac:dyDescent="0.25">
      <c r="A1103">
        <v>17632</v>
      </c>
      <c r="B1103">
        <v>790</v>
      </c>
      <c r="C1103">
        <v>750.45</v>
      </c>
      <c r="D1103">
        <v>784.55</v>
      </c>
    </row>
    <row r="1104" spans="1:4" x14ac:dyDescent="0.25">
      <c r="A1104">
        <v>17648</v>
      </c>
      <c r="B1104">
        <v>790</v>
      </c>
      <c r="C1104">
        <v>758.5</v>
      </c>
      <c r="D1104">
        <v>776.75</v>
      </c>
    </row>
    <row r="1105" spans="1:4" x14ac:dyDescent="0.25">
      <c r="A1105">
        <v>17664</v>
      </c>
      <c r="B1105">
        <v>790</v>
      </c>
      <c r="C1105">
        <v>761.35</v>
      </c>
      <c r="D1105">
        <v>782.86666666666667</v>
      </c>
    </row>
    <row r="1106" spans="1:4" x14ac:dyDescent="0.25">
      <c r="A1106">
        <v>17680</v>
      </c>
      <c r="B1106">
        <v>790</v>
      </c>
      <c r="C1106">
        <v>758.7166666666667</v>
      </c>
      <c r="D1106">
        <v>788.7166666666667</v>
      </c>
    </row>
    <row r="1107" spans="1:4" x14ac:dyDescent="0.25">
      <c r="A1107">
        <v>17696</v>
      </c>
      <c r="B1107">
        <v>790</v>
      </c>
      <c r="C1107">
        <v>754.85</v>
      </c>
      <c r="D1107">
        <v>774.86666666666667</v>
      </c>
    </row>
    <row r="1108" spans="1:4" x14ac:dyDescent="0.25">
      <c r="A1108">
        <v>17712</v>
      </c>
      <c r="B1108">
        <v>790</v>
      </c>
      <c r="C1108">
        <v>750.7833333333333</v>
      </c>
      <c r="D1108">
        <v>790.23333333333335</v>
      </c>
    </row>
    <row r="1109" spans="1:4" x14ac:dyDescent="0.25">
      <c r="A1109">
        <v>17728</v>
      </c>
      <c r="B1109">
        <v>790</v>
      </c>
      <c r="C1109">
        <v>759.7</v>
      </c>
      <c r="D1109">
        <v>776.25</v>
      </c>
    </row>
    <row r="1110" spans="1:4" x14ac:dyDescent="0.25">
      <c r="A1110">
        <v>17744</v>
      </c>
      <c r="B1110">
        <v>790</v>
      </c>
      <c r="C1110">
        <v>755.55</v>
      </c>
      <c r="D1110">
        <v>791.2</v>
      </c>
    </row>
    <row r="1111" spans="1:4" x14ac:dyDescent="0.25">
      <c r="A1111">
        <v>17760</v>
      </c>
      <c r="B1111">
        <v>790</v>
      </c>
      <c r="C1111">
        <v>735.91666666666663</v>
      </c>
      <c r="D1111">
        <v>783.35</v>
      </c>
    </row>
    <row r="1112" spans="1:4" x14ac:dyDescent="0.25">
      <c r="A1112">
        <v>17776</v>
      </c>
      <c r="B1112">
        <v>790</v>
      </c>
      <c r="C1112">
        <v>758.95</v>
      </c>
      <c r="D1112">
        <v>789.38333333333333</v>
      </c>
    </row>
    <row r="1113" spans="1:4" x14ac:dyDescent="0.25">
      <c r="A1113">
        <v>17792</v>
      </c>
      <c r="B1113">
        <v>790</v>
      </c>
      <c r="C1113">
        <v>753.25</v>
      </c>
      <c r="D1113">
        <v>790.7166666666667</v>
      </c>
    </row>
    <row r="1114" spans="1:4" x14ac:dyDescent="0.25">
      <c r="A1114">
        <v>17808</v>
      </c>
      <c r="B1114">
        <v>790</v>
      </c>
      <c r="C1114">
        <v>751.2166666666667</v>
      </c>
      <c r="D1114">
        <v>775.8</v>
      </c>
    </row>
    <row r="1115" spans="1:4" x14ac:dyDescent="0.25">
      <c r="A1115">
        <v>17824</v>
      </c>
      <c r="B1115">
        <v>790</v>
      </c>
      <c r="C1115">
        <v>743.76666666666665</v>
      </c>
      <c r="D1115">
        <v>779.0333333333333</v>
      </c>
    </row>
    <row r="1116" spans="1:4" x14ac:dyDescent="0.25">
      <c r="A1116">
        <v>17840</v>
      </c>
      <c r="B1116">
        <v>790</v>
      </c>
      <c r="C1116">
        <v>775.38333333333333</v>
      </c>
      <c r="D1116">
        <v>781.73333333333335</v>
      </c>
    </row>
    <row r="1117" spans="1:4" x14ac:dyDescent="0.25">
      <c r="A1117">
        <v>17856</v>
      </c>
      <c r="B1117">
        <v>790</v>
      </c>
      <c r="C1117">
        <v>745.38333333333333</v>
      </c>
      <c r="D1117">
        <v>781.3</v>
      </c>
    </row>
    <row r="1118" spans="1:4" x14ac:dyDescent="0.25">
      <c r="A1118">
        <v>17872</v>
      </c>
      <c r="B1118">
        <v>790</v>
      </c>
      <c r="C1118">
        <v>761.85</v>
      </c>
      <c r="D1118">
        <v>786.86666666666667</v>
      </c>
    </row>
    <row r="1119" spans="1:4" x14ac:dyDescent="0.25">
      <c r="A1119">
        <v>17888</v>
      </c>
      <c r="B1119">
        <v>790</v>
      </c>
      <c r="C1119">
        <v>750.65</v>
      </c>
      <c r="D1119">
        <v>776.38333333333333</v>
      </c>
    </row>
    <row r="1120" spans="1:4" x14ac:dyDescent="0.25">
      <c r="A1120">
        <v>17904</v>
      </c>
      <c r="B1120">
        <v>790</v>
      </c>
      <c r="C1120">
        <v>755.66666666666663</v>
      </c>
      <c r="D1120">
        <v>775.31666666666672</v>
      </c>
    </row>
    <row r="1121" spans="1:4" x14ac:dyDescent="0.25">
      <c r="A1121">
        <v>17920</v>
      </c>
      <c r="B1121">
        <v>790</v>
      </c>
      <c r="C1121">
        <v>753</v>
      </c>
      <c r="D1121">
        <v>784.36666666666667</v>
      </c>
    </row>
    <row r="1122" spans="1:4" x14ac:dyDescent="0.25">
      <c r="A1122">
        <v>17936</v>
      </c>
      <c r="B1122">
        <v>790</v>
      </c>
      <c r="C1122">
        <v>739.35</v>
      </c>
      <c r="D1122">
        <v>774.91666666666663</v>
      </c>
    </row>
    <row r="1123" spans="1:4" x14ac:dyDescent="0.25">
      <c r="A1123">
        <v>17952</v>
      </c>
      <c r="B1123">
        <v>790</v>
      </c>
      <c r="C1123">
        <v>743.18333333333328</v>
      </c>
      <c r="D1123">
        <v>786.4</v>
      </c>
    </row>
    <row r="1124" spans="1:4" x14ac:dyDescent="0.25">
      <c r="A1124">
        <v>17968</v>
      </c>
      <c r="B1124">
        <v>790</v>
      </c>
      <c r="C1124">
        <v>759.33333333333337</v>
      </c>
      <c r="D1124">
        <v>782.35</v>
      </c>
    </row>
    <row r="1125" spans="1:4" x14ac:dyDescent="0.25">
      <c r="A1125">
        <v>17984</v>
      </c>
      <c r="B1125">
        <v>790</v>
      </c>
      <c r="C1125">
        <v>755.55</v>
      </c>
      <c r="D1125">
        <v>788.25</v>
      </c>
    </row>
    <row r="1126" spans="1:4" x14ac:dyDescent="0.25">
      <c r="A1126">
        <v>18000</v>
      </c>
      <c r="B1126">
        <v>790</v>
      </c>
      <c r="C1126">
        <v>757.93333333333328</v>
      </c>
      <c r="D1126">
        <v>782.68333333333328</v>
      </c>
    </row>
    <row r="1127" spans="1:4" x14ac:dyDescent="0.25">
      <c r="A1127">
        <v>18016</v>
      </c>
      <c r="B1127">
        <v>790</v>
      </c>
      <c r="C1127">
        <v>762.56666666666672</v>
      </c>
      <c r="D1127">
        <v>782.23333333333335</v>
      </c>
    </row>
    <row r="1128" spans="1:4" x14ac:dyDescent="0.25">
      <c r="A1128">
        <v>18032</v>
      </c>
      <c r="B1128">
        <v>790</v>
      </c>
      <c r="C1128">
        <v>762.68333333333328</v>
      </c>
      <c r="D1128">
        <v>791.65</v>
      </c>
    </row>
    <row r="1129" spans="1:4" x14ac:dyDescent="0.25">
      <c r="A1129">
        <v>18048</v>
      </c>
      <c r="B1129">
        <v>790</v>
      </c>
      <c r="C1129">
        <v>753.48333333333335</v>
      </c>
      <c r="D1129">
        <v>797.88333333333333</v>
      </c>
    </row>
    <row r="1130" spans="1:4" x14ac:dyDescent="0.25">
      <c r="A1130">
        <v>18064</v>
      </c>
      <c r="B1130">
        <v>790</v>
      </c>
      <c r="C1130">
        <v>740.7166666666667</v>
      </c>
      <c r="D1130">
        <v>770.01666666666665</v>
      </c>
    </row>
    <row r="1131" spans="1:4" x14ac:dyDescent="0.25">
      <c r="A1131">
        <v>18080</v>
      </c>
      <c r="B1131">
        <v>790</v>
      </c>
      <c r="C1131">
        <v>771.36666666666667</v>
      </c>
      <c r="D1131">
        <v>779</v>
      </c>
    </row>
    <row r="1132" spans="1:4" x14ac:dyDescent="0.25">
      <c r="A1132">
        <v>18096</v>
      </c>
      <c r="B1132">
        <v>790</v>
      </c>
      <c r="C1132">
        <v>764.05</v>
      </c>
      <c r="D1132">
        <v>784.93333333333328</v>
      </c>
    </row>
    <row r="1133" spans="1:4" x14ac:dyDescent="0.25">
      <c r="A1133">
        <v>18112</v>
      </c>
      <c r="B1133">
        <v>790</v>
      </c>
      <c r="C1133">
        <v>731.11666666666667</v>
      </c>
      <c r="D1133">
        <v>772.75</v>
      </c>
    </row>
    <row r="1134" spans="1:4" x14ac:dyDescent="0.25">
      <c r="A1134">
        <v>18128</v>
      </c>
      <c r="B1134">
        <v>790</v>
      </c>
      <c r="C1134">
        <v>773.7833333333333</v>
      </c>
      <c r="D1134">
        <v>782.61666666666667</v>
      </c>
    </row>
    <row r="1135" spans="1:4" x14ac:dyDescent="0.25">
      <c r="A1135">
        <v>18144</v>
      </c>
      <c r="B1135">
        <v>790</v>
      </c>
      <c r="C1135">
        <v>758.95</v>
      </c>
      <c r="D1135">
        <v>770.1</v>
      </c>
    </row>
    <row r="1136" spans="1:4" x14ac:dyDescent="0.25">
      <c r="A1136">
        <v>18160</v>
      </c>
      <c r="B1136">
        <v>790</v>
      </c>
      <c r="C1136">
        <v>757.86666666666667</v>
      </c>
      <c r="D1136">
        <v>785.9666666666667</v>
      </c>
    </row>
    <row r="1137" spans="1:4" x14ac:dyDescent="0.25">
      <c r="A1137">
        <v>18176</v>
      </c>
      <c r="B1137">
        <v>790</v>
      </c>
      <c r="C1137">
        <v>766.1</v>
      </c>
      <c r="D1137">
        <v>769.76666666666665</v>
      </c>
    </row>
    <row r="1138" spans="1:4" x14ac:dyDescent="0.25">
      <c r="A1138">
        <v>18192</v>
      </c>
      <c r="B1138">
        <v>790</v>
      </c>
      <c r="C1138">
        <v>766.76666666666665</v>
      </c>
      <c r="D1138">
        <v>787.66666666666663</v>
      </c>
    </row>
    <row r="1139" spans="1:4" x14ac:dyDescent="0.25">
      <c r="A1139">
        <v>18208</v>
      </c>
      <c r="B1139">
        <v>790</v>
      </c>
      <c r="C1139">
        <v>761.48333333333335</v>
      </c>
      <c r="D1139">
        <v>774.65</v>
      </c>
    </row>
    <row r="1140" spans="1:4" x14ac:dyDescent="0.25">
      <c r="A1140">
        <v>18224</v>
      </c>
      <c r="B1140">
        <v>790</v>
      </c>
      <c r="C1140">
        <v>770.76666666666665</v>
      </c>
      <c r="D1140">
        <v>777.55</v>
      </c>
    </row>
    <row r="1141" spans="1:4" x14ac:dyDescent="0.25">
      <c r="A1141">
        <v>18240</v>
      </c>
      <c r="B1141">
        <v>790</v>
      </c>
      <c r="C1141">
        <v>756.88333333333333</v>
      </c>
      <c r="D1141">
        <v>782.31666666666672</v>
      </c>
    </row>
    <row r="1142" spans="1:4" x14ac:dyDescent="0.25">
      <c r="A1142">
        <v>18256</v>
      </c>
      <c r="B1142">
        <v>790</v>
      </c>
      <c r="C1142">
        <v>774.5</v>
      </c>
      <c r="D1142">
        <v>786.33333333333337</v>
      </c>
    </row>
    <row r="1143" spans="1:4" x14ac:dyDescent="0.25">
      <c r="A1143">
        <v>18272</v>
      </c>
      <c r="B1143">
        <v>790</v>
      </c>
      <c r="C1143">
        <v>754.88333333333333</v>
      </c>
      <c r="D1143">
        <v>771.86666666666667</v>
      </c>
    </row>
    <row r="1144" spans="1:4" x14ac:dyDescent="0.25">
      <c r="A1144">
        <v>18288</v>
      </c>
      <c r="B1144">
        <v>790</v>
      </c>
      <c r="C1144">
        <v>769.16666666666663</v>
      </c>
      <c r="D1144">
        <v>776.5</v>
      </c>
    </row>
    <row r="1145" spans="1:4" x14ac:dyDescent="0.25">
      <c r="A1145">
        <v>18304</v>
      </c>
      <c r="B1145">
        <v>790</v>
      </c>
      <c r="C1145">
        <v>740.4666666666667</v>
      </c>
      <c r="D1145">
        <v>783.81666666666672</v>
      </c>
    </row>
    <row r="1146" spans="1:4" x14ac:dyDescent="0.25">
      <c r="A1146">
        <v>18320</v>
      </c>
      <c r="B1146">
        <v>790</v>
      </c>
      <c r="C1146">
        <v>756.45</v>
      </c>
      <c r="D1146">
        <v>788.15</v>
      </c>
    </row>
    <row r="1147" spans="1:4" x14ac:dyDescent="0.25">
      <c r="A1147">
        <v>18336</v>
      </c>
      <c r="B1147">
        <v>790</v>
      </c>
      <c r="C1147">
        <v>751.35</v>
      </c>
      <c r="D1147">
        <v>788.86666666666667</v>
      </c>
    </row>
    <row r="1148" spans="1:4" x14ac:dyDescent="0.25">
      <c r="A1148">
        <v>18352</v>
      </c>
      <c r="B1148">
        <v>790</v>
      </c>
      <c r="C1148">
        <v>743.48333333333335</v>
      </c>
      <c r="D1148">
        <v>790.23333333333335</v>
      </c>
    </row>
    <row r="1149" spans="1:4" x14ac:dyDescent="0.25">
      <c r="A1149">
        <v>18368</v>
      </c>
      <c r="B1149">
        <v>790</v>
      </c>
      <c r="C1149">
        <v>770.66666666666663</v>
      </c>
      <c r="D1149">
        <v>782.2833333333333</v>
      </c>
    </row>
    <row r="1150" spans="1:4" x14ac:dyDescent="0.25">
      <c r="A1150">
        <v>18384</v>
      </c>
      <c r="B1150">
        <v>790</v>
      </c>
      <c r="C1150">
        <v>751.93333333333328</v>
      </c>
      <c r="D1150">
        <v>797.7</v>
      </c>
    </row>
    <row r="1151" spans="1:4" x14ac:dyDescent="0.25">
      <c r="A1151">
        <v>18400</v>
      </c>
      <c r="B1151">
        <v>790</v>
      </c>
      <c r="C1151">
        <v>748.33333333333337</v>
      </c>
      <c r="D1151">
        <v>772.81666666666672</v>
      </c>
    </row>
    <row r="1152" spans="1:4" x14ac:dyDescent="0.25">
      <c r="A1152">
        <v>18416</v>
      </c>
      <c r="B1152">
        <v>790</v>
      </c>
      <c r="C1152">
        <v>752.33333333333337</v>
      </c>
      <c r="D1152">
        <v>782.8</v>
      </c>
    </row>
    <row r="1153" spans="1:4" x14ac:dyDescent="0.25">
      <c r="A1153">
        <v>18432</v>
      </c>
      <c r="B1153">
        <v>790</v>
      </c>
      <c r="C1153">
        <v>752.75</v>
      </c>
      <c r="D1153">
        <v>798.06666666666672</v>
      </c>
    </row>
    <row r="1154" spans="1:4" x14ac:dyDescent="0.25">
      <c r="A1154">
        <v>18448</v>
      </c>
      <c r="B1154">
        <v>790</v>
      </c>
      <c r="C1154">
        <v>757.31666666666672</v>
      </c>
      <c r="D1154">
        <v>775.25</v>
      </c>
    </row>
    <row r="1155" spans="1:4" x14ac:dyDescent="0.25">
      <c r="A1155">
        <v>18464</v>
      </c>
      <c r="B1155">
        <v>790</v>
      </c>
      <c r="C1155">
        <v>754.91666666666663</v>
      </c>
      <c r="D1155">
        <v>775.0333333333333</v>
      </c>
    </row>
    <row r="1156" spans="1:4" x14ac:dyDescent="0.25">
      <c r="A1156">
        <v>18480</v>
      </c>
      <c r="B1156">
        <v>790</v>
      </c>
      <c r="C1156">
        <v>778.95</v>
      </c>
      <c r="D1156">
        <v>790.38333333333333</v>
      </c>
    </row>
    <row r="1157" spans="1:4" x14ac:dyDescent="0.25">
      <c r="A1157">
        <v>18496</v>
      </c>
      <c r="B1157">
        <v>790</v>
      </c>
      <c r="C1157">
        <v>759.1</v>
      </c>
      <c r="D1157">
        <v>787.25</v>
      </c>
    </row>
    <row r="1158" spans="1:4" x14ac:dyDescent="0.25">
      <c r="A1158">
        <v>18512</v>
      </c>
      <c r="B1158">
        <v>790</v>
      </c>
      <c r="C1158">
        <v>769.86666666666667</v>
      </c>
      <c r="D1158">
        <v>773.16666666666663</v>
      </c>
    </row>
    <row r="1159" spans="1:4" x14ac:dyDescent="0.25">
      <c r="A1159">
        <v>18528</v>
      </c>
      <c r="B1159">
        <v>790</v>
      </c>
      <c r="C1159">
        <v>741.38333333333333</v>
      </c>
      <c r="D1159">
        <v>779.15</v>
      </c>
    </row>
    <row r="1160" spans="1:4" x14ac:dyDescent="0.25">
      <c r="A1160">
        <v>18544</v>
      </c>
      <c r="B1160">
        <v>790</v>
      </c>
      <c r="C1160">
        <v>754.63333333333333</v>
      </c>
      <c r="D1160">
        <v>784.0333333333333</v>
      </c>
    </row>
    <row r="1161" spans="1:4" x14ac:dyDescent="0.25">
      <c r="A1161">
        <v>18560</v>
      </c>
      <c r="B1161">
        <v>790</v>
      </c>
      <c r="C1161">
        <v>739.18333333333328</v>
      </c>
      <c r="D1161">
        <v>786.56666666666672</v>
      </c>
    </row>
    <row r="1162" spans="1:4" x14ac:dyDescent="0.25">
      <c r="A1162">
        <v>18576</v>
      </c>
      <c r="B1162">
        <v>790</v>
      </c>
      <c r="C1162">
        <v>748.73333333333335</v>
      </c>
      <c r="D1162">
        <v>790.2166666666667</v>
      </c>
    </row>
    <row r="1163" spans="1:4" x14ac:dyDescent="0.25">
      <c r="A1163">
        <v>18592</v>
      </c>
      <c r="B1163">
        <v>790</v>
      </c>
      <c r="C1163">
        <v>738.48333333333335</v>
      </c>
      <c r="D1163">
        <v>784.95</v>
      </c>
    </row>
    <row r="1164" spans="1:4" x14ac:dyDescent="0.25">
      <c r="A1164">
        <v>18608</v>
      </c>
      <c r="B1164">
        <v>790</v>
      </c>
      <c r="C1164">
        <v>730.9</v>
      </c>
      <c r="D1164">
        <v>773.68333333333328</v>
      </c>
    </row>
    <row r="1165" spans="1:4" x14ac:dyDescent="0.25">
      <c r="A1165">
        <v>18624</v>
      </c>
      <c r="B1165">
        <v>790</v>
      </c>
      <c r="C1165">
        <v>772.7</v>
      </c>
      <c r="D1165">
        <v>781.63333333333333</v>
      </c>
    </row>
    <row r="1166" spans="1:4" x14ac:dyDescent="0.25">
      <c r="A1166">
        <v>18640</v>
      </c>
      <c r="B1166">
        <v>790</v>
      </c>
      <c r="C1166">
        <v>744.98333333333335</v>
      </c>
      <c r="D1166">
        <v>776.0333333333333</v>
      </c>
    </row>
    <row r="1167" spans="1:4" x14ac:dyDescent="0.25">
      <c r="A1167">
        <v>18656</v>
      </c>
      <c r="B1167">
        <v>790</v>
      </c>
      <c r="C1167">
        <v>752.98333333333335</v>
      </c>
      <c r="D1167">
        <v>788.65</v>
      </c>
    </row>
    <row r="1168" spans="1:4" x14ac:dyDescent="0.25">
      <c r="A1168">
        <v>18672</v>
      </c>
      <c r="B1168">
        <v>790</v>
      </c>
      <c r="C1168">
        <v>749.25</v>
      </c>
      <c r="D1168">
        <v>774.33333333333337</v>
      </c>
    </row>
    <row r="1169" spans="1:4" x14ac:dyDescent="0.25">
      <c r="A1169">
        <v>18688</v>
      </c>
      <c r="B1169">
        <v>790</v>
      </c>
      <c r="C1169">
        <v>741.3</v>
      </c>
      <c r="D1169">
        <v>784.63333333333333</v>
      </c>
    </row>
    <row r="1170" spans="1:4" x14ac:dyDescent="0.25">
      <c r="A1170">
        <v>18704</v>
      </c>
      <c r="B1170">
        <v>790</v>
      </c>
      <c r="C1170">
        <v>763.95</v>
      </c>
      <c r="D1170">
        <v>769.7833333333333</v>
      </c>
    </row>
    <row r="1171" spans="1:4" x14ac:dyDescent="0.25">
      <c r="A1171">
        <v>18720</v>
      </c>
      <c r="B1171">
        <v>790</v>
      </c>
      <c r="C1171">
        <v>743.85</v>
      </c>
      <c r="D1171">
        <v>778.61666666666667</v>
      </c>
    </row>
    <row r="1172" spans="1:4" x14ac:dyDescent="0.25">
      <c r="A1172">
        <v>18736</v>
      </c>
      <c r="B1172">
        <v>790</v>
      </c>
      <c r="C1172">
        <v>740.45</v>
      </c>
      <c r="D1172">
        <v>791.61666666666667</v>
      </c>
    </row>
    <row r="1173" spans="1:4" x14ac:dyDescent="0.25">
      <c r="A1173">
        <v>18752</v>
      </c>
      <c r="B1173">
        <v>790</v>
      </c>
      <c r="C1173">
        <v>771.66666666666663</v>
      </c>
      <c r="D1173">
        <v>785.75</v>
      </c>
    </row>
    <row r="1174" spans="1:4" x14ac:dyDescent="0.25">
      <c r="A1174">
        <v>18768</v>
      </c>
      <c r="B1174">
        <v>790</v>
      </c>
      <c r="C1174">
        <v>740.08333333333337</v>
      </c>
      <c r="D1174">
        <v>779.68333333333328</v>
      </c>
    </row>
    <row r="1175" spans="1:4" x14ac:dyDescent="0.25">
      <c r="A1175">
        <v>18784</v>
      </c>
      <c r="B1175">
        <v>790</v>
      </c>
      <c r="C1175">
        <v>768.73333333333335</v>
      </c>
      <c r="D1175">
        <v>787.66666666666663</v>
      </c>
    </row>
    <row r="1176" spans="1:4" x14ac:dyDescent="0.25">
      <c r="A1176">
        <v>18800</v>
      </c>
      <c r="B1176">
        <v>790</v>
      </c>
      <c r="C1176">
        <v>741.7833333333333</v>
      </c>
      <c r="D1176">
        <v>787.51666666666665</v>
      </c>
    </row>
    <row r="1177" spans="1:4" x14ac:dyDescent="0.25">
      <c r="A1177">
        <v>18816</v>
      </c>
      <c r="B1177">
        <v>790</v>
      </c>
      <c r="C1177">
        <v>748.48333333333335</v>
      </c>
      <c r="D1177">
        <v>775.88333333333333</v>
      </c>
    </row>
    <row r="1178" spans="1:4" x14ac:dyDescent="0.25">
      <c r="A1178">
        <v>18832</v>
      </c>
      <c r="B1178">
        <v>790</v>
      </c>
      <c r="C1178">
        <v>750.9</v>
      </c>
      <c r="D1178">
        <v>791.36666666666667</v>
      </c>
    </row>
    <row r="1179" spans="1:4" x14ac:dyDescent="0.25">
      <c r="A1179">
        <v>18848</v>
      </c>
      <c r="B1179">
        <v>790</v>
      </c>
      <c r="C1179">
        <v>735.7166666666667</v>
      </c>
      <c r="D1179">
        <v>755.4666666666667</v>
      </c>
    </row>
    <row r="1180" spans="1:4" x14ac:dyDescent="0.25">
      <c r="A1180">
        <v>18864</v>
      </c>
      <c r="B1180">
        <v>790</v>
      </c>
      <c r="C1180">
        <v>742.38333333333333</v>
      </c>
      <c r="D1180">
        <v>778.7833333333333</v>
      </c>
    </row>
    <row r="1181" spans="1:4" x14ac:dyDescent="0.25">
      <c r="A1181">
        <v>18880</v>
      </c>
      <c r="B1181">
        <v>790</v>
      </c>
      <c r="C1181">
        <v>722.86666666666667</v>
      </c>
      <c r="D1181">
        <v>779.73333333333335</v>
      </c>
    </row>
    <row r="1182" spans="1:4" x14ac:dyDescent="0.25">
      <c r="A1182">
        <v>18896</v>
      </c>
      <c r="B1182">
        <v>790</v>
      </c>
      <c r="C1182">
        <v>769.33333333333337</v>
      </c>
      <c r="D1182">
        <v>767.25</v>
      </c>
    </row>
    <row r="1183" spans="1:4" x14ac:dyDescent="0.25">
      <c r="A1183">
        <v>18912</v>
      </c>
      <c r="B1183">
        <v>790</v>
      </c>
      <c r="C1183">
        <v>748.88333333333333</v>
      </c>
      <c r="D1183">
        <v>793.25</v>
      </c>
    </row>
    <row r="1184" spans="1:4" x14ac:dyDescent="0.25">
      <c r="A1184">
        <v>18928</v>
      </c>
      <c r="B1184">
        <v>790</v>
      </c>
      <c r="C1184">
        <v>760.9</v>
      </c>
      <c r="D1184">
        <v>767.66666666666663</v>
      </c>
    </row>
    <row r="1185" spans="1:4" x14ac:dyDescent="0.25">
      <c r="A1185">
        <v>18944</v>
      </c>
      <c r="B1185">
        <v>790</v>
      </c>
      <c r="C1185">
        <v>757.7833333333333</v>
      </c>
      <c r="D1185">
        <v>768.61666666666667</v>
      </c>
    </row>
    <row r="1186" spans="1:4" x14ac:dyDescent="0.25">
      <c r="A1186">
        <v>18960</v>
      </c>
      <c r="B1186">
        <v>790</v>
      </c>
      <c r="C1186">
        <v>730.36666666666667</v>
      </c>
      <c r="D1186">
        <v>776.88333333333333</v>
      </c>
    </row>
    <row r="1187" spans="1:4" x14ac:dyDescent="0.25">
      <c r="A1187">
        <v>18976</v>
      </c>
      <c r="B1187">
        <v>790</v>
      </c>
      <c r="C1187">
        <v>729.58333333333337</v>
      </c>
      <c r="D1187">
        <v>782.38333333333333</v>
      </c>
    </row>
    <row r="1188" spans="1:4" x14ac:dyDescent="0.25">
      <c r="A1188">
        <v>18992</v>
      </c>
      <c r="B1188">
        <v>790</v>
      </c>
      <c r="C1188">
        <v>752.4</v>
      </c>
      <c r="D1188">
        <v>787.5333333333333</v>
      </c>
    </row>
    <row r="1189" spans="1:4" x14ac:dyDescent="0.25">
      <c r="A1189">
        <v>19008</v>
      </c>
      <c r="B1189">
        <v>790</v>
      </c>
      <c r="C1189">
        <v>751.56666666666672</v>
      </c>
      <c r="D1189">
        <v>777.75</v>
      </c>
    </row>
    <row r="1190" spans="1:4" x14ac:dyDescent="0.25">
      <c r="A1190">
        <v>19024</v>
      </c>
      <c r="B1190">
        <v>790</v>
      </c>
      <c r="C1190">
        <v>758.66666666666663</v>
      </c>
      <c r="D1190">
        <v>778.11666666666667</v>
      </c>
    </row>
    <row r="1191" spans="1:4" x14ac:dyDescent="0.25">
      <c r="A1191">
        <v>19040</v>
      </c>
      <c r="B1191">
        <v>790</v>
      </c>
      <c r="C1191">
        <v>764.7</v>
      </c>
      <c r="D1191">
        <v>777.4</v>
      </c>
    </row>
    <row r="1192" spans="1:4" x14ac:dyDescent="0.25">
      <c r="A1192">
        <v>19056</v>
      </c>
      <c r="B1192">
        <v>790</v>
      </c>
      <c r="C1192">
        <v>746.33333333333337</v>
      </c>
      <c r="D1192">
        <v>778.8</v>
      </c>
    </row>
    <row r="1193" spans="1:4" x14ac:dyDescent="0.25">
      <c r="A1193">
        <v>19072</v>
      </c>
      <c r="B1193">
        <v>790</v>
      </c>
      <c r="C1193">
        <v>743.7833333333333</v>
      </c>
      <c r="D1193">
        <v>784.31666666666672</v>
      </c>
    </row>
    <row r="1194" spans="1:4" x14ac:dyDescent="0.25">
      <c r="A1194">
        <v>19088</v>
      </c>
      <c r="B1194">
        <v>790</v>
      </c>
      <c r="C1194">
        <v>740.45</v>
      </c>
      <c r="D1194">
        <v>796.81666666666672</v>
      </c>
    </row>
    <row r="1195" spans="1:4" x14ac:dyDescent="0.25">
      <c r="A1195">
        <v>19104</v>
      </c>
      <c r="B1195">
        <v>790</v>
      </c>
      <c r="C1195">
        <v>754.66666666666663</v>
      </c>
      <c r="D1195">
        <v>771.38333333333333</v>
      </c>
    </row>
    <row r="1196" spans="1:4" x14ac:dyDescent="0.25">
      <c r="A1196">
        <v>19120</v>
      </c>
      <c r="B1196">
        <v>790</v>
      </c>
      <c r="C1196">
        <v>756.16666666666663</v>
      </c>
      <c r="D1196">
        <v>780.15</v>
      </c>
    </row>
    <row r="1197" spans="1:4" x14ac:dyDescent="0.25">
      <c r="A1197">
        <v>19136</v>
      </c>
      <c r="B1197">
        <v>790</v>
      </c>
      <c r="C1197">
        <v>732.38333333333333</v>
      </c>
      <c r="D1197">
        <v>774.0333333333333</v>
      </c>
    </row>
    <row r="1198" spans="1:4" x14ac:dyDescent="0.25">
      <c r="A1198">
        <v>19152</v>
      </c>
      <c r="B1198">
        <v>790</v>
      </c>
      <c r="C1198">
        <v>764</v>
      </c>
      <c r="D1198">
        <v>786.35</v>
      </c>
    </row>
    <row r="1199" spans="1:4" x14ac:dyDescent="0.25">
      <c r="A1199">
        <v>19168</v>
      </c>
      <c r="B1199">
        <v>790</v>
      </c>
      <c r="C1199">
        <v>738.86666666666667</v>
      </c>
      <c r="D1199">
        <v>772.58333333333337</v>
      </c>
    </row>
    <row r="1200" spans="1:4" x14ac:dyDescent="0.25">
      <c r="A1200">
        <v>19184</v>
      </c>
      <c r="B1200">
        <v>790</v>
      </c>
      <c r="C1200">
        <v>754.5333333333333</v>
      </c>
      <c r="D1200">
        <v>779.26666666666665</v>
      </c>
    </row>
    <row r="1201" spans="1:4" x14ac:dyDescent="0.25">
      <c r="A1201">
        <v>19200</v>
      </c>
      <c r="B1201">
        <v>790</v>
      </c>
      <c r="C1201">
        <v>752.15</v>
      </c>
      <c r="D1201">
        <v>791.1</v>
      </c>
    </row>
    <row r="1202" spans="1:4" x14ac:dyDescent="0.25">
      <c r="A1202">
        <v>19216</v>
      </c>
      <c r="B1202">
        <v>790</v>
      </c>
      <c r="C1202">
        <v>745.9</v>
      </c>
      <c r="D1202">
        <v>764.18333333333328</v>
      </c>
    </row>
    <row r="1203" spans="1:4" x14ac:dyDescent="0.25">
      <c r="A1203">
        <v>19232</v>
      </c>
      <c r="B1203">
        <v>790</v>
      </c>
      <c r="C1203">
        <v>753.41666666666663</v>
      </c>
      <c r="D1203">
        <v>776.81666666666672</v>
      </c>
    </row>
    <row r="1204" spans="1:4" x14ac:dyDescent="0.25">
      <c r="A1204">
        <v>19248</v>
      </c>
      <c r="B1204">
        <v>790</v>
      </c>
      <c r="C1204">
        <v>750.7</v>
      </c>
      <c r="D1204">
        <v>781.23333333333335</v>
      </c>
    </row>
    <row r="1205" spans="1:4" x14ac:dyDescent="0.25">
      <c r="A1205">
        <v>19264</v>
      </c>
      <c r="B1205">
        <v>790</v>
      </c>
      <c r="C1205">
        <v>748.85</v>
      </c>
      <c r="D1205">
        <v>774.91666666666663</v>
      </c>
    </row>
    <row r="1206" spans="1:4" x14ac:dyDescent="0.25">
      <c r="A1206">
        <v>19280</v>
      </c>
      <c r="B1206">
        <v>790</v>
      </c>
      <c r="C1206">
        <v>748.66666666666663</v>
      </c>
      <c r="D1206">
        <v>791.23333333333335</v>
      </c>
    </row>
    <row r="1207" spans="1:4" x14ac:dyDescent="0.25">
      <c r="A1207">
        <v>19296</v>
      </c>
      <c r="B1207">
        <v>790</v>
      </c>
      <c r="C1207">
        <v>726.15</v>
      </c>
      <c r="D1207">
        <v>783.68333333333328</v>
      </c>
    </row>
    <row r="1208" spans="1:4" x14ac:dyDescent="0.25">
      <c r="A1208">
        <v>19312</v>
      </c>
      <c r="B1208">
        <v>790</v>
      </c>
      <c r="C1208">
        <v>727.25</v>
      </c>
      <c r="D1208">
        <v>785</v>
      </c>
    </row>
    <row r="1209" spans="1:4" x14ac:dyDescent="0.25">
      <c r="A1209">
        <v>19328</v>
      </c>
      <c r="B1209">
        <v>790</v>
      </c>
      <c r="C1209">
        <v>745.95</v>
      </c>
      <c r="D1209">
        <v>782.7833333333333</v>
      </c>
    </row>
    <row r="1210" spans="1:4" x14ac:dyDescent="0.25">
      <c r="A1210">
        <v>19344</v>
      </c>
      <c r="B1210">
        <v>790</v>
      </c>
      <c r="C1210">
        <v>754.5333333333333</v>
      </c>
      <c r="D1210">
        <v>783.61666666666667</v>
      </c>
    </row>
    <row r="1211" spans="1:4" x14ac:dyDescent="0.25">
      <c r="A1211">
        <v>19360</v>
      </c>
      <c r="B1211">
        <v>790</v>
      </c>
      <c r="C1211">
        <v>743.73333333333335</v>
      </c>
      <c r="D1211">
        <v>764.9666666666667</v>
      </c>
    </row>
    <row r="1212" spans="1:4" x14ac:dyDescent="0.25">
      <c r="A1212">
        <v>19376</v>
      </c>
      <c r="B1212">
        <v>790</v>
      </c>
      <c r="C1212">
        <v>746.9666666666667</v>
      </c>
      <c r="D1212">
        <v>788.05</v>
      </c>
    </row>
    <row r="1213" spans="1:4" x14ac:dyDescent="0.25">
      <c r="A1213">
        <v>19392</v>
      </c>
      <c r="B1213">
        <v>790</v>
      </c>
      <c r="C1213">
        <v>745.61666666666667</v>
      </c>
      <c r="D1213">
        <v>785.63333333333333</v>
      </c>
    </row>
    <row r="1214" spans="1:4" x14ac:dyDescent="0.25">
      <c r="A1214">
        <v>19408</v>
      </c>
      <c r="B1214">
        <v>790</v>
      </c>
      <c r="C1214">
        <v>756</v>
      </c>
      <c r="D1214">
        <v>775.56666666666672</v>
      </c>
    </row>
    <row r="1215" spans="1:4" x14ac:dyDescent="0.25">
      <c r="A1215">
        <v>19424</v>
      </c>
      <c r="B1215">
        <v>790</v>
      </c>
      <c r="C1215">
        <v>766.88333333333333</v>
      </c>
      <c r="D1215">
        <v>776.41666666666663</v>
      </c>
    </row>
    <row r="1216" spans="1:4" x14ac:dyDescent="0.25">
      <c r="A1216">
        <v>19440</v>
      </c>
      <c r="B1216">
        <v>790</v>
      </c>
      <c r="C1216">
        <v>759.1</v>
      </c>
      <c r="D1216">
        <v>776.45</v>
      </c>
    </row>
    <row r="1217" spans="1:4" x14ac:dyDescent="0.25">
      <c r="A1217">
        <v>19456</v>
      </c>
      <c r="B1217">
        <v>790</v>
      </c>
      <c r="C1217">
        <v>759.9</v>
      </c>
      <c r="D1217">
        <v>781.06666666666672</v>
      </c>
    </row>
    <row r="1218" spans="1:4" x14ac:dyDescent="0.25">
      <c r="A1218">
        <v>19472</v>
      </c>
      <c r="B1218">
        <v>790</v>
      </c>
      <c r="C1218">
        <v>732.35</v>
      </c>
      <c r="D1218">
        <v>767.25</v>
      </c>
    </row>
    <row r="1219" spans="1:4" x14ac:dyDescent="0.25">
      <c r="A1219">
        <v>19488</v>
      </c>
      <c r="B1219">
        <v>790</v>
      </c>
      <c r="C1219">
        <v>748.81666666666672</v>
      </c>
      <c r="D1219">
        <v>781.7833333333333</v>
      </c>
    </row>
    <row r="1220" spans="1:4" x14ac:dyDescent="0.25">
      <c r="A1220">
        <v>19504</v>
      </c>
      <c r="B1220">
        <v>790</v>
      </c>
      <c r="C1220">
        <v>747.76666666666665</v>
      </c>
      <c r="D1220">
        <v>792.65</v>
      </c>
    </row>
    <row r="1221" spans="1:4" x14ac:dyDescent="0.25">
      <c r="A1221">
        <v>19520</v>
      </c>
      <c r="B1221">
        <v>790</v>
      </c>
      <c r="C1221">
        <v>745.1</v>
      </c>
      <c r="D1221">
        <v>782.25</v>
      </c>
    </row>
    <row r="1222" spans="1:4" x14ac:dyDescent="0.25">
      <c r="A1222">
        <v>19536</v>
      </c>
      <c r="B1222">
        <v>790</v>
      </c>
      <c r="C1222">
        <v>739.9666666666667</v>
      </c>
      <c r="D1222">
        <v>776.01666666666665</v>
      </c>
    </row>
    <row r="1223" spans="1:4" x14ac:dyDescent="0.25">
      <c r="A1223">
        <v>19552</v>
      </c>
      <c r="B1223">
        <v>790</v>
      </c>
      <c r="C1223">
        <v>731.2166666666667</v>
      </c>
      <c r="D1223">
        <v>769.31666666666672</v>
      </c>
    </row>
    <row r="1224" spans="1:4" x14ac:dyDescent="0.25">
      <c r="A1224">
        <v>19568</v>
      </c>
      <c r="B1224">
        <v>790</v>
      </c>
      <c r="C1224">
        <v>766.2833333333333</v>
      </c>
      <c r="D1224">
        <v>761.31666666666672</v>
      </c>
    </row>
    <row r="1225" spans="1:4" x14ac:dyDescent="0.25">
      <c r="A1225">
        <v>19584</v>
      </c>
      <c r="B1225">
        <v>790</v>
      </c>
      <c r="C1225">
        <v>744.51666666666665</v>
      </c>
      <c r="D1225">
        <v>782.36666666666667</v>
      </c>
    </row>
    <row r="1226" spans="1:4" x14ac:dyDescent="0.25">
      <c r="A1226">
        <v>19600</v>
      </c>
      <c r="B1226">
        <v>790</v>
      </c>
      <c r="C1226">
        <v>753.11666666666667</v>
      </c>
      <c r="D1226">
        <v>768.58333333333337</v>
      </c>
    </row>
    <row r="1227" spans="1:4" x14ac:dyDescent="0.25">
      <c r="A1227">
        <v>19616</v>
      </c>
      <c r="B1227">
        <v>790</v>
      </c>
      <c r="C1227">
        <v>743.36666666666667</v>
      </c>
      <c r="D1227">
        <v>774.35</v>
      </c>
    </row>
    <row r="1228" spans="1:4" x14ac:dyDescent="0.25">
      <c r="A1228">
        <v>19632</v>
      </c>
      <c r="B1228">
        <v>790</v>
      </c>
      <c r="C1228">
        <v>754.55</v>
      </c>
      <c r="D1228">
        <v>780.38333333333333</v>
      </c>
    </row>
    <row r="1229" spans="1:4" x14ac:dyDescent="0.25">
      <c r="A1229">
        <v>19648</v>
      </c>
      <c r="B1229">
        <v>790</v>
      </c>
      <c r="C1229">
        <v>748.91666666666663</v>
      </c>
      <c r="D1229">
        <v>780.2833333333333</v>
      </c>
    </row>
    <row r="1230" spans="1:4" x14ac:dyDescent="0.25">
      <c r="A1230">
        <v>19664</v>
      </c>
      <c r="B1230">
        <v>790</v>
      </c>
      <c r="C1230">
        <v>748.73333333333335</v>
      </c>
      <c r="D1230">
        <v>779.35</v>
      </c>
    </row>
    <row r="1231" spans="1:4" x14ac:dyDescent="0.25">
      <c r="A1231">
        <v>19680</v>
      </c>
      <c r="B1231">
        <v>790</v>
      </c>
      <c r="C1231">
        <v>740.05</v>
      </c>
      <c r="D1231">
        <v>774.36666666666667</v>
      </c>
    </row>
    <row r="1232" spans="1:4" x14ac:dyDescent="0.25">
      <c r="A1232">
        <v>19696</v>
      </c>
      <c r="B1232">
        <v>790</v>
      </c>
      <c r="C1232">
        <v>755.2166666666667</v>
      </c>
      <c r="D1232">
        <v>767.25</v>
      </c>
    </row>
    <row r="1233" spans="1:4" x14ac:dyDescent="0.25">
      <c r="A1233">
        <v>19712</v>
      </c>
      <c r="B1233">
        <v>790</v>
      </c>
      <c r="C1233">
        <v>762.25</v>
      </c>
      <c r="D1233">
        <v>773.56666666666672</v>
      </c>
    </row>
    <row r="1234" spans="1:4" x14ac:dyDescent="0.25">
      <c r="A1234">
        <v>19728</v>
      </c>
      <c r="B1234">
        <v>790</v>
      </c>
      <c r="C1234">
        <v>747.1</v>
      </c>
      <c r="D1234">
        <v>780.2166666666667</v>
      </c>
    </row>
    <row r="1235" spans="1:4" x14ac:dyDescent="0.25">
      <c r="A1235">
        <v>19744</v>
      </c>
      <c r="B1235">
        <v>790</v>
      </c>
      <c r="C1235">
        <v>757.33333333333337</v>
      </c>
      <c r="D1235">
        <v>771.11666666666667</v>
      </c>
    </row>
    <row r="1236" spans="1:4" x14ac:dyDescent="0.25">
      <c r="A1236">
        <v>19760</v>
      </c>
      <c r="B1236">
        <v>790</v>
      </c>
      <c r="C1236">
        <v>765.76666666666665</v>
      </c>
      <c r="D1236">
        <v>778.5</v>
      </c>
    </row>
    <row r="1237" spans="1:4" x14ac:dyDescent="0.25">
      <c r="A1237">
        <v>19776</v>
      </c>
      <c r="B1237">
        <v>790</v>
      </c>
      <c r="C1237">
        <v>752.51666666666665</v>
      </c>
      <c r="D1237">
        <v>769.56666666666672</v>
      </c>
    </row>
    <row r="1238" spans="1:4" x14ac:dyDescent="0.25">
      <c r="A1238">
        <v>19792</v>
      </c>
      <c r="B1238">
        <v>790</v>
      </c>
      <c r="C1238">
        <v>745.33333333333337</v>
      </c>
      <c r="D1238">
        <v>778.48333333333335</v>
      </c>
    </row>
    <row r="1239" spans="1:4" x14ac:dyDescent="0.25">
      <c r="A1239">
        <v>19808</v>
      </c>
      <c r="B1239">
        <v>790</v>
      </c>
      <c r="C1239">
        <v>736.86666666666667</v>
      </c>
      <c r="D1239">
        <v>781.83333333333337</v>
      </c>
    </row>
    <row r="1240" spans="1:4" x14ac:dyDescent="0.25">
      <c r="A1240">
        <v>19824</v>
      </c>
      <c r="B1240">
        <v>790</v>
      </c>
      <c r="C1240">
        <v>752.88333333333333</v>
      </c>
      <c r="D1240">
        <v>784.5</v>
      </c>
    </row>
    <row r="1241" spans="1:4" x14ac:dyDescent="0.25">
      <c r="A1241">
        <v>19840</v>
      </c>
      <c r="B1241">
        <v>790</v>
      </c>
      <c r="C1241">
        <v>748.45</v>
      </c>
      <c r="D1241">
        <v>767.0333333333333</v>
      </c>
    </row>
    <row r="1242" spans="1:4" x14ac:dyDescent="0.25">
      <c r="A1242">
        <v>19856</v>
      </c>
      <c r="B1242">
        <v>790</v>
      </c>
      <c r="C1242">
        <v>763.0333333333333</v>
      </c>
      <c r="D1242">
        <v>783.93333333333328</v>
      </c>
    </row>
    <row r="1243" spans="1:4" x14ac:dyDescent="0.25">
      <c r="A1243">
        <v>19872</v>
      </c>
      <c r="B1243">
        <v>790</v>
      </c>
      <c r="C1243">
        <v>743.86666666666667</v>
      </c>
      <c r="D1243">
        <v>778.1</v>
      </c>
    </row>
    <row r="1244" spans="1:4" x14ac:dyDescent="0.25">
      <c r="A1244">
        <v>19888</v>
      </c>
      <c r="B1244">
        <v>790</v>
      </c>
      <c r="C1244">
        <v>748.61666666666667</v>
      </c>
      <c r="D1244">
        <v>772.4666666666667</v>
      </c>
    </row>
    <row r="1245" spans="1:4" x14ac:dyDescent="0.25">
      <c r="A1245">
        <v>19904</v>
      </c>
      <c r="B1245">
        <v>790</v>
      </c>
      <c r="C1245">
        <v>739.5</v>
      </c>
      <c r="D1245">
        <v>763.36666666666667</v>
      </c>
    </row>
    <row r="1246" spans="1:4" x14ac:dyDescent="0.25">
      <c r="A1246">
        <v>19920</v>
      </c>
      <c r="B1246">
        <v>790</v>
      </c>
      <c r="C1246">
        <v>739.81666666666672</v>
      </c>
      <c r="D1246">
        <v>766</v>
      </c>
    </row>
    <row r="1247" spans="1:4" x14ac:dyDescent="0.25">
      <c r="A1247">
        <v>19936</v>
      </c>
      <c r="B1247">
        <v>790</v>
      </c>
      <c r="C1247">
        <v>739.1</v>
      </c>
      <c r="D1247">
        <v>794.4666666666667</v>
      </c>
    </row>
    <row r="1248" spans="1:4" x14ac:dyDescent="0.25">
      <c r="A1248">
        <v>19952</v>
      </c>
      <c r="B1248">
        <v>790</v>
      </c>
      <c r="C1248">
        <v>741.2</v>
      </c>
      <c r="D1248">
        <v>775.25</v>
      </c>
    </row>
    <row r="1249" spans="1:4" x14ac:dyDescent="0.25">
      <c r="A1249">
        <v>19968</v>
      </c>
      <c r="B1249">
        <v>790</v>
      </c>
      <c r="C1249">
        <v>755.56666666666672</v>
      </c>
      <c r="D1249">
        <v>780.13333333333333</v>
      </c>
    </row>
    <row r="1250" spans="1:4" x14ac:dyDescent="0.25">
      <c r="A1250">
        <v>19984</v>
      </c>
      <c r="B1250">
        <v>790</v>
      </c>
      <c r="C1250">
        <v>746.31666666666672</v>
      </c>
      <c r="D1250">
        <v>799.88333333333333</v>
      </c>
    </row>
    <row r="1251" spans="1:4" x14ac:dyDescent="0.25">
      <c r="A1251">
        <v>20000</v>
      </c>
      <c r="B1251">
        <v>790</v>
      </c>
      <c r="C1251">
        <v>743.73333333333335</v>
      </c>
      <c r="D1251">
        <v>776.11666666666667</v>
      </c>
    </row>
    <row r="1252" spans="1:4" x14ac:dyDescent="0.25">
      <c r="A1252">
        <v>20016</v>
      </c>
      <c r="B1252">
        <v>790</v>
      </c>
      <c r="C1252">
        <v>764.76666666666665</v>
      </c>
      <c r="D1252">
        <v>790.76666666666665</v>
      </c>
    </row>
    <row r="1253" spans="1:4" x14ac:dyDescent="0.25">
      <c r="A1253">
        <v>20032</v>
      </c>
      <c r="B1253">
        <v>790</v>
      </c>
      <c r="C1253">
        <v>743.55</v>
      </c>
      <c r="D1253">
        <v>780.05</v>
      </c>
    </row>
    <row r="1254" spans="1:4" x14ac:dyDescent="0.25">
      <c r="A1254">
        <v>20048</v>
      </c>
      <c r="B1254">
        <v>790</v>
      </c>
      <c r="C1254">
        <v>751.4</v>
      </c>
      <c r="D1254">
        <v>792.43333333333328</v>
      </c>
    </row>
    <row r="1255" spans="1:4" x14ac:dyDescent="0.25">
      <c r="A1255">
        <v>20064</v>
      </c>
      <c r="B1255">
        <v>790</v>
      </c>
      <c r="C1255">
        <v>763.85</v>
      </c>
      <c r="D1255">
        <v>767.9666666666667</v>
      </c>
    </row>
    <row r="1256" spans="1:4" x14ac:dyDescent="0.25">
      <c r="A1256">
        <v>20080</v>
      </c>
      <c r="B1256">
        <v>790</v>
      </c>
      <c r="C1256">
        <v>756</v>
      </c>
      <c r="D1256">
        <v>789.95</v>
      </c>
    </row>
    <row r="1257" spans="1:4" x14ac:dyDescent="0.25">
      <c r="A1257">
        <v>20096</v>
      </c>
      <c r="B1257">
        <v>790</v>
      </c>
      <c r="C1257">
        <v>738.5333333333333</v>
      </c>
      <c r="D1257">
        <v>777.98333333333335</v>
      </c>
    </row>
    <row r="1258" spans="1:4" x14ac:dyDescent="0.25">
      <c r="A1258">
        <v>20112</v>
      </c>
      <c r="B1258">
        <v>790</v>
      </c>
      <c r="C1258">
        <v>729.9</v>
      </c>
      <c r="D1258">
        <v>771.6</v>
      </c>
    </row>
    <row r="1259" spans="1:4" x14ac:dyDescent="0.25">
      <c r="A1259">
        <v>20128</v>
      </c>
      <c r="B1259">
        <v>790</v>
      </c>
      <c r="C1259">
        <v>749.25</v>
      </c>
      <c r="D1259">
        <v>768.18333333333328</v>
      </c>
    </row>
    <row r="1260" spans="1:4" x14ac:dyDescent="0.25">
      <c r="A1260">
        <v>20144</v>
      </c>
      <c r="B1260">
        <v>790</v>
      </c>
      <c r="C1260">
        <v>752.48333333333335</v>
      </c>
      <c r="D1260">
        <v>770.36666666666667</v>
      </c>
    </row>
    <row r="1261" spans="1:4" x14ac:dyDescent="0.25">
      <c r="A1261">
        <v>20160</v>
      </c>
      <c r="B1261">
        <v>790</v>
      </c>
      <c r="C1261">
        <v>731.2</v>
      </c>
      <c r="D1261">
        <v>774.85</v>
      </c>
    </row>
    <row r="1262" spans="1:4" x14ac:dyDescent="0.25">
      <c r="A1262">
        <v>20176</v>
      </c>
      <c r="B1262">
        <v>790</v>
      </c>
      <c r="C1262">
        <v>762.43333333333328</v>
      </c>
      <c r="D1262">
        <v>777.11666666666667</v>
      </c>
    </row>
    <row r="1263" spans="1:4" x14ac:dyDescent="0.25">
      <c r="A1263">
        <v>20192</v>
      </c>
      <c r="B1263">
        <v>790</v>
      </c>
      <c r="C1263">
        <v>745.4</v>
      </c>
      <c r="D1263">
        <v>788.06666666666672</v>
      </c>
    </row>
    <row r="1264" spans="1:4" x14ac:dyDescent="0.25">
      <c r="A1264">
        <v>20208</v>
      </c>
      <c r="B1264">
        <v>790</v>
      </c>
      <c r="C1264">
        <v>737.25</v>
      </c>
      <c r="D1264">
        <v>788.56666666666672</v>
      </c>
    </row>
    <row r="1265" spans="1:4" x14ac:dyDescent="0.25">
      <c r="A1265">
        <v>20224</v>
      </c>
      <c r="B1265">
        <v>790</v>
      </c>
      <c r="C1265">
        <v>732.08333333333337</v>
      </c>
      <c r="D1265">
        <v>793.15</v>
      </c>
    </row>
    <row r="1266" spans="1:4" x14ac:dyDescent="0.25">
      <c r="A1266">
        <v>20240</v>
      </c>
      <c r="B1266">
        <v>790</v>
      </c>
      <c r="C1266">
        <v>751.8</v>
      </c>
      <c r="D1266">
        <v>779.33333333333337</v>
      </c>
    </row>
    <row r="1267" spans="1:4" x14ac:dyDescent="0.25">
      <c r="A1267">
        <v>20256</v>
      </c>
      <c r="B1267">
        <v>790</v>
      </c>
      <c r="C1267">
        <v>743.23333333333335</v>
      </c>
      <c r="D1267">
        <v>786.86666666666667</v>
      </c>
    </row>
    <row r="1268" spans="1:4" x14ac:dyDescent="0.25">
      <c r="A1268">
        <v>20272</v>
      </c>
      <c r="B1268">
        <v>790</v>
      </c>
      <c r="C1268">
        <v>722.88333333333333</v>
      </c>
      <c r="D1268">
        <v>773.4666666666667</v>
      </c>
    </row>
    <row r="1269" spans="1:4" x14ac:dyDescent="0.25">
      <c r="A1269">
        <v>20288</v>
      </c>
      <c r="B1269">
        <v>790</v>
      </c>
      <c r="C1269">
        <v>729.31666666666672</v>
      </c>
      <c r="D1269">
        <v>782.31666666666672</v>
      </c>
    </row>
    <row r="1270" spans="1:4" x14ac:dyDescent="0.25">
      <c r="A1270">
        <v>20304</v>
      </c>
      <c r="B1270">
        <v>790</v>
      </c>
      <c r="C1270">
        <v>743.68333333333328</v>
      </c>
      <c r="D1270">
        <v>787.43333333333328</v>
      </c>
    </row>
    <row r="1271" spans="1:4" x14ac:dyDescent="0.25">
      <c r="A1271">
        <v>20320</v>
      </c>
      <c r="B1271">
        <v>790</v>
      </c>
      <c r="C1271">
        <v>752.43333333333328</v>
      </c>
      <c r="D1271">
        <v>787.7166666666667</v>
      </c>
    </row>
    <row r="1272" spans="1:4" x14ac:dyDescent="0.25">
      <c r="A1272">
        <v>20336</v>
      </c>
      <c r="B1272">
        <v>790</v>
      </c>
      <c r="C1272">
        <v>735.76666666666665</v>
      </c>
      <c r="D1272">
        <v>775.56666666666672</v>
      </c>
    </row>
    <row r="1273" spans="1:4" x14ac:dyDescent="0.25">
      <c r="A1273">
        <v>20352</v>
      </c>
      <c r="B1273">
        <v>790</v>
      </c>
      <c r="C1273">
        <v>731.83333333333337</v>
      </c>
      <c r="D1273">
        <v>791.63333333333333</v>
      </c>
    </row>
    <row r="1274" spans="1:4" x14ac:dyDescent="0.25">
      <c r="A1274">
        <v>20368</v>
      </c>
      <c r="B1274">
        <v>790</v>
      </c>
      <c r="C1274">
        <v>721.4666666666667</v>
      </c>
      <c r="D1274">
        <v>779.95</v>
      </c>
    </row>
    <row r="1275" spans="1:4" x14ac:dyDescent="0.25">
      <c r="A1275">
        <v>20384</v>
      </c>
      <c r="B1275">
        <v>790</v>
      </c>
      <c r="C1275">
        <v>733.76666666666665</v>
      </c>
      <c r="D1275">
        <v>786</v>
      </c>
    </row>
    <row r="1276" spans="1:4" x14ac:dyDescent="0.25">
      <c r="A1276">
        <v>20400</v>
      </c>
      <c r="B1276">
        <v>790</v>
      </c>
      <c r="C1276">
        <v>737.6</v>
      </c>
      <c r="D1276">
        <v>785.23333333333335</v>
      </c>
    </row>
    <row r="1277" spans="1:4" x14ac:dyDescent="0.25">
      <c r="A1277">
        <v>20416</v>
      </c>
      <c r="B1277">
        <v>790</v>
      </c>
      <c r="C1277">
        <v>746.5</v>
      </c>
      <c r="D1277">
        <v>790.63333333333333</v>
      </c>
    </row>
    <row r="1278" spans="1:4" x14ac:dyDescent="0.25">
      <c r="A1278">
        <v>20432</v>
      </c>
      <c r="B1278">
        <v>790</v>
      </c>
      <c r="C1278">
        <v>750.58333333333337</v>
      </c>
      <c r="D1278">
        <v>789.95</v>
      </c>
    </row>
    <row r="1279" spans="1:4" x14ac:dyDescent="0.25">
      <c r="A1279">
        <v>20448</v>
      </c>
      <c r="B1279">
        <v>790</v>
      </c>
      <c r="C1279">
        <v>743.68333333333328</v>
      </c>
      <c r="D1279">
        <v>768.98333333333335</v>
      </c>
    </row>
    <row r="1280" spans="1:4" x14ac:dyDescent="0.25">
      <c r="A1280">
        <v>20464</v>
      </c>
      <c r="B1280">
        <v>790</v>
      </c>
      <c r="C1280">
        <v>755.15</v>
      </c>
      <c r="D1280">
        <v>788.45</v>
      </c>
    </row>
    <row r="1281" spans="1:4" x14ac:dyDescent="0.25">
      <c r="A1281">
        <v>20480</v>
      </c>
      <c r="B1281">
        <v>790</v>
      </c>
      <c r="C1281">
        <v>744.9</v>
      </c>
      <c r="D1281">
        <v>780.43333333333328</v>
      </c>
    </row>
    <row r="1282" spans="1:4" x14ac:dyDescent="0.25">
      <c r="A1282">
        <v>20496</v>
      </c>
      <c r="B1282">
        <v>790</v>
      </c>
      <c r="C1282">
        <v>740.73333333333335</v>
      </c>
      <c r="D1282">
        <v>774.36666666666667</v>
      </c>
    </row>
    <row r="1283" spans="1:4" x14ac:dyDescent="0.25">
      <c r="A1283">
        <v>20512</v>
      </c>
      <c r="B1283">
        <v>790</v>
      </c>
      <c r="C1283">
        <v>768.95</v>
      </c>
      <c r="D1283">
        <v>782.4</v>
      </c>
    </row>
    <row r="1284" spans="1:4" x14ac:dyDescent="0.25">
      <c r="A1284">
        <v>20528</v>
      </c>
      <c r="B1284">
        <v>790</v>
      </c>
      <c r="C1284">
        <v>746.88333333333333</v>
      </c>
      <c r="D1284">
        <v>789.15</v>
      </c>
    </row>
    <row r="1285" spans="1:4" x14ac:dyDescent="0.25">
      <c r="A1285">
        <v>20544</v>
      </c>
      <c r="B1285">
        <v>790</v>
      </c>
      <c r="C1285">
        <v>760.7833333333333</v>
      </c>
      <c r="D1285">
        <v>761.33333333333337</v>
      </c>
    </row>
    <row r="1286" spans="1:4" x14ac:dyDescent="0.25">
      <c r="A1286">
        <v>20560</v>
      </c>
      <c r="B1286">
        <v>790</v>
      </c>
      <c r="C1286">
        <v>757.5333333333333</v>
      </c>
      <c r="D1286">
        <v>775.2166666666667</v>
      </c>
    </row>
    <row r="1287" spans="1:4" x14ac:dyDescent="0.25">
      <c r="A1287">
        <v>20576</v>
      </c>
      <c r="B1287">
        <v>790</v>
      </c>
      <c r="C1287">
        <v>764.33333333333337</v>
      </c>
      <c r="D1287">
        <v>765.08333333333337</v>
      </c>
    </row>
    <row r="1288" spans="1:4" x14ac:dyDescent="0.25">
      <c r="A1288">
        <v>20592</v>
      </c>
      <c r="B1288">
        <v>790</v>
      </c>
      <c r="C1288">
        <v>737.75</v>
      </c>
      <c r="D1288">
        <v>783.98333333333335</v>
      </c>
    </row>
    <row r="1289" spans="1:4" x14ac:dyDescent="0.25">
      <c r="A1289">
        <v>20608</v>
      </c>
      <c r="B1289">
        <v>790</v>
      </c>
      <c r="C1289">
        <v>741.48333333333335</v>
      </c>
      <c r="D1289">
        <v>790.38333333333333</v>
      </c>
    </row>
    <row r="1290" spans="1:4" x14ac:dyDescent="0.25">
      <c r="A1290">
        <v>20624</v>
      </c>
      <c r="B1290">
        <v>790</v>
      </c>
      <c r="C1290">
        <v>757.51666666666665</v>
      </c>
      <c r="D1290">
        <v>770.25</v>
      </c>
    </row>
    <row r="1291" spans="1:4" x14ac:dyDescent="0.25">
      <c r="A1291">
        <v>20640</v>
      </c>
      <c r="B1291">
        <v>790</v>
      </c>
      <c r="C1291">
        <v>773.7166666666667</v>
      </c>
      <c r="D1291">
        <v>777.36666666666667</v>
      </c>
    </row>
    <row r="1292" spans="1:4" x14ac:dyDescent="0.25">
      <c r="A1292">
        <v>20656</v>
      </c>
      <c r="B1292">
        <v>790</v>
      </c>
      <c r="C1292">
        <v>747</v>
      </c>
      <c r="D1292">
        <v>784.2</v>
      </c>
    </row>
    <row r="1293" spans="1:4" x14ac:dyDescent="0.25">
      <c r="A1293">
        <v>20672</v>
      </c>
      <c r="B1293">
        <v>790</v>
      </c>
      <c r="C1293">
        <v>736.56666666666672</v>
      </c>
      <c r="D1293">
        <v>781.7833333333333</v>
      </c>
    </row>
    <row r="1294" spans="1:4" x14ac:dyDescent="0.25">
      <c r="A1294">
        <v>20688</v>
      </c>
      <c r="B1294">
        <v>790</v>
      </c>
      <c r="C1294">
        <v>743.68333333333328</v>
      </c>
      <c r="D1294">
        <v>785.2166666666667</v>
      </c>
    </row>
    <row r="1295" spans="1:4" x14ac:dyDescent="0.25">
      <c r="A1295">
        <v>20704</v>
      </c>
      <c r="B1295">
        <v>790</v>
      </c>
      <c r="C1295">
        <v>743.0333333333333</v>
      </c>
      <c r="D1295">
        <v>792.7166666666667</v>
      </c>
    </row>
    <row r="1296" spans="1:4" x14ac:dyDescent="0.25">
      <c r="A1296">
        <v>20720</v>
      </c>
      <c r="B1296">
        <v>790</v>
      </c>
      <c r="C1296">
        <v>758.15</v>
      </c>
      <c r="D1296">
        <v>786.33333333333337</v>
      </c>
    </row>
    <row r="1297" spans="1:4" x14ac:dyDescent="0.25">
      <c r="A1297">
        <v>20736</v>
      </c>
      <c r="B1297">
        <v>790</v>
      </c>
      <c r="C1297">
        <v>747.93333333333328</v>
      </c>
      <c r="D1297">
        <v>776.41666666666663</v>
      </c>
    </row>
    <row r="1298" spans="1:4" x14ac:dyDescent="0.25">
      <c r="A1298">
        <v>20752</v>
      </c>
      <c r="B1298">
        <v>790</v>
      </c>
      <c r="C1298">
        <v>744.4666666666667</v>
      </c>
      <c r="D1298">
        <v>760.33333333333337</v>
      </c>
    </row>
    <row r="1299" spans="1:4" x14ac:dyDescent="0.25">
      <c r="A1299">
        <v>20768</v>
      </c>
      <c r="B1299">
        <v>790</v>
      </c>
      <c r="C1299">
        <v>742.65</v>
      </c>
      <c r="D1299">
        <v>773.35</v>
      </c>
    </row>
    <row r="1300" spans="1:4" x14ac:dyDescent="0.25">
      <c r="A1300">
        <v>20784</v>
      </c>
      <c r="B1300">
        <v>790</v>
      </c>
      <c r="C1300">
        <v>745.35</v>
      </c>
      <c r="D1300">
        <v>769.05</v>
      </c>
    </row>
    <row r="1301" spans="1:4" x14ac:dyDescent="0.25">
      <c r="A1301">
        <v>20800</v>
      </c>
      <c r="B1301">
        <v>790</v>
      </c>
      <c r="C1301">
        <v>743</v>
      </c>
      <c r="D1301">
        <v>764.98333333333335</v>
      </c>
    </row>
    <row r="1302" spans="1:4" x14ac:dyDescent="0.25">
      <c r="A1302">
        <v>20816</v>
      </c>
      <c r="B1302">
        <v>790</v>
      </c>
      <c r="C1302">
        <v>744.7166666666667</v>
      </c>
      <c r="D1302">
        <v>771.26666666666665</v>
      </c>
    </row>
    <row r="1303" spans="1:4" x14ac:dyDescent="0.25">
      <c r="A1303">
        <v>20832</v>
      </c>
      <c r="B1303">
        <v>790</v>
      </c>
      <c r="C1303">
        <v>741.73333333333335</v>
      </c>
      <c r="D1303">
        <v>775.43333333333328</v>
      </c>
    </row>
    <row r="1304" spans="1:4" x14ac:dyDescent="0.25">
      <c r="A1304">
        <v>20848</v>
      </c>
      <c r="B1304">
        <v>790</v>
      </c>
      <c r="C1304">
        <v>731</v>
      </c>
      <c r="D1304">
        <v>791.86666666666667</v>
      </c>
    </row>
    <row r="1305" spans="1:4" x14ac:dyDescent="0.25">
      <c r="A1305">
        <v>20864</v>
      </c>
      <c r="B1305">
        <v>790</v>
      </c>
      <c r="C1305">
        <v>775.33333333333337</v>
      </c>
      <c r="D1305">
        <v>790.95</v>
      </c>
    </row>
    <row r="1306" spans="1:4" x14ac:dyDescent="0.25">
      <c r="A1306">
        <v>20880</v>
      </c>
      <c r="B1306">
        <v>790</v>
      </c>
      <c r="C1306">
        <v>746.61666666666667</v>
      </c>
      <c r="D1306">
        <v>783.76666666666665</v>
      </c>
    </row>
    <row r="1307" spans="1:4" x14ac:dyDescent="0.25">
      <c r="A1307">
        <v>20896</v>
      </c>
      <c r="B1307">
        <v>790</v>
      </c>
      <c r="C1307">
        <v>758.36666666666667</v>
      </c>
      <c r="D1307">
        <v>779.48333333333335</v>
      </c>
    </row>
    <row r="1308" spans="1:4" x14ac:dyDescent="0.25">
      <c r="A1308">
        <v>20912</v>
      </c>
      <c r="B1308">
        <v>790</v>
      </c>
      <c r="C1308">
        <v>777.61666666666667</v>
      </c>
      <c r="D1308">
        <v>789.18333333333328</v>
      </c>
    </row>
    <row r="1309" spans="1:4" x14ac:dyDescent="0.25">
      <c r="A1309">
        <v>20928</v>
      </c>
      <c r="B1309">
        <v>790</v>
      </c>
      <c r="C1309">
        <v>754.4666666666667</v>
      </c>
      <c r="D1309">
        <v>770.0333333333333</v>
      </c>
    </row>
    <row r="1310" spans="1:4" x14ac:dyDescent="0.25">
      <c r="A1310">
        <v>20944</v>
      </c>
      <c r="B1310">
        <v>790</v>
      </c>
      <c r="C1310">
        <v>756.68333333333328</v>
      </c>
      <c r="D1310">
        <v>784.4666666666667</v>
      </c>
    </row>
    <row r="1311" spans="1:4" x14ac:dyDescent="0.25">
      <c r="A1311">
        <v>20960</v>
      </c>
      <c r="B1311">
        <v>790</v>
      </c>
      <c r="C1311">
        <v>728.15</v>
      </c>
      <c r="D1311">
        <v>787.81666666666672</v>
      </c>
    </row>
    <row r="1312" spans="1:4" x14ac:dyDescent="0.25">
      <c r="A1312">
        <v>20976</v>
      </c>
      <c r="B1312">
        <v>790</v>
      </c>
      <c r="C1312">
        <v>735.68333333333328</v>
      </c>
      <c r="D1312">
        <v>787.7833333333333</v>
      </c>
    </row>
    <row r="1313" spans="1:4" x14ac:dyDescent="0.25">
      <c r="A1313">
        <v>20992</v>
      </c>
      <c r="B1313">
        <v>790</v>
      </c>
      <c r="C1313">
        <v>747.73333333333335</v>
      </c>
      <c r="D1313">
        <v>767.26666666666665</v>
      </c>
    </row>
    <row r="1314" spans="1:4" x14ac:dyDescent="0.25">
      <c r="A1314">
        <v>21008</v>
      </c>
      <c r="B1314">
        <v>790</v>
      </c>
      <c r="C1314">
        <v>749.35</v>
      </c>
      <c r="D1314">
        <v>785.58333333333337</v>
      </c>
    </row>
    <row r="1315" spans="1:4" x14ac:dyDescent="0.25">
      <c r="A1315">
        <v>21024</v>
      </c>
      <c r="B1315">
        <v>790</v>
      </c>
      <c r="C1315">
        <v>754.81666666666672</v>
      </c>
      <c r="D1315">
        <v>776.15</v>
      </c>
    </row>
    <row r="1316" spans="1:4" x14ac:dyDescent="0.25">
      <c r="A1316">
        <v>21040</v>
      </c>
      <c r="B1316">
        <v>790</v>
      </c>
      <c r="C1316">
        <v>735.05</v>
      </c>
      <c r="D1316">
        <v>783.83333333333337</v>
      </c>
    </row>
    <row r="1317" spans="1:4" x14ac:dyDescent="0.25">
      <c r="A1317">
        <v>21056</v>
      </c>
      <c r="B1317">
        <v>790</v>
      </c>
      <c r="C1317">
        <v>729.86666666666667</v>
      </c>
      <c r="D1317">
        <v>783.7</v>
      </c>
    </row>
    <row r="1318" spans="1:4" x14ac:dyDescent="0.25">
      <c r="A1318">
        <v>21072</v>
      </c>
      <c r="B1318">
        <v>790</v>
      </c>
      <c r="C1318">
        <v>749.43333333333328</v>
      </c>
      <c r="D1318">
        <v>773.06666666666672</v>
      </c>
    </row>
    <row r="1319" spans="1:4" x14ac:dyDescent="0.25">
      <c r="A1319">
        <v>21088</v>
      </c>
      <c r="B1319">
        <v>790</v>
      </c>
      <c r="C1319">
        <v>758.73333333333335</v>
      </c>
      <c r="D1319">
        <v>784.38333333333333</v>
      </c>
    </row>
    <row r="1320" spans="1:4" x14ac:dyDescent="0.25">
      <c r="A1320">
        <v>21104</v>
      </c>
      <c r="B1320">
        <v>790</v>
      </c>
      <c r="C1320">
        <v>750.7166666666667</v>
      </c>
      <c r="D1320">
        <v>776.81666666666672</v>
      </c>
    </row>
    <row r="1321" spans="1:4" x14ac:dyDescent="0.25">
      <c r="A1321">
        <v>21120</v>
      </c>
      <c r="B1321">
        <v>790</v>
      </c>
      <c r="C1321">
        <v>748.31666666666672</v>
      </c>
      <c r="D1321">
        <v>777.45</v>
      </c>
    </row>
    <row r="1322" spans="1:4" x14ac:dyDescent="0.25">
      <c r="A1322">
        <v>21136</v>
      </c>
      <c r="B1322">
        <v>790</v>
      </c>
      <c r="C1322">
        <v>740.51666666666665</v>
      </c>
      <c r="D1322">
        <v>786.01666666666665</v>
      </c>
    </row>
    <row r="1323" spans="1:4" x14ac:dyDescent="0.25">
      <c r="A1323">
        <v>21152</v>
      </c>
      <c r="B1323">
        <v>790</v>
      </c>
      <c r="C1323">
        <v>740.9</v>
      </c>
      <c r="D1323">
        <v>766.2</v>
      </c>
    </row>
    <row r="1324" spans="1:4" x14ac:dyDescent="0.25">
      <c r="A1324">
        <v>21168</v>
      </c>
      <c r="B1324">
        <v>790</v>
      </c>
      <c r="C1324">
        <v>738.0333333333333</v>
      </c>
      <c r="D1324">
        <v>773.23333333333335</v>
      </c>
    </row>
    <row r="1325" spans="1:4" x14ac:dyDescent="0.25">
      <c r="A1325">
        <v>21184</v>
      </c>
      <c r="B1325">
        <v>790</v>
      </c>
      <c r="C1325">
        <v>734.33333333333337</v>
      </c>
      <c r="D1325">
        <v>785.7166666666667</v>
      </c>
    </row>
    <row r="1326" spans="1:4" x14ac:dyDescent="0.25">
      <c r="A1326">
        <v>21200</v>
      </c>
      <c r="B1326">
        <v>790</v>
      </c>
      <c r="C1326">
        <v>746.41666666666663</v>
      </c>
      <c r="D1326">
        <v>760.9666666666667</v>
      </c>
    </row>
    <row r="1327" spans="1:4" x14ac:dyDescent="0.25">
      <c r="A1327">
        <v>21216</v>
      </c>
      <c r="B1327">
        <v>790</v>
      </c>
      <c r="C1327">
        <v>760.2166666666667</v>
      </c>
      <c r="D1327">
        <v>778.73333333333335</v>
      </c>
    </row>
    <row r="1328" spans="1:4" x14ac:dyDescent="0.25">
      <c r="A1328">
        <v>21232</v>
      </c>
      <c r="B1328">
        <v>790</v>
      </c>
      <c r="C1328">
        <v>727.88333333333333</v>
      </c>
      <c r="D1328">
        <v>781.38333333333333</v>
      </c>
    </row>
    <row r="1329" spans="1:4" x14ac:dyDescent="0.25">
      <c r="A1329">
        <v>21248</v>
      </c>
      <c r="B1329">
        <v>790</v>
      </c>
      <c r="C1329">
        <v>766.86666666666667</v>
      </c>
      <c r="D1329">
        <v>783.1</v>
      </c>
    </row>
    <row r="1330" spans="1:4" x14ac:dyDescent="0.25">
      <c r="A1330">
        <v>21264</v>
      </c>
      <c r="B1330">
        <v>790</v>
      </c>
      <c r="C1330">
        <v>732.05</v>
      </c>
      <c r="D1330">
        <v>788.25</v>
      </c>
    </row>
    <row r="1331" spans="1:4" x14ac:dyDescent="0.25">
      <c r="A1331">
        <v>21280</v>
      </c>
      <c r="B1331">
        <v>790</v>
      </c>
      <c r="C1331">
        <v>759.05</v>
      </c>
      <c r="D1331">
        <v>778.08333333333337</v>
      </c>
    </row>
    <row r="1332" spans="1:4" x14ac:dyDescent="0.25">
      <c r="A1332">
        <v>21296</v>
      </c>
      <c r="B1332">
        <v>790</v>
      </c>
      <c r="C1332">
        <v>766.83333333333337</v>
      </c>
      <c r="D1332">
        <v>772.43333333333328</v>
      </c>
    </row>
    <row r="1333" spans="1:4" x14ac:dyDescent="0.25">
      <c r="A1333">
        <v>21312</v>
      </c>
      <c r="B1333">
        <v>790</v>
      </c>
      <c r="C1333">
        <v>749.25</v>
      </c>
      <c r="D1333">
        <v>767.1</v>
      </c>
    </row>
    <row r="1334" spans="1:4" x14ac:dyDescent="0.25">
      <c r="A1334">
        <v>21328</v>
      </c>
      <c r="B1334">
        <v>790</v>
      </c>
      <c r="C1334">
        <v>728.13333333333333</v>
      </c>
      <c r="D1334">
        <v>786.31666666666672</v>
      </c>
    </row>
    <row r="1335" spans="1:4" x14ac:dyDescent="0.25">
      <c r="A1335">
        <v>21344</v>
      </c>
      <c r="B1335">
        <v>790</v>
      </c>
      <c r="C1335">
        <v>736.08333333333337</v>
      </c>
      <c r="D1335">
        <v>774.41666666666663</v>
      </c>
    </row>
    <row r="1336" spans="1:4" x14ac:dyDescent="0.25">
      <c r="A1336">
        <v>21360</v>
      </c>
      <c r="B1336">
        <v>790</v>
      </c>
      <c r="C1336">
        <v>747.1</v>
      </c>
      <c r="D1336">
        <v>779.7833333333333</v>
      </c>
    </row>
    <row r="1337" spans="1:4" x14ac:dyDescent="0.25">
      <c r="A1337">
        <v>21376</v>
      </c>
      <c r="B1337">
        <v>790</v>
      </c>
      <c r="C1337">
        <v>765.23333333333335</v>
      </c>
      <c r="D1337">
        <v>783.13333333333333</v>
      </c>
    </row>
    <row r="1338" spans="1:4" x14ac:dyDescent="0.25">
      <c r="A1338">
        <v>21392</v>
      </c>
      <c r="B1338">
        <v>790</v>
      </c>
      <c r="C1338">
        <v>746.73333333333335</v>
      </c>
      <c r="D1338">
        <v>783.95</v>
      </c>
    </row>
    <row r="1339" spans="1:4" x14ac:dyDescent="0.25">
      <c r="A1339">
        <v>21408</v>
      </c>
      <c r="B1339">
        <v>790</v>
      </c>
      <c r="C1339">
        <v>752.93333333333328</v>
      </c>
      <c r="D1339">
        <v>779.81666666666672</v>
      </c>
    </row>
    <row r="1340" spans="1:4" x14ac:dyDescent="0.25">
      <c r="A1340">
        <v>21424</v>
      </c>
      <c r="B1340">
        <v>790</v>
      </c>
      <c r="C1340">
        <v>750.26666666666665</v>
      </c>
      <c r="D1340">
        <v>775.95</v>
      </c>
    </row>
    <row r="1341" spans="1:4" x14ac:dyDescent="0.25">
      <c r="A1341">
        <v>21440</v>
      </c>
      <c r="B1341">
        <v>790</v>
      </c>
      <c r="C1341">
        <v>774.98333333333335</v>
      </c>
      <c r="D1341">
        <v>777.4</v>
      </c>
    </row>
    <row r="1342" spans="1:4" x14ac:dyDescent="0.25">
      <c r="A1342">
        <v>21456</v>
      </c>
      <c r="B1342">
        <v>790</v>
      </c>
      <c r="C1342">
        <v>746.08333333333337</v>
      </c>
      <c r="D1342">
        <v>770.4</v>
      </c>
    </row>
    <row r="1343" spans="1:4" x14ac:dyDescent="0.25">
      <c r="A1343">
        <v>21472</v>
      </c>
      <c r="B1343">
        <v>790</v>
      </c>
      <c r="C1343">
        <v>741.88333333333333</v>
      </c>
      <c r="D1343">
        <v>779.95</v>
      </c>
    </row>
    <row r="1344" spans="1:4" x14ac:dyDescent="0.25">
      <c r="A1344">
        <v>21488</v>
      </c>
      <c r="B1344">
        <v>790</v>
      </c>
      <c r="C1344">
        <v>748.75</v>
      </c>
      <c r="D1344">
        <v>773.06666666666672</v>
      </c>
    </row>
    <row r="1345" spans="1:4" x14ac:dyDescent="0.25">
      <c r="A1345">
        <v>21504</v>
      </c>
      <c r="B1345">
        <v>790</v>
      </c>
      <c r="C1345">
        <v>748.33333333333337</v>
      </c>
      <c r="D1345">
        <v>802</v>
      </c>
    </row>
    <row r="1346" spans="1:4" x14ac:dyDescent="0.25">
      <c r="A1346">
        <v>21520</v>
      </c>
      <c r="B1346">
        <v>790</v>
      </c>
      <c r="C1346">
        <v>748.35</v>
      </c>
      <c r="D1346">
        <v>769.75</v>
      </c>
    </row>
    <row r="1347" spans="1:4" x14ac:dyDescent="0.25">
      <c r="A1347">
        <v>21536</v>
      </c>
      <c r="B1347">
        <v>790</v>
      </c>
      <c r="C1347">
        <v>753.63333333333333</v>
      </c>
      <c r="D1347">
        <v>778.91666666666663</v>
      </c>
    </row>
    <row r="1348" spans="1:4" x14ac:dyDescent="0.25">
      <c r="A1348">
        <v>21552</v>
      </c>
      <c r="B1348">
        <v>790</v>
      </c>
      <c r="C1348">
        <v>741.66666666666663</v>
      </c>
      <c r="D1348">
        <v>792.6</v>
      </c>
    </row>
    <row r="1349" spans="1:4" x14ac:dyDescent="0.25">
      <c r="A1349">
        <v>21568</v>
      </c>
      <c r="B1349">
        <v>790</v>
      </c>
      <c r="C1349">
        <v>746.35</v>
      </c>
      <c r="D1349">
        <v>776.93333333333328</v>
      </c>
    </row>
    <row r="1350" spans="1:4" x14ac:dyDescent="0.25">
      <c r="A1350">
        <v>21584</v>
      </c>
      <c r="B1350">
        <v>790</v>
      </c>
      <c r="C1350">
        <v>740.6</v>
      </c>
      <c r="D1350">
        <v>778.93333333333328</v>
      </c>
    </row>
    <row r="1351" spans="1:4" x14ac:dyDescent="0.25">
      <c r="A1351">
        <v>21600</v>
      </c>
      <c r="B1351">
        <v>790</v>
      </c>
      <c r="C1351">
        <v>747.93333333333328</v>
      </c>
      <c r="D1351">
        <v>777.66666666666663</v>
      </c>
    </row>
    <row r="1352" spans="1:4" x14ac:dyDescent="0.25">
      <c r="A1352">
        <v>21616</v>
      </c>
      <c r="B1352">
        <v>790</v>
      </c>
      <c r="C1352">
        <v>742.98333333333335</v>
      </c>
      <c r="D1352">
        <v>783.35</v>
      </c>
    </row>
    <row r="1353" spans="1:4" x14ac:dyDescent="0.25">
      <c r="A1353">
        <v>21632</v>
      </c>
      <c r="B1353">
        <v>790</v>
      </c>
      <c r="C1353">
        <v>748.75</v>
      </c>
      <c r="D1353">
        <v>786.75</v>
      </c>
    </row>
    <row r="1354" spans="1:4" x14ac:dyDescent="0.25">
      <c r="A1354">
        <v>21648</v>
      </c>
      <c r="B1354">
        <v>790</v>
      </c>
      <c r="C1354">
        <v>761.4666666666667</v>
      </c>
      <c r="D1354">
        <v>787.7</v>
      </c>
    </row>
    <row r="1355" spans="1:4" x14ac:dyDescent="0.25">
      <c r="A1355">
        <v>21664</v>
      </c>
      <c r="B1355">
        <v>790</v>
      </c>
      <c r="C1355">
        <v>753.16666666666663</v>
      </c>
      <c r="D1355">
        <v>775.61666666666667</v>
      </c>
    </row>
    <row r="1356" spans="1:4" x14ac:dyDescent="0.25">
      <c r="A1356">
        <v>21680</v>
      </c>
      <c r="B1356">
        <v>790</v>
      </c>
      <c r="C1356">
        <v>744.88333333333333</v>
      </c>
      <c r="D1356">
        <v>788.16666666666663</v>
      </c>
    </row>
    <row r="1357" spans="1:4" x14ac:dyDescent="0.25">
      <c r="A1357">
        <v>21696</v>
      </c>
      <c r="B1357">
        <v>790</v>
      </c>
      <c r="C1357">
        <v>749.9666666666667</v>
      </c>
      <c r="D1357">
        <v>781.2833333333333</v>
      </c>
    </row>
    <row r="1358" spans="1:4" x14ac:dyDescent="0.25">
      <c r="A1358">
        <v>21712</v>
      </c>
      <c r="B1358">
        <v>790</v>
      </c>
      <c r="C1358">
        <v>727.3</v>
      </c>
      <c r="D1358">
        <v>782.8</v>
      </c>
    </row>
    <row r="1359" spans="1:4" x14ac:dyDescent="0.25">
      <c r="A1359">
        <v>21728</v>
      </c>
      <c r="B1359">
        <v>790</v>
      </c>
      <c r="C1359">
        <v>744.65</v>
      </c>
      <c r="D1359">
        <v>778.05</v>
      </c>
    </row>
    <row r="1360" spans="1:4" x14ac:dyDescent="0.25">
      <c r="A1360">
        <v>21744</v>
      </c>
      <c r="B1360">
        <v>790</v>
      </c>
      <c r="C1360">
        <v>724.15</v>
      </c>
      <c r="D1360">
        <v>778.3</v>
      </c>
    </row>
    <row r="1361" spans="1:4" x14ac:dyDescent="0.25">
      <c r="A1361">
        <v>21760</v>
      </c>
      <c r="B1361">
        <v>790</v>
      </c>
      <c r="C1361">
        <v>734.3</v>
      </c>
      <c r="D1361">
        <v>769.5333333333333</v>
      </c>
    </row>
    <row r="1362" spans="1:4" x14ac:dyDescent="0.25">
      <c r="A1362">
        <v>21776</v>
      </c>
      <c r="B1362">
        <v>790</v>
      </c>
      <c r="C1362">
        <v>762.58333333333337</v>
      </c>
      <c r="D1362">
        <v>776.2166666666667</v>
      </c>
    </row>
    <row r="1363" spans="1:4" x14ac:dyDescent="0.25">
      <c r="A1363">
        <v>21792</v>
      </c>
      <c r="B1363">
        <v>790</v>
      </c>
      <c r="C1363">
        <v>754.23333333333335</v>
      </c>
      <c r="D1363">
        <v>771.9</v>
      </c>
    </row>
    <row r="1364" spans="1:4" x14ac:dyDescent="0.25">
      <c r="A1364">
        <v>21808</v>
      </c>
      <c r="B1364">
        <v>790</v>
      </c>
      <c r="C1364">
        <v>756.7</v>
      </c>
      <c r="D1364">
        <v>774.41666666666663</v>
      </c>
    </row>
    <row r="1365" spans="1:4" x14ac:dyDescent="0.25">
      <c r="A1365">
        <v>21824</v>
      </c>
      <c r="B1365">
        <v>790</v>
      </c>
      <c r="C1365">
        <v>745.61666666666667</v>
      </c>
      <c r="D1365">
        <v>776.81666666666672</v>
      </c>
    </row>
    <row r="1366" spans="1:4" x14ac:dyDescent="0.25">
      <c r="A1366">
        <v>21840</v>
      </c>
      <c r="B1366">
        <v>790</v>
      </c>
      <c r="C1366">
        <v>766.11666666666667</v>
      </c>
      <c r="D1366">
        <v>784.41666666666663</v>
      </c>
    </row>
    <row r="1367" spans="1:4" x14ac:dyDescent="0.25">
      <c r="A1367">
        <v>21856</v>
      </c>
      <c r="B1367">
        <v>790</v>
      </c>
      <c r="C1367">
        <v>722.9666666666667</v>
      </c>
      <c r="D1367">
        <v>771.25</v>
      </c>
    </row>
    <row r="1368" spans="1:4" x14ac:dyDescent="0.25">
      <c r="A1368">
        <v>21872</v>
      </c>
      <c r="B1368">
        <v>790</v>
      </c>
      <c r="C1368">
        <v>750.23333333333335</v>
      </c>
      <c r="D1368">
        <v>791.7166666666667</v>
      </c>
    </row>
    <row r="1369" spans="1:4" x14ac:dyDescent="0.25">
      <c r="A1369">
        <v>21888</v>
      </c>
      <c r="B1369">
        <v>790</v>
      </c>
      <c r="C1369">
        <v>735.05</v>
      </c>
      <c r="D1369">
        <v>786.18333333333328</v>
      </c>
    </row>
    <row r="1370" spans="1:4" x14ac:dyDescent="0.25">
      <c r="A1370">
        <v>21904</v>
      </c>
      <c r="B1370">
        <v>790</v>
      </c>
      <c r="C1370">
        <v>743.3</v>
      </c>
      <c r="D1370">
        <v>786.23333333333335</v>
      </c>
    </row>
    <row r="1371" spans="1:4" x14ac:dyDescent="0.25">
      <c r="A1371">
        <v>21920</v>
      </c>
      <c r="B1371">
        <v>790</v>
      </c>
      <c r="C1371">
        <v>753.75</v>
      </c>
      <c r="D1371">
        <v>770.63333333333333</v>
      </c>
    </row>
    <row r="1372" spans="1:4" x14ac:dyDescent="0.25">
      <c r="A1372">
        <v>21936</v>
      </c>
      <c r="B1372">
        <v>790</v>
      </c>
      <c r="C1372">
        <v>733.4</v>
      </c>
      <c r="D1372">
        <v>784.8</v>
      </c>
    </row>
    <row r="1373" spans="1:4" x14ac:dyDescent="0.25">
      <c r="A1373">
        <v>21952</v>
      </c>
      <c r="B1373">
        <v>790</v>
      </c>
      <c r="C1373">
        <v>740.06666666666672</v>
      </c>
      <c r="D1373">
        <v>777.35</v>
      </c>
    </row>
    <row r="1374" spans="1:4" x14ac:dyDescent="0.25">
      <c r="A1374">
        <v>21968</v>
      </c>
      <c r="B1374">
        <v>790</v>
      </c>
      <c r="C1374">
        <v>746.2833333333333</v>
      </c>
      <c r="D1374">
        <v>770.9</v>
      </c>
    </row>
    <row r="1375" spans="1:4" x14ac:dyDescent="0.25">
      <c r="A1375">
        <v>21984</v>
      </c>
      <c r="B1375">
        <v>790</v>
      </c>
      <c r="C1375">
        <v>749.41666666666663</v>
      </c>
      <c r="D1375">
        <v>772.06666666666672</v>
      </c>
    </row>
    <row r="1376" spans="1:4" x14ac:dyDescent="0.25">
      <c r="A1376">
        <v>22000</v>
      </c>
      <c r="B1376">
        <v>790</v>
      </c>
      <c r="C1376">
        <v>734.31666666666672</v>
      </c>
      <c r="D1376">
        <v>773.81666666666672</v>
      </c>
    </row>
    <row r="1377" spans="1:4" x14ac:dyDescent="0.25">
      <c r="A1377">
        <v>22016</v>
      </c>
      <c r="B1377">
        <v>790</v>
      </c>
      <c r="C1377">
        <v>748.18333333333328</v>
      </c>
      <c r="D1377">
        <v>772.91666666666663</v>
      </c>
    </row>
    <row r="1378" spans="1:4" x14ac:dyDescent="0.25">
      <c r="A1378">
        <v>22032</v>
      </c>
      <c r="B1378">
        <v>790</v>
      </c>
      <c r="C1378">
        <v>733.18333333333328</v>
      </c>
      <c r="D1378">
        <v>781.13333333333333</v>
      </c>
    </row>
    <row r="1379" spans="1:4" x14ac:dyDescent="0.25">
      <c r="A1379">
        <v>22048</v>
      </c>
      <c r="B1379">
        <v>790</v>
      </c>
      <c r="C1379">
        <v>756.26666666666665</v>
      </c>
      <c r="D1379">
        <v>775.88333333333333</v>
      </c>
    </row>
    <row r="1380" spans="1:4" x14ac:dyDescent="0.25">
      <c r="A1380">
        <v>22064</v>
      </c>
      <c r="B1380">
        <v>790</v>
      </c>
      <c r="C1380">
        <v>742.23333333333335</v>
      </c>
      <c r="D1380">
        <v>766</v>
      </c>
    </row>
    <row r="1381" spans="1:4" x14ac:dyDescent="0.25">
      <c r="A1381">
        <v>22080</v>
      </c>
      <c r="B1381">
        <v>790</v>
      </c>
      <c r="C1381">
        <v>753.45</v>
      </c>
      <c r="D1381">
        <v>773.51666666666665</v>
      </c>
    </row>
    <row r="1382" spans="1:4" x14ac:dyDescent="0.25">
      <c r="A1382">
        <v>22096</v>
      </c>
      <c r="B1382">
        <v>790</v>
      </c>
      <c r="C1382">
        <v>753.73333333333335</v>
      </c>
      <c r="D1382">
        <v>769.4</v>
      </c>
    </row>
    <row r="1383" spans="1:4" x14ac:dyDescent="0.25">
      <c r="A1383">
        <v>22112</v>
      </c>
      <c r="B1383">
        <v>790</v>
      </c>
      <c r="C1383">
        <v>739.2833333333333</v>
      </c>
      <c r="D1383">
        <v>768.75</v>
      </c>
    </row>
    <row r="1384" spans="1:4" x14ac:dyDescent="0.25">
      <c r="A1384">
        <v>22128</v>
      </c>
      <c r="B1384">
        <v>790</v>
      </c>
      <c r="C1384">
        <v>741.6</v>
      </c>
      <c r="D1384">
        <v>781.93333333333328</v>
      </c>
    </row>
    <row r="1385" spans="1:4" x14ac:dyDescent="0.25">
      <c r="A1385">
        <v>22144</v>
      </c>
      <c r="B1385">
        <v>790</v>
      </c>
      <c r="C1385">
        <v>761.7</v>
      </c>
      <c r="D1385">
        <v>769.5333333333333</v>
      </c>
    </row>
    <row r="1386" spans="1:4" x14ac:dyDescent="0.25">
      <c r="A1386">
        <v>22160</v>
      </c>
      <c r="B1386">
        <v>790</v>
      </c>
      <c r="C1386">
        <v>765.51666666666665</v>
      </c>
      <c r="D1386">
        <v>789.35</v>
      </c>
    </row>
    <row r="1387" spans="1:4" x14ac:dyDescent="0.25">
      <c r="A1387">
        <v>22176</v>
      </c>
      <c r="B1387">
        <v>790</v>
      </c>
      <c r="C1387">
        <v>759.85</v>
      </c>
      <c r="D1387">
        <v>775.58333333333337</v>
      </c>
    </row>
    <row r="1388" spans="1:4" x14ac:dyDescent="0.25">
      <c r="A1388">
        <v>22192</v>
      </c>
      <c r="B1388">
        <v>790</v>
      </c>
      <c r="C1388">
        <v>753.91666666666663</v>
      </c>
      <c r="D1388">
        <v>768.65</v>
      </c>
    </row>
    <row r="1389" spans="1:4" x14ac:dyDescent="0.25">
      <c r="A1389">
        <v>22208</v>
      </c>
      <c r="B1389">
        <v>790</v>
      </c>
      <c r="C1389">
        <v>739.7166666666667</v>
      </c>
      <c r="D1389">
        <v>772.75</v>
      </c>
    </row>
    <row r="1390" spans="1:4" x14ac:dyDescent="0.25">
      <c r="A1390">
        <v>22224</v>
      </c>
      <c r="B1390">
        <v>790</v>
      </c>
      <c r="C1390">
        <v>752.01666666666665</v>
      </c>
      <c r="D1390">
        <v>772.4</v>
      </c>
    </row>
    <row r="1391" spans="1:4" x14ac:dyDescent="0.25">
      <c r="A1391">
        <v>22240</v>
      </c>
      <c r="B1391">
        <v>790</v>
      </c>
      <c r="C1391">
        <v>755.31666666666672</v>
      </c>
      <c r="D1391">
        <v>770.5</v>
      </c>
    </row>
    <row r="1392" spans="1:4" x14ac:dyDescent="0.25">
      <c r="A1392">
        <v>22256</v>
      </c>
      <c r="B1392">
        <v>790</v>
      </c>
      <c r="C1392">
        <v>737.4</v>
      </c>
      <c r="D1392">
        <v>778.18333333333328</v>
      </c>
    </row>
    <row r="1393" spans="1:4" x14ac:dyDescent="0.25">
      <c r="A1393">
        <v>22272</v>
      </c>
      <c r="B1393">
        <v>790</v>
      </c>
      <c r="C1393">
        <v>748.0333333333333</v>
      </c>
      <c r="D1393">
        <v>783.18333333333328</v>
      </c>
    </row>
    <row r="1394" spans="1:4" x14ac:dyDescent="0.25">
      <c r="A1394">
        <v>22288</v>
      </c>
      <c r="B1394">
        <v>790</v>
      </c>
      <c r="C1394">
        <v>768.2</v>
      </c>
      <c r="D1394">
        <v>788.9666666666667</v>
      </c>
    </row>
    <row r="1395" spans="1:4" x14ac:dyDescent="0.25">
      <c r="A1395">
        <v>22304</v>
      </c>
      <c r="B1395">
        <v>790</v>
      </c>
      <c r="C1395">
        <v>756.08333333333337</v>
      </c>
      <c r="D1395">
        <v>779.81666666666672</v>
      </c>
    </row>
    <row r="1396" spans="1:4" x14ac:dyDescent="0.25">
      <c r="A1396">
        <v>22320</v>
      </c>
      <c r="B1396">
        <v>790</v>
      </c>
      <c r="C1396">
        <v>755.81666666666672</v>
      </c>
      <c r="D1396">
        <v>773.9666666666667</v>
      </c>
    </row>
    <row r="1397" spans="1:4" x14ac:dyDescent="0.25">
      <c r="A1397">
        <v>22336</v>
      </c>
      <c r="B1397">
        <v>790</v>
      </c>
      <c r="C1397">
        <v>747.26666666666665</v>
      </c>
      <c r="D1397">
        <v>785.7</v>
      </c>
    </row>
    <row r="1398" spans="1:4" x14ac:dyDescent="0.25">
      <c r="A1398">
        <v>22352</v>
      </c>
      <c r="B1398">
        <v>790</v>
      </c>
      <c r="C1398">
        <v>740.66666666666663</v>
      </c>
      <c r="D1398">
        <v>772.4666666666667</v>
      </c>
    </row>
    <row r="1399" spans="1:4" x14ac:dyDescent="0.25">
      <c r="A1399">
        <v>22368</v>
      </c>
      <c r="B1399">
        <v>790</v>
      </c>
      <c r="C1399">
        <v>755.48333333333335</v>
      </c>
      <c r="D1399">
        <v>766.41666666666663</v>
      </c>
    </row>
    <row r="1400" spans="1:4" x14ac:dyDescent="0.25">
      <c r="A1400">
        <v>22384</v>
      </c>
      <c r="B1400">
        <v>790</v>
      </c>
      <c r="C1400">
        <v>733.5</v>
      </c>
      <c r="D1400">
        <v>777.2</v>
      </c>
    </row>
    <row r="1401" spans="1:4" x14ac:dyDescent="0.25">
      <c r="A1401">
        <v>22400</v>
      </c>
      <c r="B1401">
        <v>790</v>
      </c>
      <c r="C1401">
        <v>755.01666666666665</v>
      </c>
      <c r="D1401">
        <v>776.93333333333328</v>
      </c>
    </row>
    <row r="1402" spans="1:4" x14ac:dyDescent="0.25">
      <c r="A1402">
        <v>22416</v>
      </c>
      <c r="B1402">
        <v>790</v>
      </c>
      <c r="C1402">
        <v>757.05</v>
      </c>
      <c r="D1402">
        <v>776.06666666666672</v>
      </c>
    </row>
    <row r="1403" spans="1:4" x14ac:dyDescent="0.25">
      <c r="A1403">
        <v>22432</v>
      </c>
      <c r="B1403">
        <v>790</v>
      </c>
      <c r="C1403">
        <v>731.9</v>
      </c>
      <c r="D1403">
        <v>770.23333333333335</v>
      </c>
    </row>
    <row r="1404" spans="1:4" x14ac:dyDescent="0.25">
      <c r="A1404">
        <v>22448</v>
      </c>
      <c r="B1404">
        <v>790</v>
      </c>
      <c r="C1404">
        <v>738.98333333333335</v>
      </c>
      <c r="D1404">
        <v>777.7</v>
      </c>
    </row>
    <row r="1405" spans="1:4" x14ac:dyDescent="0.25">
      <c r="A1405">
        <v>22464</v>
      </c>
      <c r="B1405">
        <v>790</v>
      </c>
      <c r="C1405">
        <v>748.8</v>
      </c>
      <c r="D1405">
        <v>768.56666666666672</v>
      </c>
    </row>
    <row r="1406" spans="1:4" x14ac:dyDescent="0.25">
      <c r="A1406">
        <v>22480</v>
      </c>
      <c r="B1406">
        <v>790</v>
      </c>
      <c r="C1406">
        <v>772.9</v>
      </c>
      <c r="D1406">
        <v>770.55</v>
      </c>
    </row>
    <row r="1407" spans="1:4" x14ac:dyDescent="0.25">
      <c r="A1407">
        <v>22496</v>
      </c>
      <c r="B1407">
        <v>790</v>
      </c>
      <c r="C1407">
        <v>767.2833333333333</v>
      </c>
      <c r="D1407">
        <v>776.2</v>
      </c>
    </row>
    <row r="1408" spans="1:4" x14ac:dyDescent="0.25">
      <c r="A1408">
        <v>22512</v>
      </c>
      <c r="B1408">
        <v>790</v>
      </c>
      <c r="C1408">
        <v>738.3</v>
      </c>
      <c r="D1408">
        <v>776.0333333333333</v>
      </c>
    </row>
    <row r="1409" spans="1:4" x14ac:dyDescent="0.25">
      <c r="A1409">
        <v>22528</v>
      </c>
      <c r="B1409">
        <v>790</v>
      </c>
      <c r="C1409">
        <v>744.48333333333335</v>
      </c>
      <c r="D1409">
        <v>775</v>
      </c>
    </row>
    <row r="1410" spans="1:4" x14ac:dyDescent="0.25">
      <c r="A1410">
        <v>22544</v>
      </c>
      <c r="B1410">
        <v>790</v>
      </c>
      <c r="C1410">
        <v>744.95</v>
      </c>
      <c r="D1410">
        <v>759.68333333333328</v>
      </c>
    </row>
    <row r="1411" spans="1:4" x14ac:dyDescent="0.25">
      <c r="A1411">
        <v>22560</v>
      </c>
      <c r="B1411">
        <v>790</v>
      </c>
      <c r="C1411">
        <v>762.8</v>
      </c>
      <c r="D1411">
        <v>764.86666666666667</v>
      </c>
    </row>
    <row r="1412" spans="1:4" x14ac:dyDescent="0.25">
      <c r="A1412">
        <v>22576</v>
      </c>
      <c r="B1412">
        <v>790</v>
      </c>
      <c r="C1412">
        <v>746.1</v>
      </c>
      <c r="D1412">
        <v>771.33333333333337</v>
      </c>
    </row>
    <row r="1413" spans="1:4" x14ac:dyDescent="0.25">
      <c r="A1413">
        <v>22592</v>
      </c>
      <c r="B1413">
        <v>790</v>
      </c>
      <c r="C1413">
        <v>755.5333333333333</v>
      </c>
      <c r="D1413">
        <v>770.98333333333335</v>
      </c>
    </row>
    <row r="1414" spans="1:4" x14ac:dyDescent="0.25">
      <c r="A1414">
        <v>22608</v>
      </c>
      <c r="B1414">
        <v>790</v>
      </c>
      <c r="C1414">
        <v>759.51666666666665</v>
      </c>
      <c r="D1414">
        <v>776.91666666666663</v>
      </c>
    </row>
    <row r="1415" spans="1:4" x14ac:dyDescent="0.25">
      <c r="A1415">
        <v>22624</v>
      </c>
      <c r="B1415">
        <v>790</v>
      </c>
      <c r="C1415">
        <v>749.05</v>
      </c>
      <c r="D1415">
        <v>776.51666666666665</v>
      </c>
    </row>
    <row r="1416" spans="1:4" x14ac:dyDescent="0.25">
      <c r="A1416">
        <v>22640</v>
      </c>
      <c r="B1416">
        <v>790</v>
      </c>
      <c r="C1416">
        <v>744.7833333333333</v>
      </c>
      <c r="D1416">
        <v>766.11666666666667</v>
      </c>
    </row>
    <row r="1417" spans="1:4" x14ac:dyDescent="0.25">
      <c r="A1417">
        <v>22656</v>
      </c>
      <c r="B1417">
        <v>790</v>
      </c>
      <c r="C1417">
        <v>760.8</v>
      </c>
      <c r="D1417">
        <v>760.9</v>
      </c>
    </row>
    <row r="1418" spans="1:4" x14ac:dyDescent="0.25">
      <c r="A1418">
        <v>22672</v>
      </c>
      <c r="B1418">
        <v>790</v>
      </c>
      <c r="C1418">
        <v>752.13333333333333</v>
      </c>
      <c r="D1418">
        <v>776.23333333333335</v>
      </c>
    </row>
    <row r="1419" spans="1:4" x14ac:dyDescent="0.25">
      <c r="A1419">
        <v>22688</v>
      </c>
      <c r="B1419">
        <v>790</v>
      </c>
      <c r="C1419">
        <v>746.9</v>
      </c>
      <c r="D1419">
        <v>774.73333333333335</v>
      </c>
    </row>
    <row r="1420" spans="1:4" x14ac:dyDescent="0.25">
      <c r="A1420">
        <v>22704</v>
      </c>
      <c r="B1420">
        <v>790</v>
      </c>
      <c r="C1420">
        <v>741.43333333333328</v>
      </c>
      <c r="D1420">
        <v>761.5333333333333</v>
      </c>
    </row>
    <row r="1421" spans="1:4" x14ac:dyDescent="0.25">
      <c r="A1421">
        <v>22720</v>
      </c>
      <c r="B1421">
        <v>790</v>
      </c>
      <c r="C1421">
        <v>747.05</v>
      </c>
      <c r="D1421">
        <v>757.2166666666667</v>
      </c>
    </row>
    <row r="1422" spans="1:4" x14ac:dyDescent="0.25">
      <c r="A1422">
        <v>22736</v>
      </c>
      <c r="B1422">
        <v>790</v>
      </c>
      <c r="C1422">
        <v>735.3</v>
      </c>
      <c r="D1422">
        <v>774.06666666666672</v>
      </c>
    </row>
    <row r="1423" spans="1:4" x14ac:dyDescent="0.25">
      <c r="A1423">
        <v>22752</v>
      </c>
      <c r="B1423">
        <v>790</v>
      </c>
      <c r="C1423">
        <v>741.13333333333333</v>
      </c>
      <c r="D1423">
        <v>772.68333333333328</v>
      </c>
    </row>
    <row r="1424" spans="1:4" x14ac:dyDescent="0.25">
      <c r="A1424">
        <v>22768</v>
      </c>
      <c r="B1424">
        <v>790</v>
      </c>
      <c r="C1424">
        <v>733.18333333333328</v>
      </c>
      <c r="D1424">
        <v>777.3</v>
      </c>
    </row>
    <row r="1425" spans="1:4" x14ac:dyDescent="0.25">
      <c r="A1425">
        <v>22784</v>
      </c>
      <c r="B1425">
        <v>790</v>
      </c>
      <c r="C1425">
        <v>730.35</v>
      </c>
      <c r="D1425">
        <v>768.43333333333328</v>
      </c>
    </row>
    <row r="1426" spans="1:4" x14ac:dyDescent="0.25">
      <c r="A1426">
        <v>22800</v>
      </c>
      <c r="B1426">
        <v>790</v>
      </c>
      <c r="C1426">
        <v>746.2</v>
      </c>
      <c r="D1426">
        <v>777.0333333333333</v>
      </c>
    </row>
    <row r="1427" spans="1:4" x14ac:dyDescent="0.25">
      <c r="A1427">
        <v>22816</v>
      </c>
      <c r="B1427">
        <v>790</v>
      </c>
      <c r="C1427">
        <v>730.91666666666663</v>
      </c>
      <c r="D1427">
        <v>771.86666666666667</v>
      </c>
    </row>
    <row r="1428" spans="1:4" x14ac:dyDescent="0.25">
      <c r="A1428">
        <v>22832</v>
      </c>
      <c r="B1428">
        <v>790</v>
      </c>
      <c r="C1428">
        <v>761.1</v>
      </c>
      <c r="D1428">
        <v>771.98333333333335</v>
      </c>
    </row>
    <row r="1429" spans="1:4" x14ac:dyDescent="0.25">
      <c r="A1429">
        <v>22848</v>
      </c>
      <c r="B1429">
        <v>790</v>
      </c>
      <c r="C1429">
        <v>748.8</v>
      </c>
      <c r="D1429">
        <v>768.31666666666672</v>
      </c>
    </row>
    <row r="1430" spans="1:4" x14ac:dyDescent="0.25">
      <c r="A1430">
        <v>22864</v>
      </c>
      <c r="B1430">
        <v>790</v>
      </c>
      <c r="C1430">
        <v>756.16666666666663</v>
      </c>
      <c r="D1430">
        <v>775.43333333333328</v>
      </c>
    </row>
    <row r="1431" spans="1:4" x14ac:dyDescent="0.25">
      <c r="A1431">
        <v>22880</v>
      </c>
      <c r="B1431">
        <v>790</v>
      </c>
      <c r="C1431">
        <v>742.88333333333333</v>
      </c>
      <c r="D1431">
        <v>774.3</v>
      </c>
    </row>
    <row r="1432" spans="1:4" x14ac:dyDescent="0.25">
      <c r="A1432">
        <v>22896</v>
      </c>
      <c r="B1432">
        <v>790</v>
      </c>
      <c r="C1432">
        <v>737.38333333333333</v>
      </c>
      <c r="D1432">
        <v>787.08333333333337</v>
      </c>
    </row>
    <row r="1433" spans="1:4" x14ac:dyDescent="0.25">
      <c r="A1433">
        <v>22912</v>
      </c>
      <c r="B1433">
        <v>790</v>
      </c>
      <c r="C1433">
        <v>737.75</v>
      </c>
      <c r="D1433">
        <v>775.63333333333333</v>
      </c>
    </row>
    <row r="1434" spans="1:4" x14ac:dyDescent="0.25">
      <c r="A1434">
        <v>22928</v>
      </c>
      <c r="B1434">
        <v>790</v>
      </c>
      <c r="C1434">
        <v>732.51666666666665</v>
      </c>
      <c r="D1434">
        <v>776.2166666666667</v>
      </c>
    </row>
    <row r="1435" spans="1:4" x14ac:dyDescent="0.25">
      <c r="A1435">
        <v>22944</v>
      </c>
      <c r="B1435">
        <v>790</v>
      </c>
      <c r="C1435">
        <v>739.43333333333328</v>
      </c>
      <c r="D1435">
        <v>765.0333333333333</v>
      </c>
    </row>
    <row r="1436" spans="1:4" x14ac:dyDescent="0.25">
      <c r="A1436">
        <v>22960</v>
      </c>
      <c r="B1436">
        <v>790</v>
      </c>
      <c r="C1436">
        <v>772.43333333333328</v>
      </c>
      <c r="D1436">
        <v>750.43333333333328</v>
      </c>
    </row>
    <row r="1437" spans="1:4" x14ac:dyDescent="0.25">
      <c r="A1437">
        <v>22976</v>
      </c>
      <c r="B1437">
        <v>790</v>
      </c>
      <c r="C1437">
        <v>731.05</v>
      </c>
      <c r="D1437">
        <v>769.45</v>
      </c>
    </row>
    <row r="1438" spans="1:4" x14ac:dyDescent="0.25">
      <c r="A1438">
        <v>22992</v>
      </c>
      <c r="B1438">
        <v>790</v>
      </c>
      <c r="C1438">
        <v>757.73333333333335</v>
      </c>
      <c r="D1438">
        <v>786.35</v>
      </c>
    </row>
    <row r="1439" spans="1:4" x14ac:dyDescent="0.25">
      <c r="A1439">
        <v>23008</v>
      </c>
      <c r="B1439">
        <v>790</v>
      </c>
      <c r="C1439">
        <v>730.18333333333328</v>
      </c>
      <c r="D1439">
        <v>778.41666666666663</v>
      </c>
    </row>
    <row r="1440" spans="1:4" x14ac:dyDescent="0.25">
      <c r="A1440">
        <v>23024</v>
      </c>
      <c r="B1440">
        <v>790</v>
      </c>
      <c r="C1440">
        <v>761.51666666666665</v>
      </c>
      <c r="D1440">
        <v>782.8</v>
      </c>
    </row>
    <row r="1441" spans="1:4" x14ac:dyDescent="0.25">
      <c r="A1441">
        <v>23040</v>
      </c>
      <c r="B1441">
        <v>790</v>
      </c>
      <c r="C1441">
        <v>734.76666666666665</v>
      </c>
      <c r="D1441">
        <v>775.7833333333333</v>
      </c>
    </row>
    <row r="1442" spans="1:4" x14ac:dyDescent="0.25">
      <c r="A1442">
        <v>23056</v>
      </c>
      <c r="B1442">
        <v>790</v>
      </c>
      <c r="C1442">
        <v>750.9666666666667</v>
      </c>
      <c r="D1442">
        <v>771.5333333333333</v>
      </c>
    </row>
    <row r="1443" spans="1:4" x14ac:dyDescent="0.25">
      <c r="A1443">
        <v>23072</v>
      </c>
      <c r="B1443">
        <v>790</v>
      </c>
      <c r="C1443">
        <v>737.85</v>
      </c>
      <c r="D1443">
        <v>772.41666666666663</v>
      </c>
    </row>
    <row r="1444" spans="1:4" x14ac:dyDescent="0.25">
      <c r="A1444">
        <v>23088</v>
      </c>
      <c r="B1444">
        <v>790</v>
      </c>
      <c r="C1444">
        <v>736.73333333333335</v>
      </c>
      <c r="D1444">
        <v>779.7</v>
      </c>
    </row>
    <row r="1445" spans="1:4" x14ac:dyDescent="0.25">
      <c r="A1445">
        <v>23104</v>
      </c>
      <c r="B1445">
        <v>790</v>
      </c>
      <c r="C1445">
        <v>761</v>
      </c>
      <c r="D1445">
        <v>755.11666666666667</v>
      </c>
    </row>
    <row r="1446" spans="1:4" x14ac:dyDescent="0.25">
      <c r="A1446">
        <v>23120</v>
      </c>
      <c r="B1446">
        <v>790</v>
      </c>
      <c r="C1446">
        <v>747</v>
      </c>
      <c r="D1446">
        <v>767.76666666666665</v>
      </c>
    </row>
    <row r="1447" spans="1:4" x14ac:dyDescent="0.25">
      <c r="A1447">
        <v>23136</v>
      </c>
      <c r="B1447">
        <v>790</v>
      </c>
      <c r="C1447">
        <v>735.7166666666667</v>
      </c>
      <c r="D1447">
        <v>766.35</v>
      </c>
    </row>
    <row r="1448" spans="1:4" x14ac:dyDescent="0.25">
      <c r="A1448">
        <v>23152</v>
      </c>
      <c r="B1448">
        <v>790</v>
      </c>
      <c r="C1448">
        <v>745.7833333333333</v>
      </c>
      <c r="D1448">
        <v>745.4666666666667</v>
      </c>
    </row>
    <row r="1449" spans="1:4" x14ac:dyDescent="0.25">
      <c r="A1449">
        <v>23168</v>
      </c>
      <c r="B1449">
        <v>790</v>
      </c>
      <c r="C1449">
        <v>748.06666666666672</v>
      </c>
      <c r="D1449">
        <v>753</v>
      </c>
    </row>
    <row r="1450" spans="1:4" x14ac:dyDescent="0.25">
      <c r="A1450">
        <v>23184</v>
      </c>
      <c r="B1450">
        <v>790</v>
      </c>
      <c r="C1450">
        <v>738.68333333333328</v>
      </c>
      <c r="D1450">
        <v>763.9</v>
      </c>
    </row>
    <row r="1451" spans="1:4" x14ac:dyDescent="0.25">
      <c r="A1451">
        <v>23200</v>
      </c>
      <c r="B1451">
        <v>790</v>
      </c>
      <c r="C1451">
        <v>752.35</v>
      </c>
      <c r="D1451">
        <v>774.83333333333337</v>
      </c>
    </row>
    <row r="1452" spans="1:4" x14ac:dyDescent="0.25">
      <c r="A1452">
        <v>23216</v>
      </c>
      <c r="B1452">
        <v>790</v>
      </c>
      <c r="C1452">
        <v>733.68333333333328</v>
      </c>
      <c r="D1452">
        <v>761.38333333333333</v>
      </c>
    </row>
    <row r="1453" spans="1:4" x14ac:dyDescent="0.25">
      <c r="A1453">
        <v>23232</v>
      </c>
      <c r="B1453">
        <v>790</v>
      </c>
      <c r="C1453">
        <v>752.48333333333335</v>
      </c>
      <c r="D1453">
        <v>764.43333333333328</v>
      </c>
    </row>
    <row r="1454" spans="1:4" x14ac:dyDescent="0.25">
      <c r="A1454">
        <v>23248</v>
      </c>
      <c r="B1454">
        <v>790</v>
      </c>
      <c r="C1454">
        <v>733.95</v>
      </c>
      <c r="D1454">
        <v>773.66666666666663</v>
      </c>
    </row>
    <row r="1455" spans="1:4" x14ac:dyDescent="0.25">
      <c r="A1455">
        <v>23264</v>
      </c>
      <c r="B1455">
        <v>790</v>
      </c>
      <c r="C1455">
        <v>772.5333333333333</v>
      </c>
      <c r="D1455">
        <v>779.5333333333333</v>
      </c>
    </row>
    <row r="1456" spans="1:4" x14ac:dyDescent="0.25">
      <c r="A1456">
        <v>23280</v>
      </c>
      <c r="B1456">
        <v>790</v>
      </c>
      <c r="C1456">
        <v>758.76666666666665</v>
      </c>
      <c r="D1456">
        <v>773.58333333333337</v>
      </c>
    </row>
    <row r="1457" spans="1:4" x14ac:dyDescent="0.25">
      <c r="A1457">
        <v>23296</v>
      </c>
      <c r="B1457">
        <v>790</v>
      </c>
      <c r="C1457">
        <v>732.0333333333333</v>
      </c>
      <c r="D1457">
        <v>776.5333333333333</v>
      </c>
    </row>
    <row r="1458" spans="1:4" x14ac:dyDescent="0.25">
      <c r="A1458">
        <v>23312</v>
      </c>
      <c r="B1458">
        <v>790</v>
      </c>
      <c r="C1458">
        <v>745.51666666666665</v>
      </c>
      <c r="D1458">
        <v>785.01666666666665</v>
      </c>
    </row>
    <row r="1459" spans="1:4" x14ac:dyDescent="0.25">
      <c r="A1459">
        <v>23328</v>
      </c>
      <c r="B1459">
        <v>790</v>
      </c>
      <c r="C1459">
        <v>731.2166666666667</v>
      </c>
      <c r="D1459">
        <v>765.98333333333335</v>
      </c>
    </row>
    <row r="1460" spans="1:4" x14ac:dyDescent="0.25">
      <c r="A1460">
        <v>23344</v>
      </c>
      <c r="B1460">
        <v>790</v>
      </c>
      <c r="C1460">
        <v>745.48333333333335</v>
      </c>
      <c r="D1460">
        <v>774.48333333333335</v>
      </c>
    </row>
    <row r="1461" spans="1:4" x14ac:dyDescent="0.25">
      <c r="A1461">
        <v>23360</v>
      </c>
      <c r="B1461">
        <v>790</v>
      </c>
      <c r="C1461">
        <v>740.51666666666665</v>
      </c>
      <c r="D1461">
        <v>779.36666666666667</v>
      </c>
    </row>
    <row r="1462" spans="1:4" x14ac:dyDescent="0.25">
      <c r="A1462">
        <v>23376</v>
      </c>
      <c r="B1462">
        <v>790</v>
      </c>
      <c r="C1462">
        <v>756.2166666666667</v>
      </c>
      <c r="D1462">
        <v>767.6</v>
      </c>
    </row>
    <row r="1463" spans="1:4" x14ac:dyDescent="0.25">
      <c r="A1463">
        <v>23392</v>
      </c>
      <c r="B1463">
        <v>790</v>
      </c>
      <c r="C1463">
        <v>730.2</v>
      </c>
      <c r="D1463">
        <v>775.43333333333328</v>
      </c>
    </row>
    <row r="1464" spans="1:4" x14ac:dyDescent="0.25">
      <c r="A1464">
        <v>23408</v>
      </c>
      <c r="B1464">
        <v>790</v>
      </c>
      <c r="C1464">
        <v>756.58333333333337</v>
      </c>
      <c r="D1464">
        <v>758.83333333333337</v>
      </c>
    </row>
    <row r="1465" spans="1:4" x14ac:dyDescent="0.25">
      <c r="A1465">
        <v>23424</v>
      </c>
      <c r="B1465">
        <v>790</v>
      </c>
      <c r="C1465">
        <v>742.1</v>
      </c>
      <c r="D1465">
        <v>763.86666666666667</v>
      </c>
    </row>
    <row r="1466" spans="1:4" x14ac:dyDescent="0.25">
      <c r="A1466">
        <v>23440</v>
      </c>
      <c r="B1466">
        <v>790</v>
      </c>
      <c r="C1466">
        <v>729.9</v>
      </c>
      <c r="D1466">
        <v>770.7833333333333</v>
      </c>
    </row>
    <row r="1467" spans="1:4" x14ac:dyDescent="0.25">
      <c r="A1467">
        <v>23456</v>
      </c>
      <c r="B1467">
        <v>790</v>
      </c>
      <c r="C1467">
        <v>747.05</v>
      </c>
      <c r="D1467">
        <v>770.18333333333328</v>
      </c>
    </row>
    <row r="1468" spans="1:4" x14ac:dyDescent="0.25">
      <c r="A1468">
        <v>23472</v>
      </c>
      <c r="B1468">
        <v>790</v>
      </c>
      <c r="C1468">
        <v>741.58333333333337</v>
      </c>
      <c r="D1468">
        <v>770.2833333333333</v>
      </c>
    </row>
    <row r="1469" spans="1:4" x14ac:dyDescent="0.25">
      <c r="A1469">
        <v>23488</v>
      </c>
      <c r="B1469">
        <v>790</v>
      </c>
      <c r="C1469">
        <v>745.45</v>
      </c>
      <c r="D1469">
        <v>768.81666666666672</v>
      </c>
    </row>
    <row r="1470" spans="1:4" x14ac:dyDescent="0.25">
      <c r="A1470">
        <v>23504</v>
      </c>
      <c r="B1470">
        <v>790</v>
      </c>
      <c r="C1470">
        <v>756.81666666666672</v>
      </c>
      <c r="D1470">
        <v>765.45</v>
      </c>
    </row>
    <row r="1471" spans="1:4" x14ac:dyDescent="0.25">
      <c r="A1471">
        <v>23520</v>
      </c>
      <c r="B1471">
        <v>790</v>
      </c>
      <c r="C1471">
        <v>735.98333333333335</v>
      </c>
      <c r="D1471">
        <v>784.43333333333328</v>
      </c>
    </row>
    <row r="1472" spans="1:4" x14ac:dyDescent="0.25">
      <c r="A1472">
        <v>23536</v>
      </c>
      <c r="B1472">
        <v>790</v>
      </c>
      <c r="C1472">
        <v>750.2833333333333</v>
      </c>
      <c r="D1472">
        <v>769.55</v>
      </c>
    </row>
    <row r="1473" spans="1:4" x14ac:dyDescent="0.25">
      <c r="A1473">
        <v>23552</v>
      </c>
      <c r="B1473">
        <v>790</v>
      </c>
      <c r="C1473">
        <v>739.15</v>
      </c>
      <c r="D1473">
        <v>769.86666666666667</v>
      </c>
    </row>
    <row r="1474" spans="1:4" x14ac:dyDescent="0.25">
      <c r="A1474">
        <v>23568</v>
      </c>
      <c r="B1474">
        <v>790</v>
      </c>
      <c r="C1474">
        <v>751</v>
      </c>
      <c r="D1474">
        <v>771.45</v>
      </c>
    </row>
    <row r="1475" spans="1:4" x14ac:dyDescent="0.25">
      <c r="A1475">
        <v>23584</v>
      </c>
      <c r="B1475">
        <v>790</v>
      </c>
      <c r="C1475">
        <v>748.73333333333335</v>
      </c>
      <c r="D1475">
        <v>767.16666666666663</v>
      </c>
    </row>
    <row r="1476" spans="1:4" x14ac:dyDescent="0.25">
      <c r="A1476">
        <v>23600</v>
      </c>
      <c r="B1476">
        <v>790</v>
      </c>
      <c r="C1476">
        <v>749.63333333333333</v>
      </c>
      <c r="D1476">
        <v>771.01666666666665</v>
      </c>
    </row>
    <row r="1477" spans="1:4" x14ac:dyDescent="0.25">
      <c r="A1477">
        <v>23616</v>
      </c>
      <c r="B1477">
        <v>790</v>
      </c>
      <c r="C1477">
        <v>770.25</v>
      </c>
      <c r="D1477">
        <v>769.86666666666667</v>
      </c>
    </row>
    <row r="1478" spans="1:4" x14ac:dyDescent="0.25">
      <c r="A1478">
        <v>23632</v>
      </c>
      <c r="B1478">
        <v>790</v>
      </c>
      <c r="C1478">
        <v>746.95</v>
      </c>
      <c r="D1478">
        <v>765.75</v>
      </c>
    </row>
    <row r="1479" spans="1:4" x14ac:dyDescent="0.25">
      <c r="A1479">
        <v>23648</v>
      </c>
      <c r="B1479">
        <v>790</v>
      </c>
      <c r="C1479">
        <v>733.63333333333333</v>
      </c>
      <c r="D1479">
        <v>773.3</v>
      </c>
    </row>
    <row r="1480" spans="1:4" x14ac:dyDescent="0.25">
      <c r="A1480">
        <v>23664</v>
      </c>
      <c r="B1480">
        <v>790</v>
      </c>
      <c r="C1480">
        <v>754.4</v>
      </c>
      <c r="D1480">
        <v>779.68333333333328</v>
      </c>
    </row>
    <row r="1481" spans="1:4" x14ac:dyDescent="0.25">
      <c r="A1481">
        <v>23680</v>
      </c>
      <c r="B1481">
        <v>790</v>
      </c>
      <c r="C1481">
        <v>729.5333333333333</v>
      </c>
      <c r="D1481">
        <v>768.83333333333337</v>
      </c>
    </row>
    <row r="1482" spans="1:4" x14ac:dyDescent="0.25">
      <c r="A1482">
        <v>23696</v>
      </c>
      <c r="B1482">
        <v>790</v>
      </c>
      <c r="C1482">
        <v>762.08333333333337</v>
      </c>
      <c r="D1482">
        <v>762.61666666666667</v>
      </c>
    </row>
    <row r="1483" spans="1:4" x14ac:dyDescent="0.25">
      <c r="A1483">
        <v>23712</v>
      </c>
      <c r="B1483">
        <v>790</v>
      </c>
      <c r="C1483">
        <v>745.4</v>
      </c>
      <c r="D1483">
        <v>761.36666666666667</v>
      </c>
    </row>
    <row r="1484" spans="1:4" x14ac:dyDescent="0.25">
      <c r="A1484">
        <v>23728</v>
      </c>
      <c r="B1484">
        <v>790</v>
      </c>
      <c r="C1484">
        <v>738.01666666666665</v>
      </c>
      <c r="D1484">
        <v>771.48333333333335</v>
      </c>
    </row>
    <row r="1485" spans="1:4" x14ac:dyDescent="0.25">
      <c r="A1485">
        <v>23744</v>
      </c>
      <c r="B1485">
        <v>790</v>
      </c>
      <c r="C1485">
        <v>728.4666666666667</v>
      </c>
      <c r="D1485">
        <v>770.16666666666663</v>
      </c>
    </row>
    <row r="1486" spans="1:4" x14ac:dyDescent="0.25">
      <c r="A1486">
        <v>23760</v>
      </c>
      <c r="B1486">
        <v>790</v>
      </c>
      <c r="C1486">
        <v>744.86666666666667</v>
      </c>
      <c r="D1486">
        <v>761.48333333333335</v>
      </c>
    </row>
    <row r="1487" spans="1:4" x14ac:dyDescent="0.25">
      <c r="A1487">
        <v>23776</v>
      </c>
      <c r="B1487">
        <v>790</v>
      </c>
      <c r="C1487">
        <v>726.7166666666667</v>
      </c>
      <c r="D1487">
        <v>776.5333333333333</v>
      </c>
    </row>
    <row r="1488" spans="1:4" x14ac:dyDescent="0.25">
      <c r="A1488">
        <v>23792</v>
      </c>
      <c r="B1488">
        <v>790</v>
      </c>
      <c r="C1488">
        <v>746.8</v>
      </c>
      <c r="D1488">
        <v>770.2</v>
      </c>
    </row>
    <row r="1489" spans="1:4" x14ac:dyDescent="0.25">
      <c r="A1489">
        <v>23808</v>
      </c>
      <c r="B1489">
        <v>790</v>
      </c>
      <c r="C1489">
        <v>738.08333333333337</v>
      </c>
      <c r="D1489">
        <v>757.7</v>
      </c>
    </row>
    <row r="1490" spans="1:4" x14ac:dyDescent="0.25">
      <c r="A1490">
        <v>23824</v>
      </c>
      <c r="B1490">
        <v>790</v>
      </c>
      <c r="C1490">
        <v>758.11666666666667</v>
      </c>
      <c r="D1490">
        <v>779.2166666666667</v>
      </c>
    </row>
    <row r="1491" spans="1:4" x14ac:dyDescent="0.25">
      <c r="A1491">
        <v>23840</v>
      </c>
      <c r="B1491">
        <v>790</v>
      </c>
      <c r="C1491">
        <v>722.6</v>
      </c>
      <c r="D1491">
        <v>784.25</v>
      </c>
    </row>
    <row r="1492" spans="1:4" x14ac:dyDescent="0.25">
      <c r="A1492">
        <v>23856</v>
      </c>
      <c r="B1492">
        <v>790</v>
      </c>
      <c r="C1492">
        <v>724.48333333333335</v>
      </c>
      <c r="D1492">
        <v>779.26666666666665</v>
      </c>
    </row>
    <row r="1493" spans="1:4" x14ac:dyDescent="0.25">
      <c r="A1493">
        <v>23872</v>
      </c>
      <c r="B1493">
        <v>790</v>
      </c>
      <c r="C1493">
        <v>745.08333333333337</v>
      </c>
      <c r="D1493">
        <v>789.2</v>
      </c>
    </row>
    <row r="1494" spans="1:4" x14ac:dyDescent="0.25">
      <c r="A1494">
        <v>23888</v>
      </c>
      <c r="B1494">
        <v>790</v>
      </c>
      <c r="C1494">
        <v>740.63333333333333</v>
      </c>
      <c r="D1494">
        <v>777.98333333333335</v>
      </c>
    </row>
    <row r="1495" spans="1:4" x14ac:dyDescent="0.25">
      <c r="A1495">
        <v>23904</v>
      </c>
      <c r="B1495">
        <v>790</v>
      </c>
      <c r="C1495">
        <v>756.76666666666665</v>
      </c>
      <c r="D1495">
        <v>779.63333333333333</v>
      </c>
    </row>
    <row r="1496" spans="1:4" x14ac:dyDescent="0.25">
      <c r="A1496">
        <v>23920</v>
      </c>
      <c r="B1496">
        <v>790</v>
      </c>
      <c r="C1496">
        <v>744.65</v>
      </c>
      <c r="D1496">
        <v>764.98333333333335</v>
      </c>
    </row>
    <row r="1497" spans="1:4" x14ac:dyDescent="0.25">
      <c r="A1497">
        <v>23936</v>
      </c>
      <c r="B1497">
        <v>790</v>
      </c>
      <c r="C1497">
        <v>754.5</v>
      </c>
      <c r="D1497">
        <v>751.76666666666665</v>
      </c>
    </row>
    <row r="1498" spans="1:4" x14ac:dyDescent="0.25">
      <c r="A1498">
        <v>23952</v>
      </c>
      <c r="B1498">
        <v>790</v>
      </c>
      <c r="C1498">
        <v>763.18333333333328</v>
      </c>
      <c r="D1498">
        <v>764.11666666666667</v>
      </c>
    </row>
    <row r="1499" spans="1:4" x14ac:dyDescent="0.25">
      <c r="A1499">
        <v>23968</v>
      </c>
      <c r="B1499">
        <v>790</v>
      </c>
      <c r="C1499">
        <v>728.36666666666667</v>
      </c>
      <c r="D1499">
        <v>760.06666666666672</v>
      </c>
    </row>
    <row r="1500" spans="1:4" x14ac:dyDescent="0.25">
      <c r="A1500">
        <v>23984</v>
      </c>
      <c r="B1500">
        <v>790</v>
      </c>
      <c r="C1500">
        <v>762.08333333333337</v>
      </c>
      <c r="D1500">
        <v>781.85</v>
      </c>
    </row>
    <row r="1501" spans="1:4" x14ac:dyDescent="0.25">
      <c r="A1501">
        <v>24000</v>
      </c>
      <c r="B1501">
        <v>790</v>
      </c>
      <c r="C1501">
        <v>760.38333333333333</v>
      </c>
      <c r="D1501">
        <v>779.56666666666672</v>
      </c>
    </row>
    <row r="1502" spans="1:4" x14ac:dyDescent="0.25">
      <c r="A1502">
        <v>24016</v>
      </c>
      <c r="B1502">
        <v>790</v>
      </c>
      <c r="C1502">
        <v>722.98333333333335</v>
      </c>
      <c r="D1502">
        <v>770.93333333333328</v>
      </c>
    </row>
    <row r="1503" spans="1:4" x14ac:dyDescent="0.25">
      <c r="A1503">
        <v>24032</v>
      </c>
      <c r="B1503">
        <v>790</v>
      </c>
      <c r="C1503">
        <v>729.35</v>
      </c>
      <c r="D1503">
        <v>764.83333333333337</v>
      </c>
    </row>
    <row r="1504" spans="1:4" x14ac:dyDescent="0.25">
      <c r="A1504">
        <v>24048</v>
      </c>
      <c r="B1504">
        <v>790</v>
      </c>
      <c r="C1504">
        <v>755.13333333333333</v>
      </c>
      <c r="D1504">
        <v>785.05</v>
      </c>
    </row>
    <row r="1505" spans="1:4" x14ac:dyDescent="0.25">
      <c r="A1505">
        <v>24064</v>
      </c>
      <c r="B1505">
        <v>790</v>
      </c>
      <c r="C1505">
        <v>730.93333333333328</v>
      </c>
      <c r="D1505">
        <v>774.65</v>
      </c>
    </row>
    <row r="1506" spans="1:4" x14ac:dyDescent="0.25">
      <c r="A1506">
        <v>24080</v>
      </c>
      <c r="B1506">
        <v>790</v>
      </c>
      <c r="C1506">
        <v>751.56666666666672</v>
      </c>
      <c r="D1506">
        <v>762.95</v>
      </c>
    </row>
    <row r="1507" spans="1:4" x14ac:dyDescent="0.25">
      <c r="A1507">
        <v>24096</v>
      </c>
      <c r="B1507">
        <v>790</v>
      </c>
      <c r="C1507">
        <v>756.51666666666665</v>
      </c>
      <c r="D1507">
        <v>763.13333333333333</v>
      </c>
    </row>
    <row r="1508" spans="1:4" x14ac:dyDescent="0.25">
      <c r="A1508">
        <v>24112</v>
      </c>
      <c r="B1508">
        <v>790</v>
      </c>
      <c r="C1508">
        <v>746.98333333333335</v>
      </c>
      <c r="D1508">
        <v>770.65</v>
      </c>
    </row>
    <row r="1509" spans="1:4" x14ac:dyDescent="0.25">
      <c r="A1509">
        <v>24128</v>
      </c>
      <c r="B1509">
        <v>790</v>
      </c>
      <c r="C1509">
        <v>750.7166666666667</v>
      </c>
      <c r="D1509">
        <v>781.95</v>
      </c>
    </row>
    <row r="1510" spans="1:4" x14ac:dyDescent="0.25">
      <c r="A1510">
        <v>24144</v>
      </c>
      <c r="B1510">
        <v>790</v>
      </c>
      <c r="C1510">
        <v>757.2166666666667</v>
      </c>
      <c r="D1510">
        <v>771.93333333333328</v>
      </c>
    </row>
    <row r="1511" spans="1:4" x14ac:dyDescent="0.25">
      <c r="A1511">
        <v>24160</v>
      </c>
      <c r="B1511">
        <v>790</v>
      </c>
      <c r="C1511">
        <v>731.85</v>
      </c>
      <c r="D1511">
        <v>765.26666666666665</v>
      </c>
    </row>
    <row r="1512" spans="1:4" x14ac:dyDescent="0.25">
      <c r="A1512">
        <v>24176</v>
      </c>
      <c r="B1512">
        <v>790</v>
      </c>
      <c r="C1512">
        <v>745.9</v>
      </c>
      <c r="D1512">
        <v>762.85</v>
      </c>
    </row>
    <row r="1513" spans="1:4" x14ac:dyDescent="0.25">
      <c r="A1513">
        <v>24192</v>
      </c>
      <c r="B1513">
        <v>790</v>
      </c>
      <c r="C1513">
        <v>729.4</v>
      </c>
      <c r="D1513">
        <v>773.35</v>
      </c>
    </row>
    <row r="1514" spans="1:4" x14ac:dyDescent="0.25">
      <c r="A1514">
        <v>24208</v>
      </c>
      <c r="B1514">
        <v>790</v>
      </c>
      <c r="C1514">
        <v>750.65</v>
      </c>
      <c r="D1514">
        <v>766.68333333333328</v>
      </c>
    </row>
    <row r="1515" spans="1:4" x14ac:dyDescent="0.25">
      <c r="A1515">
        <v>24224</v>
      </c>
      <c r="B1515">
        <v>790</v>
      </c>
      <c r="C1515">
        <v>747.58333333333337</v>
      </c>
      <c r="D1515">
        <v>775.05</v>
      </c>
    </row>
    <row r="1516" spans="1:4" x14ac:dyDescent="0.25">
      <c r="A1516">
        <v>24240</v>
      </c>
      <c r="B1516">
        <v>790</v>
      </c>
      <c r="C1516">
        <v>740.2</v>
      </c>
      <c r="D1516">
        <v>751.05</v>
      </c>
    </row>
    <row r="1517" spans="1:4" x14ac:dyDescent="0.25">
      <c r="A1517">
        <v>24256</v>
      </c>
      <c r="B1517">
        <v>790</v>
      </c>
      <c r="C1517">
        <v>741.75</v>
      </c>
      <c r="D1517">
        <v>765.55</v>
      </c>
    </row>
    <row r="1518" spans="1:4" x14ac:dyDescent="0.25">
      <c r="A1518">
        <v>24272</v>
      </c>
      <c r="B1518">
        <v>790</v>
      </c>
      <c r="C1518">
        <v>725.9</v>
      </c>
      <c r="D1518">
        <v>758.15</v>
      </c>
    </row>
    <row r="1519" spans="1:4" x14ac:dyDescent="0.25">
      <c r="A1519">
        <v>24288</v>
      </c>
      <c r="B1519">
        <v>790</v>
      </c>
      <c r="C1519">
        <v>765.15</v>
      </c>
      <c r="D1519">
        <v>768.95</v>
      </c>
    </row>
    <row r="1520" spans="1:4" x14ac:dyDescent="0.25">
      <c r="A1520">
        <v>24304</v>
      </c>
      <c r="B1520">
        <v>790</v>
      </c>
      <c r="C1520">
        <v>767.93333333333328</v>
      </c>
      <c r="D1520">
        <v>761.61666666666667</v>
      </c>
    </row>
    <row r="1521" spans="1:4" x14ac:dyDescent="0.25">
      <c r="A1521">
        <v>24320</v>
      </c>
      <c r="B1521">
        <v>790</v>
      </c>
      <c r="C1521">
        <v>740.68333333333328</v>
      </c>
      <c r="D1521">
        <v>760.73333333333335</v>
      </c>
    </row>
    <row r="1522" spans="1:4" x14ac:dyDescent="0.25">
      <c r="A1522">
        <v>24336</v>
      </c>
      <c r="B1522">
        <v>790</v>
      </c>
      <c r="C1522">
        <v>759.31666666666672</v>
      </c>
      <c r="D1522">
        <v>769.48333333333335</v>
      </c>
    </row>
    <row r="1523" spans="1:4" x14ac:dyDescent="0.25">
      <c r="A1523">
        <v>24352</v>
      </c>
      <c r="B1523">
        <v>790</v>
      </c>
      <c r="C1523">
        <v>755.2</v>
      </c>
      <c r="D1523">
        <v>776.55</v>
      </c>
    </row>
    <row r="1524" spans="1:4" x14ac:dyDescent="0.25">
      <c r="A1524">
        <v>24368</v>
      </c>
      <c r="B1524">
        <v>790</v>
      </c>
      <c r="C1524">
        <v>747.11666666666667</v>
      </c>
      <c r="D1524">
        <v>774.2166666666667</v>
      </c>
    </row>
    <row r="1525" spans="1:4" x14ac:dyDescent="0.25">
      <c r="A1525">
        <v>24384</v>
      </c>
      <c r="B1525">
        <v>790</v>
      </c>
      <c r="C1525">
        <v>753.0333333333333</v>
      </c>
      <c r="D1525">
        <v>767.58333333333337</v>
      </c>
    </row>
    <row r="1526" spans="1:4" x14ac:dyDescent="0.25">
      <c r="A1526">
        <v>24400</v>
      </c>
      <c r="B1526">
        <v>790</v>
      </c>
      <c r="C1526">
        <v>763.51666666666665</v>
      </c>
      <c r="D1526">
        <v>774.65</v>
      </c>
    </row>
    <row r="1527" spans="1:4" x14ac:dyDescent="0.25">
      <c r="A1527">
        <v>24416</v>
      </c>
      <c r="B1527">
        <v>790</v>
      </c>
      <c r="C1527">
        <v>762.2833333333333</v>
      </c>
      <c r="D1527">
        <v>770.06666666666672</v>
      </c>
    </row>
    <row r="1528" spans="1:4" x14ac:dyDescent="0.25">
      <c r="A1528">
        <v>24432</v>
      </c>
      <c r="B1528">
        <v>790</v>
      </c>
      <c r="C1528">
        <v>755.35</v>
      </c>
      <c r="D1528">
        <v>781.7</v>
      </c>
    </row>
    <row r="1529" spans="1:4" x14ac:dyDescent="0.25">
      <c r="A1529">
        <v>24448</v>
      </c>
      <c r="B1529">
        <v>790</v>
      </c>
      <c r="C1529">
        <v>749.48333333333335</v>
      </c>
      <c r="D1529">
        <v>772.85</v>
      </c>
    </row>
    <row r="1530" spans="1:4" x14ac:dyDescent="0.25">
      <c r="A1530">
        <v>24464</v>
      </c>
      <c r="B1530">
        <v>790</v>
      </c>
      <c r="C1530">
        <v>741.85</v>
      </c>
      <c r="D1530">
        <v>753.01666666666665</v>
      </c>
    </row>
    <row r="1531" spans="1:4" x14ac:dyDescent="0.25">
      <c r="A1531">
        <v>24480</v>
      </c>
      <c r="B1531">
        <v>790</v>
      </c>
      <c r="C1531">
        <v>745.95</v>
      </c>
      <c r="D1531">
        <v>764.68333333333328</v>
      </c>
    </row>
    <row r="1532" spans="1:4" x14ac:dyDescent="0.25">
      <c r="A1532">
        <v>24496</v>
      </c>
      <c r="B1532">
        <v>790</v>
      </c>
      <c r="C1532">
        <v>758.5</v>
      </c>
      <c r="D1532">
        <v>771.56666666666672</v>
      </c>
    </row>
    <row r="1533" spans="1:4" x14ac:dyDescent="0.25">
      <c r="A1533">
        <v>24512</v>
      </c>
      <c r="B1533">
        <v>790</v>
      </c>
      <c r="C1533">
        <v>742.3</v>
      </c>
      <c r="D1533">
        <v>772.31666666666672</v>
      </c>
    </row>
    <row r="1534" spans="1:4" x14ac:dyDescent="0.25">
      <c r="A1534">
        <v>24528</v>
      </c>
      <c r="B1534">
        <v>790</v>
      </c>
      <c r="C1534">
        <v>734.7833333333333</v>
      </c>
      <c r="D1534">
        <v>765.01666666666665</v>
      </c>
    </row>
    <row r="1535" spans="1:4" x14ac:dyDescent="0.25">
      <c r="A1535">
        <v>24544</v>
      </c>
      <c r="B1535">
        <v>790</v>
      </c>
      <c r="C1535">
        <v>748.4</v>
      </c>
      <c r="D1535">
        <v>756</v>
      </c>
    </row>
    <row r="1536" spans="1:4" x14ac:dyDescent="0.25">
      <c r="A1536">
        <v>24560</v>
      </c>
      <c r="B1536">
        <v>790</v>
      </c>
      <c r="C1536">
        <v>730.35</v>
      </c>
      <c r="D1536">
        <v>792.66666666666663</v>
      </c>
    </row>
    <row r="1537" spans="1:4" x14ac:dyDescent="0.25">
      <c r="A1537">
        <v>24576</v>
      </c>
      <c r="B1537">
        <v>790</v>
      </c>
      <c r="C1537">
        <v>750.58333333333337</v>
      </c>
      <c r="D1537">
        <v>758.83333333333337</v>
      </c>
    </row>
    <row r="1538" spans="1:4" x14ac:dyDescent="0.25">
      <c r="A1538">
        <v>24592</v>
      </c>
      <c r="B1538">
        <v>790</v>
      </c>
      <c r="C1538">
        <v>742.56666666666672</v>
      </c>
      <c r="D1538">
        <v>759.95</v>
      </c>
    </row>
    <row r="1539" spans="1:4" x14ac:dyDescent="0.25">
      <c r="A1539">
        <v>24608</v>
      </c>
      <c r="B1539">
        <v>790</v>
      </c>
      <c r="C1539">
        <v>735.41666666666663</v>
      </c>
      <c r="D1539">
        <v>776.65</v>
      </c>
    </row>
    <row r="1540" spans="1:4" x14ac:dyDescent="0.25">
      <c r="A1540">
        <v>24624</v>
      </c>
      <c r="B1540">
        <v>790</v>
      </c>
      <c r="C1540">
        <v>710.36666666666667</v>
      </c>
      <c r="D1540">
        <v>774.33333333333337</v>
      </c>
    </row>
    <row r="1541" spans="1:4" x14ac:dyDescent="0.25">
      <c r="A1541">
        <v>24640</v>
      </c>
      <c r="B1541">
        <v>790</v>
      </c>
      <c r="C1541">
        <v>734.85</v>
      </c>
      <c r="D1541">
        <v>764.95</v>
      </c>
    </row>
    <row r="1542" spans="1:4" x14ac:dyDescent="0.25">
      <c r="A1542">
        <v>24656</v>
      </c>
      <c r="B1542">
        <v>790</v>
      </c>
      <c r="C1542">
        <v>747.7166666666667</v>
      </c>
      <c r="D1542">
        <v>781.73333333333335</v>
      </c>
    </row>
    <row r="1543" spans="1:4" x14ac:dyDescent="0.25">
      <c r="A1543">
        <v>24672</v>
      </c>
      <c r="B1543">
        <v>790</v>
      </c>
      <c r="C1543">
        <v>747.43333333333328</v>
      </c>
      <c r="D1543">
        <v>770.18333333333328</v>
      </c>
    </row>
    <row r="1544" spans="1:4" x14ac:dyDescent="0.25">
      <c r="A1544">
        <v>24688</v>
      </c>
      <c r="B1544">
        <v>790</v>
      </c>
      <c r="C1544">
        <v>735.65</v>
      </c>
      <c r="D1544">
        <v>760.93333333333328</v>
      </c>
    </row>
    <row r="1545" spans="1:4" x14ac:dyDescent="0.25">
      <c r="A1545">
        <v>24704</v>
      </c>
      <c r="B1545">
        <v>790</v>
      </c>
      <c r="C1545">
        <v>747</v>
      </c>
      <c r="D1545">
        <v>770.85</v>
      </c>
    </row>
    <row r="1546" spans="1:4" x14ac:dyDescent="0.25">
      <c r="A1546">
        <v>24720</v>
      </c>
      <c r="B1546">
        <v>790</v>
      </c>
      <c r="C1546">
        <v>739.45</v>
      </c>
      <c r="D1546">
        <v>776.2</v>
      </c>
    </row>
    <row r="1547" spans="1:4" x14ac:dyDescent="0.25">
      <c r="A1547">
        <v>24736</v>
      </c>
      <c r="B1547">
        <v>790</v>
      </c>
      <c r="C1547">
        <v>764.48333333333335</v>
      </c>
      <c r="D1547">
        <v>765.58333333333337</v>
      </c>
    </row>
    <row r="1548" spans="1:4" x14ac:dyDescent="0.25">
      <c r="A1548">
        <v>24752</v>
      </c>
      <c r="B1548">
        <v>790</v>
      </c>
      <c r="C1548">
        <v>745.55</v>
      </c>
      <c r="D1548">
        <v>772.06666666666672</v>
      </c>
    </row>
    <row r="1549" spans="1:4" x14ac:dyDescent="0.25">
      <c r="A1549">
        <v>24768</v>
      </c>
      <c r="B1549">
        <v>790</v>
      </c>
      <c r="C1549">
        <v>734.75</v>
      </c>
      <c r="D1549">
        <v>760.43333333333328</v>
      </c>
    </row>
    <row r="1550" spans="1:4" x14ac:dyDescent="0.25">
      <c r="A1550">
        <v>24784</v>
      </c>
      <c r="B1550">
        <v>790</v>
      </c>
      <c r="C1550">
        <v>731.8</v>
      </c>
      <c r="D1550">
        <v>770.08333333333337</v>
      </c>
    </row>
    <row r="1551" spans="1:4" x14ac:dyDescent="0.25">
      <c r="A1551">
        <v>24800</v>
      </c>
      <c r="B1551">
        <v>790</v>
      </c>
      <c r="C1551">
        <v>722.56666666666672</v>
      </c>
      <c r="D1551">
        <v>754.11666666666667</v>
      </c>
    </row>
    <row r="1552" spans="1:4" x14ac:dyDescent="0.25">
      <c r="A1552">
        <v>24816</v>
      </c>
      <c r="B1552">
        <v>790</v>
      </c>
      <c r="C1552">
        <v>737.15</v>
      </c>
      <c r="D1552">
        <v>764.25</v>
      </c>
    </row>
    <row r="1553" spans="1:4" x14ac:dyDescent="0.25">
      <c r="A1553">
        <v>24832</v>
      </c>
      <c r="B1553">
        <v>790</v>
      </c>
      <c r="C1553">
        <v>738.9666666666667</v>
      </c>
      <c r="D1553">
        <v>760.85</v>
      </c>
    </row>
    <row r="1554" spans="1:4" x14ac:dyDescent="0.25">
      <c r="A1554">
        <v>24848</v>
      </c>
      <c r="B1554">
        <v>790</v>
      </c>
      <c r="C1554">
        <v>756.01666666666665</v>
      </c>
      <c r="D1554">
        <v>765.68333333333328</v>
      </c>
    </row>
    <row r="1555" spans="1:4" x14ac:dyDescent="0.25">
      <c r="A1555">
        <v>24864</v>
      </c>
      <c r="B1555">
        <v>790</v>
      </c>
      <c r="C1555">
        <v>746.91666666666663</v>
      </c>
      <c r="D1555">
        <v>772.93333333333328</v>
      </c>
    </row>
    <row r="1556" spans="1:4" x14ac:dyDescent="0.25">
      <c r="A1556">
        <v>24880</v>
      </c>
      <c r="B1556">
        <v>790</v>
      </c>
      <c r="C1556">
        <v>750.95</v>
      </c>
      <c r="D1556">
        <v>765.15</v>
      </c>
    </row>
    <row r="1557" spans="1:4" x14ac:dyDescent="0.25">
      <c r="A1557">
        <v>24896</v>
      </c>
      <c r="B1557">
        <v>790</v>
      </c>
      <c r="C1557">
        <v>740.26666666666665</v>
      </c>
      <c r="D1557">
        <v>762.33333333333337</v>
      </c>
    </row>
    <row r="1558" spans="1:4" x14ac:dyDescent="0.25">
      <c r="A1558">
        <v>24912</v>
      </c>
      <c r="B1558">
        <v>790</v>
      </c>
      <c r="C1558">
        <v>731.43333333333328</v>
      </c>
      <c r="D1558">
        <v>764.85</v>
      </c>
    </row>
    <row r="1559" spans="1:4" x14ac:dyDescent="0.25">
      <c r="A1559">
        <v>24928</v>
      </c>
      <c r="B1559">
        <v>790</v>
      </c>
      <c r="C1559">
        <v>747.88333333333333</v>
      </c>
      <c r="D1559">
        <v>761.15</v>
      </c>
    </row>
    <row r="1560" spans="1:4" x14ac:dyDescent="0.25">
      <c r="A1560">
        <v>24944</v>
      </c>
      <c r="B1560">
        <v>790</v>
      </c>
      <c r="C1560">
        <v>736.25</v>
      </c>
      <c r="D1560">
        <v>749.4</v>
      </c>
    </row>
    <row r="1561" spans="1:4" x14ac:dyDescent="0.25">
      <c r="A1561">
        <v>24960</v>
      </c>
      <c r="B1561">
        <v>790</v>
      </c>
      <c r="C1561">
        <v>749.63333333333333</v>
      </c>
      <c r="D1561">
        <v>767.76666666666665</v>
      </c>
    </row>
    <row r="1562" spans="1:4" x14ac:dyDescent="0.25">
      <c r="A1562">
        <v>24976</v>
      </c>
      <c r="B1562">
        <v>790</v>
      </c>
      <c r="C1562">
        <v>727.26666666666665</v>
      </c>
      <c r="D1562">
        <v>767.68333333333328</v>
      </c>
    </row>
    <row r="1563" spans="1:4" x14ac:dyDescent="0.25">
      <c r="A1563">
        <v>24992</v>
      </c>
      <c r="B1563">
        <v>790</v>
      </c>
      <c r="C1563">
        <v>735.61666666666667</v>
      </c>
      <c r="D1563">
        <v>760.63333333333333</v>
      </c>
    </row>
    <row r="1564" spans="1:4" x14ac:dyDescent="0.25">
      <c r="A1564">
        <v>25008</v>
      </c>
      <c r="B1564">
        <v>790</v>
      </c>
      <c r="C1564">
        <v>737.43333333333328</v>
      </c>
      <c r="D1564">
        <v>772.15</v>
      </c>
    </row>
    <row r="1565" spans="1:4" x14ac:dyDescent="0.25">
      <c r="A1565">
        <v>25024</v>
      </c>
      <c r="B1565">
        <v>790</v>
      </c>
      <c r="C1565">
        <v>757.81666666666672</v>
      </c>
      <c r="D1565">
        <v>750.36666666666667</v>
      </c>
    </row>
    <row r="1566" spans="1:4" x14ac:dyDescent="0.25">
      <c r="A1566">
        <v>25040</v>
      </c>
      <c r="B1566">
        <v>790</v>
      </c>
      <c r="C1566">
        <v>737.31666666666672</v>
      </c>
      <c r="D1566">
        <v>766.63333333333333</v>
      </c>
    </row>
    <row r="1567" spans="1:4" x14ac:dyDescent="0.25">
      <c r="A1567">
        <v>25056</v>
      </c>
      <c r="B1567">
        <v>790</v>
      </c>
      <c r="C1567">
        <v>773.73333333333335</v>
      </c>
      <c r="D1567">
        <v>766.85</v>
      </c>
    </row>
    <row r="1568" spans="1:4" x14ac:dyDescent="0.25">
      <c r="A1568">
        <v>25072</v>
      </c>
      <c r="B1568">
        <v>790</v>
      </c>
      <c r="C1568">
        <v>741.86666666666667</v>
      </c>
      <c r="D1568">
        <v>775.7166666666667</v>
      </c>
    </row>
    <row r="1569" spans="1:4" x14ac:dyDescent="0.25">
      <c r="A1569">
        <v>25088</v>
      </c>
      <c r="B1569">
        <v>790</v>
      </c>
      <c r="C1569">
        <v>726.45</v>
      </c>
      <c r="D1569">
        <v>761.6</v>
      </c>
    </row>
    <row r="1570" spans="1:4" x14ac:dyDescent="0.25">
      <c r="A1570">
        <v>25104</v>
      </c>
      <c r="B1570">
        <v>790</v>
      </c>
      <c r="C1570">
        <v>738.5333333333333</v>
      </c>
      <c r="D1570">
        <v>758.98333333333335</v>
      </c>
    </row>
    <row r="1571" spans="1:4" x14ac:dyDescent="0.25">
      <c r="A1571">
        <v>25120</v>
      </c>
      <c r="B1571">
        <v>790</v>
      </c>
      <c r="C1571">
        <v>731.4</v>
      </c>
      <c r="D1571">
        <v>766.11666666666667</v>
      </c>
    </row>
    <row r="1572" spans="1:4" x14ac:dyDescent="0.25">
      <c r="A1572">
        <v>25136</v>
      </c>
      <c r="B1572">
        <v>790</v>
      </c>
      <c r="C1572">
        <v>735.2833333333333</v>
      </c>
      <c r="D1572">
        <v>769.55</v>
      </c>
    </row>
    <row r="1573" spans="1:4" x14ac:dyDescent="0.25">
      <c r="A1573">
        <v>25152</v>
      </c>
      <c r="B1573">
        <v>790</v>
      </c>
      <c r="C1573">
        <v>729.4</v>
      </c>
      <c r="D1573">
        <v>761.26666666666665</v>
      </c>
    </row>
    <row r="1574" spans="1:4" x14ac:dyDescent="0.25">
      <c r="A1574">
        <v>25168</v>
      </c>
      <c r="B1574">
        <v>790</v>
      </c>
      <c r="C1574">
        <v>752.4</v>
      </c>
      <c r="D1574">
        <v>763.6</v>
      </c>
    </row>
    <row r="1575" spans="1:4" x14ac:dyDescent="0.25">
      <c r="A1575">
        <v>25184</v>
      </c>
      <c r="B1575">
        <v>790</v>
      </c>
      <c r="C1575">
        <v>742.88333333333333</v>
      </c>
      <c r="D1575">
        <v>747.15</v>
      </c>
    </row>
    <row r="1576" spans="1:4" x14ac:dyDescent="0.25">
      <c r="A1576">
        <v>25200</v>
      </c>
      <c r="B1576">
        <v>790</v>
      </c>
      <c r="C1576">
        <v>730.86666666666667</v>
      </c>
      <c r="D1576">
        <v>783.16666666666663</v>
      </c>
    </row>
    <row r="1577" spans="1:4" x14ac:dyDescent="0.25">
      <c r="A1577">
        <v>25216</v>
      </c>
      <c r="B1577">
        <v>790</v>
      </c>
      <c r="C1577">
        <v>764.83333333333337</v>
      </c>
      <c r="D1577">
        <v>757.1</v>
      </c>
    </row>
    <row r="1578" spans="1:4" x14ac:dyDescent="0.25">
      <c r="A1578">
        <v>25232</v>
      </c>
      <c r="B1578">
        <v>790</v>
      </c>
      <c r="C1578">
        <v>742.15</v>
      </c>
      <c r="D1578">
        <v>779.2166666666667</v>
      </c>
    </row>
    <row r="1579" spans="1:4" x14ac:dyDescent="0.25">
      <c r="A1579">
        <v>25248</v>
      </c>
      <c r="B1579">
        <v>790</v>
      </c>
      <c r="C1579">
        <v>742.93333333333328</v>
      </c>
      <c r="D1579">
        <v>767.05</v>
      </c>
    </row>
    <row r="1580" spans="1:4" x14ac:dyDescent="0.25">
      <c r="A1580">
        <v>25264</v>
      </c>
      <c r="B1580">
        <v>790</v>
      </c>
      <c r="C1580">
        <v>740.51666666666665</v>
      </c>
      <c r="D1580">
        <v>768.16666666666663</v>
      </c>
    </row>
    <row r="1581" spans="1:4" x14ac:dyDescent="0.25">
      <c r="A1581">
        <v>25280</v>
      </c>
      <c r="B1581">
        <v>790</v>
      </c>
      <c r="C1581">
        <v>746.23333333333335</v>
      </c>
      <c r="D1581">
        <v>756.13333333333333</v>
      </c>
    </row>
    <row r="1582" spans="1:4" x14ac:dyDescent="0.25">
      <c r="A1582">
        <v>25296</v>
      </c>
      <c r="B1582">
        <v>790</v>
      </c>
      <c r="C1582">
        <v>737.2833333333333</v>
      </c>
      <c r="D1582">
        <v>772.43333333333328</v>
      </c>
    </row>
    <row r="1583" spans="1:4" x14ac:dyDescent="0.25">
      <c r="A1583">
        <v>25312</v>
      </c>
      <c r="B1583">
        <v>790</v>
      </c>
      <c r="C1583">
        <v>737.56666666666672</v>
      </c>
      <c r="D1583">
        <v>768.66666666666663</v>
      </c>
    </row>
    <row r="1584" spans="1:4" x14ac:dyDescent="0.25">
      <c r="A1584">
        <v>25328</v>
      </c>
      <c r="B1584">
        <v>790</v>
      </c>
      <c r="C1584">
        <v>755.2166666666667</v>
      </c>
      <c r="D1584">
        <v>763.85</v>
      </c>
    </row>
    <row r="1585" spans="1:4" x14ac:dyDescent="0.25">
      <c r="A1585">
        <v>25344</v>
      </c>
      <c r="B1585">
        <v>790</v>
      </c>
      <c r="C1585">
        <v>752.98333333333335</v>
      </c>
      <c r="D1585">
        <v>760.9</v>
      </c>
    </row>
    <row r="1586" spans="1:4" x14ac:dyDescent="0.25">
      <c r="A1586">
        <v>25360</v>
      </c>
      <c r="B1586">
        <v>790</v>
      </c>
      <c r="C1586">
        <v>741.81666666666672</v>
      </c>
      <c r="D1586">
        <v>768.75</v>
      </c>
    </row>
    <row r="1587" spans="1:4" x14ac:dyDescent="0.25">
      <c r="A1587">
        <v>25376</v>
      </c>
      <c r="B1587">
        <v>790</v>
      </c>
      <c r="C1587">
        <v>732.0333333333333</v>
      </c>
      <c r="D1587">
        <v>775.25</v>
      </c>
    </row>
    <row r="1588" spans="1:4" x14ac:dyDescent="0.25">
      <c r="A1588">
        <v>25392</v>
      </c>
      <c r="B1588">
        <v>790</v>
      </c>
      <c r="C1588">
        <v>736.31666666666672</v>
      </c>
      <c r="D1588">
        <v>773.68333333333328</v>
      </c>
    </row>
    <row r="1589" spans="1:4" x14ac:dyDescent="0.25">
      <c r="A1589">
        <v>25408</v>
      </c>
      <c r="B1589">
        <v>790</v>
      </c>
      <c r="C1589">
        <v>741.2166666666667</v>
      </c>
      <c r="D1589">
        <v>778.98333333333335</v>
      </c>
    </row>
    <row r="1590" spans="1:4" x14ac:dyDescent="0.25">
      <c r="A1590">
        <v>25424</v>
      </c>
      <c r="B1590">
        <v>790</v>
      </c>
      <c r="C1590">
        <v>749.1</v>
      </c>
      <c r="D1590">
        <v>755.11666666666667</v>
      </c>
    </row>
    <row r="1591" spans="1:4" x14ac:dyDescent="0.25">
      <c r="A1591">
        <v>25440</v>
      </c>
      <c r="B1591">
        <v>790</v>
      </c>
      <c r="C1591">
        <v>759.76666666666665</v>
      </c>
      <c r="D1591">
        <v>766.81666666666672</v>
      </c>
    </row>
    <row r="1592" spans="1:4" x14ac:dyDescent="0.25">
      <c r="A1592">
        <v>25456</v>
      </c>
      <c r="B1592">
        <v>790</v>
      </c>
      <c r="C1592">
        <v>737.85</v>
      </c>
      <c r="D1592">
        <v>765.08333333333337</v>
      </c>
    </row>
    <row r="1593" spans="1:4" x14ac:dyDescent="0.25">
      <c r="A1593">
        <v>25472</v>
      </c>
      <c r="B1593">
        <v>790</v>
      </c>
      <c r="C1593">
        <v>720.06666666666672</v>
      </c>
      <c r="D1593">
        <v>750.65</v>
      </c>
    </row>
    <row r="1594" spans="1:4" x14ac:dyDescent="0.25">
      <c r="A1594">
        <v>25488</v>
      </c>
      <c r="B1594">
        <v>790</v>
      </c>
      <c r="C1594">
        <v>734.91666666666663</v>
      </c>
      <c r="D1594">
        <v>761.45</v>
      </c>
    </row>
    <row r="1595" spans="1:4" x14ac:dyDescent="0.25">
      <c r="A1595">
        <v>25504</v>
      </c>
      <c r="B1595">
        <v>790</v>
      </c>
      <c r="C1595">
        <v>748.91666666666663</v>
      </c>
      <c r="D1595">
        <v>756.55</v>
      </c>
    </row>
    <row r="1596" spans="1:4" x14ac:dyDescent="0.25">
      <c r="A1596">
        <v>25520</v>
      </c>
      <c r="B1596">
        <v>790</v>
      </c>
      <c r="C1596">
        <v>744.6</v>
      </c>
      <c r="D1596">
        <v>763.88333333333333</v>
      </c>
    </row>
    <row r="1597" spans="1:4" x14ac:dyDescent="0.25">
      <c r="A1597">
        <v>25536</v>
      </c>
      <c r="B1597">
        <v>790</v>
      </c>
      <c r="C1597">
        <v>746.7833333333333</v>
      </c>
      <c r="D1597">
        <v>761.05</v>
      </c>
    </row>
    <row r="1598" spans="1:4" x14ac:dyDescent="0.25">
      <c r="A1598">
        <v>25552</v>
      </c>
      <c r="B1598">
        <v>790</v>
      </c>
      <c r="C1598">
        <v>750.11666666666667</v>
      </c>
      <c r="D1598">
        <v>778.51666666666665</v>
      </c>
    </row>
    <row r="1599" spans="1:4" x14ac:dyDescent="0.25">
      <c r="A1599">
        <v>25568</v>
      </c>
      <c r="B1599">
        <v>790</v>
      </c>
      <c r="C1599">
        <v>751.98333333333335</v>
      </c>
      <c r="D1599">
        <v>752</v>
      </c>
    </row>
    <row r="1600" spans="1:4" x14ac:dyDescent="0.25">
      <c r="A1600">
        <v>25584</v>
      </c>
      <c r="B1600">
        <v>790</v>
      </c>
      <c r="C1600">
        <v>737.38333333333333</v>
      </c>
      <c r="D1600">
        <v>768.2166666666667</v>
      </c>
    </row>
    <row r="1601" spans="1:4" x14ac:dyDescent="0.25">
      <c r="A1601">
        <v>25600</v>
      </c>
      <c r="B1601">
        <v>790</v>
      </c>
      <c r="C1601">
        <v>746.58333333333337</v>
      </c>
      <c r="D1601">
        <v>770.8</v>
      </c>
    </row>
    <row r="1602" spans="1:4" x14ac:dyDescent="0.25">
      <c r="A1602">
        <v>25616</v>
      </c>
      <c r="B1602">
        <v>790</v>
      </c>
      <c r="C1602">
        <v>732.63333333333333</v>
      </c>
      <c r="D1602">
        <v>757.51666666666665</v>
      </c>
    </row>
    <row r="1603" spans="1:4" x14ac:dyDescent="0.25">
      <c r="A1603">
        <v>25632</v>
      </c>
      <c r="B1603">
        <v>790</v>
      </c>
      <c r="C1603">
        <v>732.38333333333333</v>
      </c>
      <c r="D1603">
        <v>758.75</v>
      </c>
    </row>
    <row r="1604" spans="1:4" x14ac:dyDescent="0.25">
      <c r="A1604">
        <v>25648</v>
      </c>
      <c r="B1604">
        <v>790</v>
      </c>
      <c r="C1604">
        <v>730.66666666666663</v>
      </c>
      <c r="D1604">
        <v>759.75</v>
      </c>
    </row>
    <row r="1605" spans="1:4" x14ac:dyDescent="0.25">
      <c r="A1605">
        <v>25664</v>
      </c>
      <c r="B1605">
        <v>790</v>
      </c>
      <c r="C1605">
        <v>747.9666666666667</v>
      </c>
      <c r="D1605">
        <v>767.9</v>
      </c>
    </row>
    <row r="1606" spans="1:4" x14ac:dyDescent="0.25">
      <c r="A1606">
        <v>25680</v>
      </c>
      <c r="B1606">
        <v>790</v>
      </c>
      <c r="C1606">
        <v>738.26666666666665</v>
      </c>
      <c r="D1606">
        <v>752.3</v>
      </c>
    </row>
    <row r="1607" spans="1:4" x14ac:dyDescent="0.25">
      <c r="A1607">
        <v>25696</v>
      </c>
      <c r="B1607">
        <v>790</v>
      </c>
      <c r="C1607">
        <v>755.2</v>
      </c>
      <c r="D1607">
        <v>757.2</v>
      </c>
    </row>
    <row r="1608" spans="1:4" x14ac:dyDescent="0.25">
      <c r="A1608">
        <v>25712</v>
      </c>
      <c r="B1608">
        <v>790</v>
      </c>
      <c r="C1608">
        <v>747.6</v>
      </c>
      <c r="D1608">
        <v>759.86666666666667</v>
      </c>
    </row>
    <row r="1609" spans="1:4" x14ac:dyDescent="0.25">
      <c r="A1609">
        <v>25728</v>
      </c>
      <c r="B1609">
        <v>790</v>
      </c>
      <c r="C1609">
        <v>759.93333333333328</v>
      </c>
      <c r="D1609">
        <v>778.58333333333337</v>
      </c>
    </row>
    <row r="1610" spans="1:4" x14ac:dyDescent="0.25">
      <c r="A1610">
        <v>25744</v>
      </c>
      <c r="B1610">
        <v>790</v>
      </c>
      <c r="C1610">
        <v>746.6</v>
      </c>
      <c r="D1610">
        <v>759.11666666666667</v>
      </c>
    </row>
    <row r="1611" spans="1:4" x14ac:dyDescent="0.25">
      <c r="A1611">
        <v>25760</v>
      </c>
      <c r="B1611">
        <v>790</v>
      </c>
      <c r="C1611">
        <v>740.41666666666663</v>
      </c>
      <c r="D1611">
        <v>769.15</v>
      </c>
    </row>
    <row r="1612" spans="1:4" x14ac:dyDescent="0.25">
      <c r="A1612">
        <v>25776</v>
      </c>
      <c r="B1612">
        <v>790</v>
      </c>
      <c r="C1612">
        <v>739.5</v>
      </c>
      <c r="D1612">
        <v>762.31666666666672</v>
      </c>
    </row>
    <row r="1613" spans="1:4" x14ac:dyDescent="0.25">
      <c r="A1613">
        <v>25792</v>
      </c>
      <c r="B1613">
        <v>790</v>
      </c>
      <c r="C1613">
        <v>729.8</v>
      </c>
      <c r="D1613">
        <v>748.61666666666667</v>
      </c>
    </row>
    <row r="1614" spans="1:4" x14ac:dyDescent="0.25">
      <c r="A1614">
        <v>25808</v>
      </c>
      <c r="B1614">
        <v>790</v>
      </c>
      <c r="C1614">
        <v>747.9666666666667</v>
      </c>
      <c r="D1614">
        <v>785.15</v>
      </c>
    </row>
    <row r="1615" spans="1:4" x14ac:dyDescent="0.25">
      <c r="A1615">
        <v>25824</v>
      </c>
      <c r="B1615">
        <v>790</v>
      </c>
      <c r="C1615">
        <v>742.98333333333335</v>
      </c>
      <c r="D1615">
        <v>772.23333333333335</v>
      </c>
    </row>
    <row r="1616" spans="1:4" x14ac:dyDescent="0.25">
      <c r="A1616">
        <v>25840</v>
      </c>
      <c r="B1616">
        <v>790</v>
      </c>
      <c r="C1616">
        <v>754.11666666666667</v>
      </c>
      <c r="D1616">
        <v>764.26666666666665</v>
      </c>
    </row>
    <row r="1617" spans="1:4" x14ac:dyDescent="0.25">
      <c r="A1617">
        <v>25856</v>
      </c>
      <c r="B1617">
        <v>790</v>
      </c>
      <c r="C1617">
        <v>734.95</v>
      </c>
      <c r="D1617">
        <v>775.38333333333333</v>
      </c>
    </row>
    <row r="1618" spans="1:4" x14ac:dyDescent="0.25">
      <c r="A1618">
        <v>25872</v>
      </c>
      <c r="B1618">
        <v>790</v>
      </c>
      <c r="C1618">
        <v>747.4</v>
      </c>
      <c r="D1618">
        <v>759.5333333333333</v>
      </c>
    </row>
    <row r="1619" spans="1:4" x14ac:dyDescent="0.25">
      <c r="A1619">
        <v>25888</v>
      </c>
      <c r="B1619">
        <v>790</v>
      </c>
      <c r="C1619">
        <v>752.33333333333337</v>
      </c>
      <c r="D1619">
        <v>780.75</v>
      </c>
    </row>
    <row r="1620" spans="1:4" x14ac:dyDescent="0.25">
      <c r="A1620">
        <v>25904</v>
      </c>
      <c r="B1620">
        <v>790</v>
      </c>
      <c r="C1620">
        <v>772.13333333333333</v>
      </c>
      <c r="D1620">
        <v>752.25</v>
      </c>
    </row>
    <row r="1621" spans="1:4" x14ac:dyDescent="0.25">
      <c r="A1621">
        <v>25920</v>
      </c>
      <c r="B1621">
        <v>790</v>
      </c>
      <c r="C1621">
        <v>751.3</v>
      </c>
      <c r="D1621">
        <v>758.51666666666665</v>
      </c>
    </row>
    <row r="1622" spans="1:4" x14ac:dyDescent="0.25">
      <c r="A1622">
        <v>25936</v>
      </c>
      <c r="B1622">
        <v>790</v>
      </c>
      <c r="C1622">
        <v>742.93333333333328</v>
      </c>
      <c r="D1622">
        <v>752.5333333333333</v>
      </c>
    </row>
    <row r="1623" spans="1:4" x14ac:dyDescent="0.25">
      <c r="A1623">
        <v>25952</v>
      </c>
      <c r="B1623">
        <v>790</v>
      </c>
      <c r="C1623">
        <v>727.43333333333328</v>
      </c>
      <c r="D1623">
        <v>760.05</v>
      </c>
    </row>
    <row r="1624" spans="1:4" x14ac:dyDescent="0.25">
      <c r="A1624">
        <v>25968</v>
      </c>
      <c r="B1624">
        <v>790</v>
      </c>
      <c r="C1624">
        <v>731.63333333333333</v>
      </c>
      <c r="D1624">
        <v>763.23333333333335</v>
      </c>
    </row>
    <row r="1625" spans="1:4" x14ac:dyDescent="0.25">
      <c r="A1625">
        <v>25984</v>
      </c>
      <c r="B1625">
        <v>790</v>
      </c>
      <c r="C1625">
        <v>738.08333333333337</v>
      </c>
      <c r="D1625">
        <v>757.66666666666663</v>
      </c>
    </row>
    <row r="1626" spans="1:4" x14ac:dyDescent="0.25">
      <c r="A1626">
        <v>26000</v>
      </c>
      <c r="B1626">
        <v>790</v>
      </c>
      <c r="C1626">
        <v>753.43333333333328</v>
      </c>
      <c r="D1626">
        <v>751.6</v>
      </c>
    </row>
    <row r="1627" spans="1:4" x14ac:dyDescent="0.25">
      <c r="A1627">
        <v>26016</v>
      </c>
      <c r="B1627">
        <v>790</v>
      </c>
      <c r="C1627">
        <v>746.9</v>
      </c>
      <c r="D1627">
        <v>766.31666666666672</v>
      </c>
    </row>
    <row r="1628" spans="1:4" x14ac:dyDescent="0.25">
      <c r="A1628">
        <v>26032</v>
      </c>
      <c r="B1628">
        <v>790</v>
      </c>
      <c r="C1628">
        <v>736.66666666666663</v>
      </c>
      <c r="D1628">
        <v>759.8</v>
      </c>
    </row>
    <row r="1629" spans="1:4" x14ac:dyDescent="0.25">
      <c r="A1629">
        <v>26048</v>
      </c>
      <c r="B1629">
        <v>790</v>
      </c>
      <c r="C1629">
        <v>731.23333333333335</v>
      </c>
      <c r="D1629">
        <v>765.9666666666667</v>
      </c>
    </row>
    <row r="1630" spans="1:4" x14ac:dyDescent="0.25">
      <c r="A1630">
        <v>26064</v>
      </c>
      <c r="B1630">
        <v>790</v>
      </c>
      <c r="C1630">
        <v>754.76666666666665</v>
      </c>
      <c r="D1630">
        <v>770.05</v>
      </c>
    </row>
    <row r="1631" spans="1:4" x14ac:dyDescent="0.25">
      <c r="A1631">
        <v>26080</v>
      </c>
      <c r="B1631">
        <v>790</v>
      </c>
      <c r="C1631">
        <v>746.91666666666663</v>
      </c>
      <c r="D1631">
        <v>777.73333333333335</v>
      </c>
    </row>
    <row r="1632" spans="1:4" x14ac:dyDescent="0.25">
      <c r="A1632">
        <v>26096</v>
      </c>
      <c r="B1632">
        <v>790</v>
      </c>
      <c r="C1632">
        <v>732.41666666666663</v>
      </c>
      <c r="D1632">
        <v>763.85</v>
      </c>
    </row>
    <row r="1633" spans="1:4" x14ac:dyDescent="0.25">
      <c r="A1633">
        <v>26112</v>
      </c>
      <c r="B1633">
        <v>790</v>
      </c>
      <c r="C1633">
        <v>765.9</v>
      </c>
      <c r="D1633">
        <v>768.4666666666667</v>
      </c>
    </row>
    <row r="1634" spans="1:4" x14ac:dyDescent="0.25">
      <c r="A1634">
        <v>26128</v>
      </c>
      <c r="B1634">
        <v>790</v>
      </c>
      <c r="C1634">
        <v>734.66666666666663</v>
      </c>
      <c r="D1634">
        <v>749.06666666666672</v>
      </c>
    </row>
    <row r="1635" spans="1:4" x14ac:dyDescent="0.25">
      <c r="A1635">
        <v>26144</v>
      </c>
      <c r="B1635">
        <v>790</v>
      </c>
      <c r="C1635">
        <v>747.26666666666665</v>
      </c>
      <c r="D1635">
        <v>751.38333333333333</v>
      </c>
    </row>
    <row r="1636" spans="1:4" x14ac:dyDescent="0.25">
      <c r="A1636">
        <v>26160</v>
      </c>
      <c r="B1636">
        <v>790</v>
      </c>
      <c r="C1636">
        <v>753.83333333333337</v>
      </c>
      <c r="D1636">
        <v>766.4</v>
      </c>
    </row>
    <row r="1637" spans="1:4" x14ac:dyDescent="0.25">
      <c r="A1637">
        <v>26176</v>
      </c>
      <c r="B1637">
        <v>790</v>
      </c>
      <c r="C1637">
        <v>736.2166666666667</v>
      </c>
      <c r="D1637">
        <v>756.26666666666665</v>
      </c>
    </row>
    <row r="1638" spans="1:4" x14ac:dyDescent="0.25">
      <c r="A1638">
        <v>26192</v>
      </c>
      <c r="B1638">
        <v>790</v>
      </c>
      <c r="C1638">
        <v>735.65</v>
      </c>
      <c r="D1638">
        <v>753.16666666666663</v>
      </c>
    </row>
    <row r="1639" spans="1:4" x14ac:dyDescent="0.25">
      <c r="A1639">
        <v>26208</v>
      </c>
      <c r="B1639">
        <v>790</v>
      </c>
      <c r="C1639">
        <v>733.35</v>
      </c>
      <c r="D1639">
        <v>768.61666666666667</v>
      </c>
    </row>
    <row r="1640" spans="1:4" x14ac:dyDescent="0.25">
      <c r="A1640">
        <v>26224</v>
      </c>
      <c r="B1640">
        <v>790</v>
      </c>
      <c r="C1640">
        <v>729.65</v>
      </c>
      <c r="D1640">
        <v>774.43333333333328</v>
      </c>
    </row>
    <row r="1641" spans="1:4" x14ac:dyDescent="0.25">
      <c r="A1641">
        <v>26240</v>
      </c>
      <c r="B1641">
        <v>790</v>
      </c>
      <c r="C1641">
        <v>740.0333333333333</v>
      </c>
      <c r="D1641">
        <v>753.16666666666663</v>
      </c>
    </row>
    <row r="1642" spans="1:4" x14ac:dyDescent="0.25">
      <c r="A1642">
        <v>26256</v>
      </c>
      <c r="B1642">
        <v>790</v>
      </c>
      <c r="C1642">
        <v>761.9666666666667</v>
      </c>
      <c r="D1642">
        <v>762.76666666666665</v>
      </c>
    </row>
    <row r="1643" spans="1:4" x14ac:dyDescent="0.25">
      <c r="A1643">
        <v>26272</v>
      </c>
      <c r="B1643">
        <v>790</v>
      </c>
      <c r="C1643">
        <v>731.13333333333333</v>
      </c>
      <c r="D1643">
        <v>775</v>
      </c>
    </row>
    <row r="1644" spans="1:4" x14ac:dyDescent="0.25">
      <c r="A1644">
        <v>26288</v>
      </c>
      <c r="B1644">
        <v>790</v>
      </c>
      <c r="C1644">
        <v>746.86666666666667</v>
      </c>
      <c r="D1644">
        <v>769.0333333333333</v>
      </c>
    </row>
    <row r="1645" spans="1:4" x14ac:dyDescent="0.25">
      <c r="A1645">
        <v>26304</v>
      </c>
      <c r="B1645">
        <v>790</v>
      </c>
      <c r="C1645">
        <v>759.18333333333328</v>
      </c>
      <c r="D1645">
        <v>758.98333333333335</v>
      </c>
    </row>
    <row r="1646" spans="1:4" x14ac:dyDescent="0.25">
      <c r="A1646">
        <v>26320</v>
      </c>
      <c r="B1646">
        <v>790</v>
      </c>
      <c r="C1646">
        <v>759.31666666666672</v>
      </c>
      <c r="D1646">
        <v>773.43333333333328</v>
      </c>
    </row>
    <row r="1647" spans="1:4" x14ac:dyDescent="0.25">
      <c r="A1647">
        <v>26336</v>
      </c>
      <c r="B1647">
        <v>790</v>
      </c>
      <c r="C1647">
        <v>744</v>
      </c>
      <c r="D1647">
        <v>758.11666666666667</v>
      </c>
    </row>
    <row r="1648" spans="1:4" x14ac:dyDescent="0.25">
      <c r="A1648">
        <v>26352</v>
      </c>
      <c r="B1648">
        <v>790</v>
      </c>
      <c r="C1648">
        <v>750.2833333333333</v>
      </c>
      <c r="D1648">
        <v>751.9</v>
      </c>
    </row>
    <row r="1649" spans="1:4" x14ac:dyDescent="0.25">
      <c r="A1649">
        <v>26368</v>
      </c>
      <c r="B1649">
        <v>790</v>
      </c>
      <c r="C1649">
        <v>753.0333333333333</v>
      </c>
      <c r="D1649">
        <v>767.98333333333335</v>
      </c>
    </row>
    <row r="1650" spans="1:4" x14ac:dyDescent="0.25">
      <c r="A1650">
        <v>26384</v>
      </c>
      <c r="B1650">
        <v>790</v>
      </c>
      <c r="C1650">
        <v>725.1</v>
      </c>
      <c r="D1650">
        <v>765.7166666666667</v>
      </c>
    </row>
    <row r="1651" spans="1:4" x14ac:dyDescent="0.25">
      <c r="A1651">
        <v>26400</v>
      </c>
      <c r="B1651">
        <v>790</v>
      </c>
      <c r="C1651">
        <v>759.43333333333328</v>
      </c>
      <c r="D1651">
        <v>761.25</v>
      </c>
    </row>
    <row r="1652" spans="1:4" x14ac:dyDescent="0.25">
      <c r="A1652">
        <v>26416</v>
      </c>
      <c r="B1652">
        <v>790</v>
      </c>
      <c r="C1652">
        <v>752.7166666666667</v>
      </c>
      <c r="D1652">
        <v>758.06666666666672</v>
      </c>
    </row>
    <row r="1653" spans="1:4" x14ac:dyDescent="0.25">
      <c r="A1653">
        <v>26432</v>
      </c>
      <c r="B1653">
        <v>790</v>
      </c>
      <c r="C1653">
        <v>759.61666666666667</v>
      </c>
      <c r="D1653">
        <v>779.8</v>
      </c>
    </row>
    <row r="1654" spans="1:4" x14ac:dyDescent="0.25">
      <c r="A1654">
        <v>26448</v>
      </c>
      <c r="B1654">
        <v>790</v>
      </c>
      <c r="C1654">
        <v>748.58333333333337</v>
      </c>
      <c r="D1654">
        <v>758.2</v>
      </c>
    </row>
    <row r="1655" spans="1:4" x14ac:dyDescent="0.25">
      <c r="A1655">
        <v>26464</v>
      </c>
      <c r="B1655">
        <v>790</v>
      </c>
      <c r="C1655">
        <v>741.4</v>
      </c>
      <c r="D1655">
        <v>772.3</v>
      </c>
    </row>
    <row r="1656" spans="1:4" x14ac:dyDescent="0.25">
      <c r="A1656">
        <v>26480</v>
      </c>
      <c r="B1656">
        <v>790</v>
      </c>
      <c r="C1656">
        <v>748.95</v>
      </c>
      <c r="D1656">
        <v>772.98333333333335</v>
      </c>
    </row>
    <row r="1657" spans="1:4" x14ac:dyDescent="0.25">
      <c r="A1657">
        <v>26496</v>
      </c>
      <c r="B1657">
        <v>790</v>
      </c>
      <c r="C1657">
        <v>750.33333333333337</v>
      </c>
      <c r="D1657">
        <v>757.98333333333335</v>
      </c>
    </row>
    <row r="1658" spans="1:4" x14ac:dyDescent="0.25">
      <c r="A1658">
        <v>26512</v>
      </c>
      <c r="B1658">
        <v>790</v>
      </c>
      <c r="C1658">
        <v>733.15</v>
      </c>
      <c r="D1658">
        <v>766.45</v>
      </c>
    </row>
    <row r="1659" spans="1:4" x14ac:dyDescent="0.25">
      <c r="A1659">
        <v>26528</v>
      </c>
      <c r="B1659">
        <v>790</v>
      </c>
      <c r="C1659">
        <v>738.63333333333333</v>
      </c>
      <c r="D1659">
        <v>768.0333333333333</v>
      </c>
    </row>
    <row r="1660" spans="1:4" x14ac:dyDescent="0.25">
      <c r="A1660">
        <v>26544</v>
      </c>
      <c r="B1660">
        <v>790</v>
      </c>
      <c r="C1660">
        <v>743.7833333333333</v>
      </c>
      <c r="D1660">
        <v>760.85</v>
      </c>
    </row>
    <row r="1661" spans="1:4" x14ac:dyDescent="0.25">
      <c r="A1661">
        <v>26560</v>
      </c>
      <c r="B1661">
        <v>790</v>
      </c>
      <c r="C1661">
        <v>745.0333333333333</v>
      </c>
      <c r="D1661">
        <v>760.9</v>
      </c>
    </row>
    <row r="1662" spans="1:4" x14ac:dyDescent="0.25">
      <c r="A1662">
        <v>26576</v>
      </c>
      <c r="B1662">
        <v>790</v>
      </c>
      <c r="C1662">
        <v>760.2833333333333</v>
      </c>
      <c r="D1662">
        <v>781.65</v>
      </c>
    </row>
    <row r="1663" spans="1:4" x14ac:dyDescent="0.25">
      <c r="A1663">
        <v>26592</v>
      </c>
      <c r="B1663">
        <v>790</v>
      </c>
      <c r="C1663">
        <v>755.51666666666665</v>
      </c>
      <c r="D1663">
        <v>767.4</v>
      </c>
    </row>
    <row r="1664" spans="1:4" x14ac:dyDescent="0.25">
      <c r="A1664">
        <v>26608</v>
      </c>
      <c r="B1664">
        <v>790</v>
      </c>
      <c r="C1664">
        <v>753.55</v>
      </c>
      <c r="D1664">
        <v>765.4666666666667</v>
      </c>
    </row>
    <row r="1665" spans="1:4" x14ac:dyDescent="0.25">
      <c r="A1665">
        <v>26624</v>
      </c>
      <c r="B1665">
        <v>790</v>
      </c>
      <c r="C1665">
        <v>725.58333333333337</v>
      </c>
      <c r="D1665">
        <v>764.51666666666665</v>
      </c>
    </row>
    <row r="1666" spans="1:4" x14ac:dyDescent="0.25">
      <c r="A1666">
        <v>26640</v>
      </c>
      <c r="B1666">
        <v>790</v>
      </c>
      <c r="C1666">
        <v>727.36666666666667</v>
      </c>
      <c r="D1666">
        <v>773.66666666666663</v>
      </c>
    </row>
    <row r="1667" spans="1:4" x14ac:dyDescent="0.25">
      <c r="A1667">
        <v>26656</v>
      </c>
      <c r="B1667">
        <v>790</v>
      </c>
      <c r="C1667">
        <v>757.85</v>
      </c>
      <c r="D1667">
        <v>760.4</v>
      </c>
    </row>
    <row r="1668" spans="1:4" x14ac:dyDescent="0.25">
      <c r="A1668">
        <v>26672</v>
      </c>
      <c r="B1668">
        <v>790</v>
      </c>
      <c r="C1668">
        <v>757.26666666666665</v>
      </c>
      <c r="D1668">
        <v>778.43333333333328</v>
      </c>
    </row>
    <row r="1669" spans="1:4" x14ac:dyDescent="0.25">
      <c r="A1669">
        <v>26688</v>
      </c>
      <c r="B1669">
        <v>790</v>
      </c>
      <c r="C1669">
        <v>738.45</v>
      </c>
      <c r="D1669">
        <v>775.6</v>
      </c>
    </row>
    <row r="1670" spans="1:4" x14ac:dyDescent="0.25">
      <c r="A1670">
        <v>26704</v>
      </c>
      <c r="B1670">
        <v>790</v>
      </c>
      <c r="C1670">
        <v>745.86666666666667</v>
      </c>
      <c r="D1670">
        <v>776.81666666666672</v>
      </c>
    </row>
    <row r="1671" spans="1:4" x14ac:dyDescent="0.25">
      <c r="A1671">
        <v>26720</v>
      </c>
      <c r="B1671">
        <v>790</v>
      </c>
      <c r="C1671">
        <v>738.18333333333328</v>
      </c>
      <c r="D1671">
        <v>751.2166666666667</v>
      </c>
    </row>
    <row r="1672" spans="1:4" x14ac:dyDescent="0.25">
      <c r="A1672">
        <v>26736</v>
      </c>
      <c r="B1672">
        <v>790</v>
      </c>
      <c r="C1672">
        <v>734.9</v>
      </c>
      <c r="D1672">
        <v>771.93333333333328</v>
      </c>
    </row>
    <row r="1673" spans="1:4" x14ac:dyDescent="0.25">
      <c r="A1673">
        <v>26752</v>
      </c>
      <c r="B1673">
        <v>790</v>
      </c>
      <c r="C1673">
        <v>745.05</v>
      </c>
      <c r="D1673">
        <v>775.95</v>
      </c>
    </row>
    <row r="1674" spans="1:4" x14ac:dyDescent="0.25">
      <c r="A1674">
        <v>26768</v>
      </c>
      <c r="B1674">
        <v>790</v>
      </c>
      <c r="C1674">
        <v>758.2</v>
      </c>
      <c r="D1674">
        <v>778.4666666666667</v>
      </c>
    </row>
    <row r="1675" spans="1:4" x14ac:dyDescent="0.25">
      <c r="A1675">
        <v>26784</v>
      </c>
      <c r="B1675">
        <v>790</v>
      </c>
      <c r="C1675">
        <v>742.73333333333335</v>
      </c>
      <c r="D1675">
        <v>764.93333333333328</v>
      </c>
    </row>
    <row r="1676" spans="1:4" x14ac:dyDescent="0.25">
      <c r="A1676">
        <v>26800</v>
      </c>
      <c r="B1676">
        <v>790</v>
      </c>
      <c r="C1676">
        <v>739.98333333333335</v>
      </c>
      <c r="D1676">
        <v>758.63333333333333</v>
      </c>
    </row>
    <row r="1677" spans="1:4" x14ac:dyDescent="0.25">
      <c r="A1677">
        <v>26816</v>
      </c>
      <c r="B1677">
        <v>790</v>
      </c>
      <c r="C1677">
        <v>731.05</v>
      </c>
      <c r="D1677">
        <v>773.1</v>
      </c>
    </row>
    <row r="1678" spans="1:4" x14ac:dyDescent="0.25">
      <c r="A1678">
        <v>26832</v>
      </c>
      <c r="B1678">
        <v>790</v>
      </c>
      <c r="C1678">
        <v>755.13333333333333</v>
      </c>
      <c r="D1678">
        <v>767.31666666666672</v>
      </c>
    </row>
    <row r="1679" spans="1:4" x14ac:dyDescent="0.25">
      <c r="A1679">
        <v>26848</v>
      </c>
      <c r="B1679">
        <v>790</v>
      </c>
      <c r="C1679">
        <v>757.8</v>
      </c>
      <c r="D1679">
        <v>762.23333333333335</v>
      </c>
    </row>
    <row r="1680" spans="1:4" x14ac:dyDescent="0.25">
      <c r="A1680">
        <v>26864</v>
      </c>
      <c r="B1680">
        <v>790</v>
      </c>
      <c r="C1680">
        <v>752.43333333333328</v>
      </c>
      <c r="D1680">
        <v>782.48333333333335</v>
      </c>
    </row>
    <row r="1681" spans="1:4" x14ac:dyDescent="0.25">
      <c r="A1681">
        <v>26880</v>
      </c>
      <c r="B1681">
        <v>790</v>
      </c>
      <c r="C1681">
        <v>775.2</v>
      </c>
      <c r="D1681">
        <v>763.6</v>
      </c>
    </row>
    <row r="1682" spans="1:4" x14ac:dyDescent="0.25">
      <c r="A1682">
        <v>26896</v>
      </c>
      <c r="B1682">
        <v>790</v>
      </c>
      <c r="C1682">
        <v>726.06666666666672</v>
      </c>
      <c r="D1682">
        <v>760.2</v>
      </c>
    </row>
    <row r="1683" spans="1:4" x14ac:dyDescent="0.25">
      <c r="A1683">
        <v>26912</v>
      </c>
      <c r="B1683">
        <v>790</v>
      </c>
      <c r="C1683">
        <v>750.13333333333333</v>
      </c>
      <c r="D1683">
        <v>770.25</v>
      </c>
    </row>
    <row r="1684" spans="1:4" x14ac:dyDescent="0.25">
      <c r="A1684">
        <v>26928</v>
      </c>
      <c r="B1684">
        <v>790</v>
      </c>
      <c r="C1684">
        <v>729.08333333333337</v>
      </c>
      <c r="D1684">
        <v>757.45</v>
      </c>
    </row>
    <row r="1685" spans="1:4" x14ac:dyDescent="0.25">
      <c r="A1685">
        <v>26944</v>
      </c>
      <c r="B1685">
        <v>790</v>
      </c>
      <c r="C1685">
        <v>738.4666666666667</v>
      </c>
      <c r="D1685">
        <v>780.38333333333333</v>
      </c>
    </row>
    <row r="1686" spans="1:4" x14ac:dyDescent="0.25">
      <c r="A1686">
        <v>26960</v>
      </c>
      <c r="B1686">
        <v>790</v>
      </c>
      <c r="C1686">
        <v>723.9</v>
      </c>
      <c r="D1686">
        <v>773.63333333333333</v>
      </c>
    </row>
    <row r="1687" spans="1:4" x14ac:dyDescent="0.25">
      <c r="A1687">
        <v>26976</v>
      </c>
      <c r="B1687">
        <v>790</v>
      </c>
      <c r="C1687">
        <v>737.0333333333333</v>
      </c>
      <c r="D1687">
        <v>768.9</v>
      </c>
    </row>
    <row r="1688" spans="1:4" x14ac:dyDescent="0.25">
      <c r="A1688">
        <v>26992</v>
      </c>
      <c r="B1688">
        <v>790</v>
      </c>
      <c r="C1688">
        <v>751.58333333333337</v>
      </c>
      <c r="D1688">
        <v>772.58333333333337</v>
      </c>
    </row>
    <row r="1689" spans="1:4" x14ac:dyDescent="0.25">
      <c r="A1689">
        <v>27008</v>
      </c>
      <c r="B1689">
        <v>790</v>
      </c>
      <c r="C1689">
        <v>739.11666666666667</v>
      </c>
      <c r="D1689">
        <v>758.85</v>
      </c>
    </row>
    <row r="1690" spans="1:4" x14ac:dyDescent="0.25">
      <c r="A1690">
        <v>27024</v>
      </c>
      <c r="B1690">
        <v>790</v>
      </c>
      <c r="C1690">
        <v>746.0333333333333</v>
      </c>
      <c r="D1690">
        <v>755.55</v>
      </c>
    </row>
    <row r="1691" spans="1:4" x14ac:dyDescent="0.25">
      <c r="A1691">
        <v>27040</v>
      </c>
      <c r="B1691">
        <v>790</v>
      </c>
      <c r="C1691">
        <v>719.73333333333335</v>
      </c>
      <c r="D1691">
        <v>770.55</v>
      </c>
    </row>
    <row r="1692" spans="1:4" x14ac:dyDescent="0.25">
      <c r="A1692">
        <v>27056</v>
      </c>
      <c r="B1692">
        <v>790</v>
      </c>
      <c r="C1692">
        <v>740.4</v>
      </c>
      <c r="D1692">
        <v>768.5333333333333</v>
      </c>
    </row>
    <row r="1693" spans="1:4" x14ac:dyDescent="0.25">
      <c r="A1693">
        <v>27072</v>
      </c>
      <c r="B1693">
        <v>790</v>
      </c>
      <c r="C1693">
        <v>743.33333333333337</v>
      </c>
      <c r="D1693">
        <v>771.05</v>
      </c>
    </row>
    <row r="1694" spans="1:4" x14ac:dyDescent="0.25">
      <c r="A1694">
        <v>27088</v>
      </c>
      <c r="B1694">
        <v>790</v>
      </c>
      <c r="C1694">
        <v>746.76666666666665</v>
      </c>
      <c r="D1694">
        <v>766.7833333333333</v>
      </c>
    </row>
    <row r="1695" spans="1:4" x14ac:dyDescent="0.25">
      <c r="A1695">
        <v>27104</v>
      </c>
      <c r="B1695">
        <v>790</v>
      </c>
      <c r="C1695">
        <v>747.05</v>
      </c>
      <c r="D1695">
        <v>768.15</v>
      </c>
    </row>
    <row r="1696" spans="1:4" x14ac:dyDescent="0.25">
      <c r="A1696">
        <v>27120</v>
      </c>
      <c r="B1696">
        <v>790</v>
      </c>
      <c r="C1696">
        <v>719.56666666666672</v>
      </c>
      <c r="D1696">
        <v>759.13333333333333</v>
      </c>
    </row>
    <row r="1697" spans="1:4" x14ac:dyDescent="0.25">
      <c r="A1697">
        <v>27136</v>
      </c>
      <c r="B1697">
        <v>790</v>
      </c>
      <c r="C1697">
        <v>745.1</v>
      </c>
      <c r="D1697">
        <v>756.91666666666663</v>
      </c>
    </row>
    <row r="1698" spans="1:4" x14ac:dyDescent="0.25">
      <c r="A1698">
        <v>27152</v>
      </c>
      <c r="B1698">
        <v>790</v>
      </c>
      <c r="C1698">
        <v>734.7</v>
      </c>
      <c r="D1698">
        <v>777.58333333333337</v>
      </c>
    </row>
    <row r="1699" spans="1:4" x14ac:dyDescent="0.25">
      <c r="A1699">
        <v>27168</v>
      </c>
      <c r="B1699">
        <v>790</v>
      </c>
      <c r="C1699">
        <v>728.1</v>
      </c>
      <c r="D1699">
        <v>758.86666666666667</v>
      </c>
    </row>
    <row r="1700" spans="1:4" x14ac:dyDescent="0.25">
      <c r="A1700">
        <v>27184</v>
      </c>
      <c r="B1700">
        <v>790</v>
      </c>
      <c r="C1700">
        <v>759.18333333333328</v>
      </c>
      <c r="D1700">
        <v>770.08333333333337</v>
      </c>
    </row>
    <row r="1701" spans="1:4" x14ac:dyDescent="0.25">
      <c r="A1701">
        <v>27200</v>
      </c>
      <c r="B1701">
        <v>790</v>
      </c>
      <c r="C1701">
        <v>748.45</v>
      </c>
      <c r="D1701">
        <v>755.75</v>
      </c>
    </row>
    <row r="1702" spans="1:4" x14ac:dyDescent="0.25">
      <c r="A1702">
        <v>27216</v>
      </c>
      <c r="B1702">
        <v>790</v>
      </c>
      <c r="C1702">
        <v>742.66666666666663</v>
      </c>
      <c r="D1702">
        <v>747.91666666666663</v>
      </c>
    </row>
    <row r="1703" spans="1:4" x14ac:dyDescent="0.25">
      <c r="A1703">
        <v>27232</v>
      </c>
      <c r="B1703">
        <v>790</v>
      </c>
      <c r="C1703">
        <v>743.58333333333337</v>
      </c>
      <c r="D1703">
        <v>754.8</v>
      </c>
    </row>
    <row r="1704" spans="1:4" x14ac:dyDescent="0.25">
      <c r="A1704">
        <v>27248</v>
      </c>
      <c r="B1704">
        <v>790</v>
      </c>
      <c r="C1704">
        <v>738.55</v>
      </c>
      <c r="D1704">
        <v>771.2</v>
      </c>
    </row>
    <row r="1705" spans="1:4" x14ac:dyDescent="0.25">
      <c r="A1705">
        <v>27264</v>
      </c>
      <c r="B1705">
        <v>790</v>
      </c>
      <c r="C1705">
        <v>739.2</v>
      </c>
      <c r="D1705">
        <v>769.5333333333333</v>
      </c>
    </row>
    <row r="1706" spans="1:4" x14ac:dyDescent="0.25">
      <c r="A1706">
        <v>27280</v>
      </c>
      <c r="B1706">
        <v>790</v>
      </c>
      <c r="C1706">
        <v>751.86666666666667</v>
      </c>
      <c r="D1706">
        <v>767.06666666666672</v>
      </c>
    </row>
    <row r="1707" spans="1:4" x14ac:dyDescent="0.25">
      <c r="A1707">
        <v>27296</v>
      </c>
      <c r="B1707">
        <v>790</v>
      </c>
      <c r="C1707">
        <v>739</v>
      </c>
      <c r="D1707">
        <v>756.31666666666672</v>
      </c>
    </row>
    <row r="1708" spans="1:4" x14ac:dyDescent="0.25">
      <c r="A1708">
        <v>27312</v>
      </c>
      <c r="B1708">
        <v>790</v>
      </c>
      <c r="C1708">
        <v>751.7166666666667</v>
      </c>
      <c r="D1708">
        <v>759.55</v>
      </c>
    </row>
    <row r="1709" spans="1:4" x14ac:dyDescent="0.25">
      <c r="A1709">
        <v>27328</v>
      </c>
      <c r="B1709">
        <v>790</v>
      </c>
      <c r="C1709">
        <v>745.55</v>
      </c>
      <c r="D1709">
        <v>759.93333333333328</v>
      </c>
    </row>
    <row r="1710" spans="1:4" x14ac:dyDescent="0.25">
      <c r="A1710">
        <v>27344</v>
      </c>
      <c r="B1710">
        <v>790</v>
      </c>
      <c r="C1710">
        <v>715.56666666666672</v>
      </c>
      <c r="D1710">
        <v>767.98333333333335</v>
      </c>
    </row>
    <row r="1711" spans="1:4" x14ac:dyDescent="0.25">
      <c r="A1711">
        <v>27360</v>
      </c>
      <c r="B1711">
        <v>790</v>
      </c>
      <c r="C1711">
        <v>743.7</v>
      </c>
      <c r="D1711">
        <v>774.13333333333333</v>
      </c>
    </row>
    <row r="1712" spans="1:4" x14ac:dyDescent="0.25">
      <c r="A1712">
        <v>27376</v>
      </c>
      <c r="B1712">
        <v>790</v>
      </c>
      <c r="C1712">
        <v>744.3</v>
      </c>
      <c r="D1712">
        <v>761.95</v>
      </c>
    </row>
    <row r="1713" spans="1:4" x14ac:dyDescent="0.25">
      <c r="A1713">
        <v>27392</v>
      </c>
      <c r="B1713">
        <v>790</v>
      </c>
      <c r="C1713">
        <v>750.23333333333335</v>
      </c>
      <c r="D1713">
        <v>775.5333333333333</v>
      </c>
    </row>
    <row r="1714" spans="1:4" x14ac:dyDescent="0.25">
      <c r="A1714">
        <v>27408</v>
      </c>
      <c r="B1714">
        <v>790</v>
      </c>
      <c r="C1714">
        <v>744.31666666666672</v>
      </c>
      <c r="D1714">
        <v>759.68333333333328</v>
      </c>
    </row>
    <row r="1715" spans="1:4" x14ac:dyDescent="0.25">
      <c r="A1715">
        <v>27424</v>
      </c>
      <c r="B1715">
        <v>790</v>
      </c>
      <c r="C1715">
        <v>731.31666666666672</v>
      </c>
      <c r="D1715">
        <v>786.61666666666667</v>
      </c>
    </row>
    <row r="1716" spans="1:4" x14ac:dyDescent="0.25">
      <c r="A1716">
        <v>27440</v>
      </c>
      <c r="B1716">
        <v>790</v>
      </c>
      <c r="C1716">
        <v>735.0333333333333</v>
      </c>
      <c r="D1716">
        <v>750.61666666666667</v>
      </c>
    </row>
    <row r="1717" spans="1:4" x14ac:dyDescent="0.25">
      <c r="A1717">
        <v>27456</v>
      </c>
      <c r="B1717">
        <v>790</v>
      </c>
      <c r="C1717">
        <v>747.01666666666665</v>
      </c>
      <c r="D1717">
        <v>755.9666666666667</v>
      </c>
    </row>
    <row r="1718" spans="1:4" x14ac:dyDescent="0.25">
      <c r="A1718">
        <v>27472</v>
      </c>
      <c r="B1718">
        <v>790</v>
      </c>
      <c r="C1718">
        <v>742.95</v>
      </c>
      <c r="D1718">
        <v>761.2</v>
      </c>
    </row>
    <row r="1719" spans="1:4" x14ac:dyDescent="0.25">
      <c r="A1719">
        <v>27488</v>
      </c>
      <c r="B1719">
        <v>790</v>
      </c>
      <c r="C1719">
        <v>757.6</v>
      </c>
      <c r="D1719">
        <v>753.16666666666663</v>
      </c>
    </row>
    <row r="1720" spans="1:4" x14ac:dyDescent="0.25">
      <c r="A1720">
        <v>27504</v>
      </c>
      <c r="B1720">
        <v>790</v>
      </c>
      <c r="C1720">
        <v>726.7833333333333</v>
      </c>
      <c r="D1720">
        <v>759.18333333333328</v>
      </c>
    </row>
    <row r="1721" spans="1:4" x14ac:dyDescent="0.25">
      <c r="A1721">
        <v>27520</v>
      </c>
      <c r="B1721">
        <v>790</v>
      </c>
      <c r="C1721">
        <v>743.01666666666665</v>
      </c>
      <c r="D1721">
        <v>775.95</v>
      </c>
    </row>
    <row r="1722" spans="1:4" x14ac:dyDescent="0.25">
      <c r="A1722">
        <v>27536</v>
      </c>
      <c r="B1722">
        <v>790</v>
      </c>
      <c r="C1722">
        <v>752.11666666666667</v>
      </c>
      <c r="D1722">
        <v>769.6</v>
      </c>
    </row>
    <row r="1723" spans="1:4" x14ac:dyDescent="0.25">
      <c r="A1723">
        <v>27552</v>
      </c>
      <c r="B1723">
        <v>790</v>
      </c>
      <c r="C1723">
        <v>756.86666666666667</v>
      </c>
      <c r="D1723">
        <v>750.41666666666663</v>
      </c>
    </row>
    <row r="1724" spans="1:4" x14ac:dyDescent="0.25">
      <c r="A1724">
        <v>27568</v>
      </c>
      <c r="B1724">
        <v>790</v>
      </c>
      <c r="C1724">
        <v>731.7833333333333</v>
      </c>
      <c r="D1724">
        <v>743.86666666666667</v>
      </c>
    </row>
    <row r="1725" spans="1:4" x14ac:dyDescent="0.25">
      <c r="A1725">
        <v>27584</v>
      </c>
      <c r="B1725">
        <v>790</v>
      </c>
      <c r="C1725">
        <v>743.81666666666672</v>
      </c>
      <c r="D1725">
        <v>760.4</v>
      </c>
    </row>
    <row r="1726" spans="1:4" x14ac:dyDescent="0.25">
      <c r="A1726">
        <v>27600</v>
      </c>
      <c r="B1726">
        <v>790</v>
      </c>
      <c r="C1726">
        <v>744.66666666666663</v>
      </c>
      <c r="D1726">
        <v>759.15</v>
      </c>
    </row>
    <row r="1727" spans="1:4" x14ac:dyDescent="0.25">
      <c r="A1727">
        <v>27616</v>
      </c>
      <c r="B1727">
        <v>790</v>
      </c>
      <c r="C1727">
        <v>728.76666666666665</v>
      </c>
      <c r="D1727">
        <v>762.95</v>
      </c>
    </row>
    <row r="1728" spans="1:4" x14ac:dyDescent="0.25">
      <c r="A1728">
        <v>27632</v>
      </c>
      <c r="B1728">
        <v>790</v>
      </c>
      <c r="C1728">
        <v>744.48333333333335</v>
      </c>
      <c r="D1728">
        <v>765.4666666666667</v>
      </c>
    </row>
    <row r="1729" spans="1:4" x14ac:dyDescent="0.25">
      <c r="A1729">
        <v>27648</v>
      </c>
      <c r="B1729">
        <v>790</v>
      </c>
      <c r="C1729">
        <v>746.0333333333333</v>
      </c>
      <c r="D1729">
        <v>772.26666666666665</v>
      </c>
    </row>
    <row r="1730" spans="1:4" x14ac:dyDescent="0.25">
      <c r="A1730">
        <v>27664</v>
      </c>
      <c r="B1730">
        <v>790</v>
      </c>
      <c r="C1730">
        <v>735.51666666666665</v>
      </c>
      <c r="D1730">
        <v>765.68333333333328</v>
      </c>
    </row>
    <row r="1731" spans="1:4" x14ac:dyDescent="0.25">
      <c r="A1731">
        <v>27680</v>
      </c>
      <c r="B1731">
        <v>790</v>
      </c>
      <c r="C1731">
        <v>745.76666666666665</v>
      </c>
      <c r="D1731">
        <v>767.7</v>
      </c>
    </row>
    <row r="1732" spans="1:4" x14ac:dyDescent="0.25">
      <c r="A1732">
        <v>27696</v>
      </c>
      <c r="B1732">
        <v>790</v>
      </c>
      <c r="C1732">
        <v>729.68333333333328</v>
      </c>
      <c r="D1732">
        <v>755.26666666666665</v>
      </c>
    </row>
    <row r="1733" spans="1:4" x14ac:dyDescent="0.25">
      <c r="A1733">
        <v>27712</v>
      </c>
      <c r="B1733">
        <v>790</v>
      </c>
      <c r="C1733">
        <v>742.45</v>
      </c>
      <c r="D1733">
        <v>755.15</v>
      </c>
    </row>
    <row r="1734" spans="1:4" x14ac:dyDescent="0.25">
      <c r="A1734">
        <v>27728</v>
      </c>
      <c r="B1734">
        <v>790</v>
      </c>
      <c r="C1734">
        <v>735.06666666666672</v>
      </c>
      <c r="D1734">
        <v>773.98333333333335</v>
      </c>
    </row>
    <row r="1735" spans="1:4" x14ac:dyDescent="0.25">
      <c r="A1735">
        <v>27744</v>
      </c>
      <c r="B1735">
        <v>790</v>
      </c>
      <c r="C1735">
        <v>737.26666666666665</v>
      </c>
      <c r="D1735">
        <v>772.38333333333333</v>
      </c>
    </row>
    <row r="1736" spans="1:4" x14ac:dyDescent="0.25">
      <c r="A1736">
        <v>27760</v>
      </c>
      <c r="B1736">
        <v>790</v>
      </c>
      <c r="C1736">
        <v>762.11666666666667</v>
      </c>
      <c r="D1736">
        <v>761.2166666666667</v>
      </c>
    </row>
    <row r="1737" spans="1:4" x14ac:dyDescent="0.25">
      <c r="A1737">
        <v>27776</v>
      </c>
      <c r="B1737">
        <v>790</v>
      </c>
      <c r="C1737">
        <v>735.45</v>
      </c>
      <c r="D1737">
        <v>760.2</v>
      </c>
    </row>
    <row r="1738" spans="1:4" x14ac:dyDescent="0.25">
      <c r="A1738">
        <v>27792</v>
      </c>
      <c r="B1738">
        <v>790</v>
      </c>
      <c r="C1738">
        <v>735.16666666666663</v>
      </c>
      <c r="D1738">
        <v>769.23333333333335</v>
      </c>
    </row>
    <row r="1739" spans="1:4" x14ac:dyDescent="0.25">
      <c r="A1739">
        <v>27808</v>
      </c>
      <c r="B1739">
        <v>790</v>
      </c>
      <c r="C1739">
        <v>741.75</v>
      </c>
      <c r="D1739">
        <v>767.7</v>
      </c>
    </row>
    <row r="1740" spans="1:4" x14ac:dyDescent="0.25">
      <c r="A1740">
        <v>27824</v>
      </c>
      <c r="B1740">
        <v>790</v>
      </c>
      <c r="C1740">
        <v>737.33333333333337</v>
      </c>
      <c r="D1740">
        <v>757.9</v>
      </c>
    </row>
    <row r="1741" spans="1:4" x14ac:dyDescent="0.25">
      <c r="A1741">
        <v>27840</v>
      </c>
      <c r="B1741">
        <v>790</v>
      </c>
      <c r="C1741">
        <v>744.61666666666667</v>
      </c>
      <c r="D1741">
        <v>761.31666666666672</v>
      </c>
    </row>
    <row r="1742" spans="1:4" x14ac:dyDescent="0.25">
      <c r="A1742">
        <v>27856</v>
      </c>
      <c r="B1742">
        <v>790</v>
      </c>
      <c r="C1742">
        <v>750.15</v>
      </c>
      <c r="D1742">
        <v>774.01666666666665</v>
      </c>
    </row>
    <row r="1743" spans="1:4" x14ac:dyDescent="0.25">
      <c r="A1743">
        <v>27872</v>
      </c>
      <c r="B1743">
        <v>790</v>
      </c>
      <c r="C1743">
        <v>732.11666666666667</v>
      </c>
      <c r="D1743">
        <v>759.43333333333328</v>
      </c>
    </row>
    <row r="1744" spans="1:4" x14ac:dyDescent="0.25">
      <c r="A1744">
        <v>27888</v>
      </c>
      <c r="B1744">
        <v>790</v>
      </c>
      <c r="C1744">
        <v>727.01666666666665</v>
      </c>
      <c r="D1744">
        <v>750.3</v>
      </c>
    </row>
    <row r="1745" spans="1:4" x14ac:dyDescent="0.25">
      <c r="A1745">
        <v>27904</v>
      </c>
      <c r="B1745">
        <v>790</v>
      </c>
      <c r="C1745">
        <v>727.76666666666665</v>
      </c>
      <c r="D1745">
        <v>777.51666666666665</v>
      </c>
    </row>
    <row r="1746" spans="1:4" x14ac:dyDescent="0.25">
      <c r="A1746">
        <v>27920</v>
      </c>
      <c r="B1746">
        <v>790</v>
      </c>
      <c r="C1746">
        <v>734.56666666666672</v>
      </c>
      <c r="D1746">
        <v>762.93333333333328</v>
      </c>
    </row>
    <row r="1747" spans="1:4" x14ac:dyDescent="0.25">
      <c r="A1747">
        <v>27936</v>
      </c>
      <c r="B1747">
        <v>790</v>
      </c>
      <c r="C1747">
        <v>727.98333333333335</v>
      </c>
      <c r="D1747">
        <v>760.25</v>
      </c>
    </row>
    <row r="1748" spans="1:4" x14ac:dyDescent="0.25">
      <c r="A1748">
        <v>27952</v>
      </c>
      <c r="B1748">
        <v>790</v>
      </c>
      <c r="C1748">
        <v>732.05</v>
      </c>
      <c r="D1748">
        <v>766.23333333333335</v>
      </c>
    </row>
    <row r="1749" spans="1:4" x14ac:dyDescent="0.25">
      <c r="A1749">
        <v>27968</v>
      </c>
      <c r="B1749">
        <v>790</v>
      </c>
      <c r="C1749">
        <v>733.1</v>
      </c>
      <c r="D1749">
        <v>763.5</v>
      </c>
    </row>
    <row r="1750" spans="1:4" x14ac:dyDescent="0.25">
      <c r="A1750">
        <v>27984</v>
      </c>
      <c r="B1750">
        <v>790</v>
      </c>
      <c r="C1750">
        <v>733.4</v>
      </c>
      <c r="D1750">
        <v>770.7</v>
      </c>
    </row>
    <row r="1751" spans="1:4" x14ac:dyDescent="0.25">
      <c r="A1751">
        <v>28000</v>
      </c>
      <c r="B1751">
        <v>790</v>
      </c>
      <c r="C1751">
        <v>744.35</v>
      </c>
      <c r="D1751">
        <v>770.88333333333333</v>
      </c>
    </row>
    <row r="1752" spans="1:4" x14ac:dyDescent="0.25">
      <c r="A1752">
        <v>28016</v>
      </c>
      <c r="B1752">
        <v>790</v>
      </c>
      <c r="C1752">
        <v>744.2</v>
      </c>
      <c r="D1752">
        <v>763.51666666666665</v>
      </c>
    </row>
    <row r="1753" spans="1:4" x14ac:dyDescent="0.25">
      <c r="A1753">
        <v>28032</v>
      </c>
      <c r="B1753">
        <v>790</v>
      </c>
      <c r="C1753">
        <v>748.7833333333333</v>
      </c>
      <c r="D1753">
        <v>757.81666666666672</v>
      </c>
    </row>
    <row r="1754" spans="1:4" x14ac:dyDescent="0.25">
      <c r="A1754">
        <v>28048</v>
      </c>
      <c r="B1754">
        <v>790</v>
      </c>
      <c r="C1754">
        <v>732.88333333333333</v>
      </c>
      <c r="D1754">
        <v>758.6</v>
      </c>
    </row>
    <row r="1755" spans="1:4" x14ac:dyDescent="0.25">
      <c r="A1755">
        <v>28064</v>
      </c>
      <c r="B1755">
        <v>790</v>
      </c>
      <c r="C1755">
        <v>770.08333333333337</v>
      </c>
      <c r="D1755">
        <v>785.25</v>
      </c>
    </row>
    <row r="1756" spans="1:4" x14ac:dyDescent="0.25">
      <c r="A1756">
        <v>28080</v>
      </c>
      <c r="B1756">
        <v>790</v>
      </c>
      <c r="C1756">
        <v>727.98333333333335</v>
      </c>
      <c r="D1756">
        <v>753.4666666666667</v>
      </c>
    </row>
    <row r="1757" spans="1:4" x14ac:dyDescent="0.25">
      <c r="A1757">
        <v>28096</v>
      </c>
      <c r="B1757">
        <v>790</v>
      </c>
      <c r="C1757">
        <v>748.88333333333333</v>
      </c>
      <c r="D1757">
        <v>768.15</v>
      </c>
    </row>
    <row r="1758" spans="1:4" x14ac:dyDescent="0.25">
      <c r="A1758">
        <v>28112</v>
      </c>
      <c r="B1758">
        <v>790</v>
      </c>
      <c r="C1758">
        <v>766.61666666666667</v>
      </c>
      <c r="D1758">
        <v>748.2</v>
      </c>
    </row>
    <row r="1759" spans="1:4" x14ac:dyDescent="0.25">
      <c r="A1759">
        <v>28128</v>
      </c>
      <c r="B1759">
        <v>790</v>
      </c>
      <c r="C1759">
        <v>729.48333333333335</v>
      </c>
      <c r="D1759">
        <v>767.5333333333333</v>
      </c>
    </row>
    <row r="1760" spans="1:4" x14ac:dyDescent="0.25">
      <c r="A1760">
        <v>28144</v>
      </c>
      <c r="B1760">
        <v>790</v>
      </c>
      <c r="C1760">
        <v>722.41666666666663</v>
      </c>
      <c r="D1760">
        <v>759.56666666666672</v>
      </c>
    </row>
    <row r="1761" spans="1:4" x14ac:dyDescent="0.25">
      <c r="A1761">
        <v>28160</v>
      </c>
      <c r="B1761">
        <v>790</v>
      </c>
      <c r="C1761">
        <v>721.9</v>
      </c>
      <c r="D1761">
        <v>755.75</v>
      </c>
    </row>
    <row r="1762" spans="1:4" x14ac:dyDescent="0.25">
      <c r="A1762">
        <v>28176</v>
      </c>
      <c r="B1762">
        <v>790</v>
      </c>
      <c r="C1762">
        <v>747.68333333333328</v>
      </c>
      <c r="D1762">
        <v>767.7166666666667</v>
      </c>
    </row>
    <row r="1763" spans="1:4" x14ac:dyDescent="0.25">
      <c r="A1763">
        <v>28192</v>
      </c>
      <c r="B1763">
        <v>790</v>
      </c>
      <c r="C1763">
        <v>741.66666666666663</v>
      </c>
      <c r="D1763">
        <v>760.81666666666672</v>
      </c>
    </row>
    <row r="1764" spans="1:4" x14ac:dyDescent="0.25">
      <c r="A1764">
        <v>28208</v>
      </c>
      <c r="B1764">
        <v>790</v>
      </c>
      <c r="C1764">
        <v>736.7166666666667</v>
      </c>
      <c r="D1764">
        <v>764.7833333333333</v>
      </c>
    </row>
    <row r="1765" spans="1:4" x14ac:dyDescent="0.25">
      <c r="A1765">
        <v>28224</v>
      </c>
      <c r="B1765">
        <v>790</v>
      </c>
      <c r="C1765">
        <v>724.81666666666672</v>
      </c>
      <c r="D1765">
        <v>768.5333333333333</v>
      </c>
    </row>
    <row r="1766" spans="1:4" x14ac:dyDescent="0.25">
      <c r="A1766">
        <v>28240</v>
      </c>
      <c r="B1766">
        <v>790</v>
      </c>
      <c r="C1766">
        <v>745.7</v>
      </c>
      <c r="D1766">
        <v>760.6</v>
      </c>
    </row>
    <row r="1767" spans="1:4" x14ac:dyDescent="0.25">
      <c r="A1767">
        <v>28256</v>
      </c>
      <c r="B1767">
        <v>790</v>
      </c>
      <c r="C1767">
        <v>735.2833333333333</v>
      </c>
      <c r="D1767">
        <v>765.75</v>
      </c>
    </row>
    <row r="1768" spans="1:4" x14ac:dyDescent="0.25">
      <c r="A1768">
        <v>28272</v>
      </c>
      <c r="B1768">
        <v>790</v>
      </c>
      <c r="C1768">
        <v>746.81666666666672</v>
      </c>
      <c r="D1768">
        <v>759.05</v>
      </c>
    </row>
    <row r="1769" spans="1:4" x14ac:dyDescent="0.25">
      <c r="A1769">
        <v>28288</v>
      </c>
      <c r="B1769">
        <v>790</v>
      </c>
      <c r="C1769">
        <v>740.73333333333335</v>
      </c>
      <c r="D1769">
        <v>764.01666666666665</v>
      </c>
    </row>
    <row r="1770" spans="1:4" x14ac:dyDescent="0.25">
      <c r="A1770">
        <v>28304</v>
      </c>
      <c r="B1770">
        <v>790</v>
      </c>
      <c r="C1770">
        <v>753.23333333333335</v>
      </c>
      <c r="D1770">
        <v>765.1</v>
      </c>
    </row>
    <row r="1771" spans="1:4" x14ac:dyDescent="0.25">
      <c r="A1771">
        <v>28320</v>
      </c>
      <c r="B1771">
        <v>790</v>
      </c>
      <c r="C1771">
        <v>736.73333333333335</v>
      </c>
      <c r="D1771">
        <v>753.76666666666665</v>
      </c>
    </row>
    <row r="1772" spans="1:4" x14ac:dyDescent="0.25">
      <c r="A1772">
        <v>28336</v>
      </c>
      <c r="B1772">
        <v>790</v>
      </c>
      <c r="C1772">
        <v>744.36666666666667</v>
      </c>
      <c r="D1772">
        <v>762.01666666666665</v>
      </c>
    </row>
    <row r="1773" spans="1:4" x14ac:dyDescent="0.25">
      <c r="A1773">
        <v>28352</v>
      </c>
      <c r="B1773">
        <v>790</v>
      </c>
      <c r="C1773">
        <v>756.13333333333333</v>
      </c>
      <c r="D1773">
        <v>774.56666666666672</v>
      </c>
    </row>
    <row r="1774" spans="1:4" x14ac:dyDescent="0.25">
      <c r="A1774">
        <v>28368</v>
      </c>
      <c r="B1774">
        <v>790</v>
      </c>
      <c r="C1774">
        <v>733.61666666666667</v>
      </c>
      <c r="D1774">
        <v>774.38333333333333</v>
      </c>
    </row>
    <row r="1775" spans="1:4" x14ac:dyDescent="0.25">
      <c r="A1775">
        <v>28384</v>
      </c>
      <c r="B1775">
        <v>790</v>
      </c>
      <c r="C1775">
        <v>725.7166666666667</v>
      </c>
      <c r="D1775">
        <v>772.15</v>
      </c>
    </row>
    <row r="1776" spans="1:4" x14ac:dyDescent="0.25">
      <c r="A1776">
        <v>28400</v>
      </c>
      <c r="B1776">
        <v>790</v>
      </c>
      <c r="C1776">
        <v>749.26666666666665</v>
      </c>
      <c r="D1776">
        <v>767.5333333333333</v>
      </c>
    </row>
    <row r="1777" spans="1:4" x14ac:dyDescent="0.25">
      <c r="A1777">
        <v>28416</v>
      </c>
      <c r="B1777">
        <v>790</v>
      </c>
      <c r="C1777">
        <v>749.7</v>
      </c>
      <c r="D1777">
        <v>748.9666666666667</v>
      </c>
    </row>
    <row r="1778" spans="1:4" x14ac:dyDescent="0.25">
      <c r="A1778">
        <v>28432</v>
      </c>
      <c r="B1778">
        <v>790</v>
      </c>
      <c r="C1778">
        <v>744.5333333333333</v>
      </c>
      <c r="D1778">
        <v>760.36666666666667</v>
      </c>
    </row>
    <row r="1779" spans="1:4" x14ac:dyDescent="0.25">
      <c r="A1779">
        <v>28448</v>
      </c>
      <c r="B1779">
        <v>790</v>
      </c>
      <c r="C1779">
        <v>749.75</v>
      </c>
      <c r="D1779">
        <v>761.75</v>
      </c>
    </row>
    <row r="1780" spans="1:4" x14ac:dyDescent="0.25">
      <c r="A1780">
        <v>28464</v>
      </c>
      <c r="B1780">
        <v>790</v>
      </c>
      <c r="C1780">
        <v>741.4</v>
      </c>
      <c r="D1780">
        <v>760.58333333333337</v>
      </c>
    </row>
    <row r="1781" spans="1:4" x14ac:dyDescent="0.25">
      <c r="A1781">
        <v>28480</v>
      </c>
      <c r="B1781">
        <v>790</v>
      </c>
      <c r="C1781">
        <v>739.48333333333335</v>
      </c>
      <c r="D1781">
        <v>765.4</v>
      </c>
    </row>
    <row r="1782" spans="1:4" x14ac:dyDescent="0.25">
      <c r="A1782">
        <v>28496</v>
      </c>
      <c r="B1782">
        <v>790</v>
      </c>
      <c r="C1782">
        <v>751.05</v>
      </c>
      <c r="D1782">
        <v>767.8</v>
      </c>
    </row>
    <row r="1783" spans="1:4" x14ac:dyDescent="0.25">
      <c r="A1783">
        <v>28512</v>
      </c>
      <c r="B1783">
        <v>790</v>
      </c>
      <c r="C1783">
        <v>750.58333333333337</v>
      </c>
      <c r="D1783">
        <v>753.88333333333333</v>
      </c>
    </row>
    <row r="1784" spans="1:4" x14ac:dyDescent="0.25">
      <c r="A1784">
        <v>28528</v>
      </c>
      <c r="B1784">
        <v>790</v>
      </c>
      <c r="C1784">
        <v>723.85</v>
      </c>
      <c r="D1784">
        <v>762.65</v>
      </c>
    </row>
    <row r="1785" spans="1:4" x14ac:dyDescent="0.25">
      <c r="A1785">
        <v>28544</v>
      </c>
      <c r="B1785">
        <v>790</v>
      </c>
      <c r="C1785">
        <v>734.06666666666672</v>
      </c>
      <c r="D1785">
        <v>774.08333333333337</v>
      </c>
    </row>
    <row r="1786" spans="1:4" x14ac:dyDescent="0.25">
      <c r="A1786">
        <v>28560</v>
      </c>
      <c r="B1786">
        <v>790</v>
      </c>
      <c r="C1786">
        <v>746.6</v>
      </c>
      <c r="D1786">
        <v>772.16666666666663</v>
      </c>
    </row>
    <row r="1787" spans="1:4" x14ac:dyDescent="0.25">
      <c r="A1787">
        <v>28576</v>
      </c>
      <c r="B1787">
        <v>790</v>
      </c>
      <c r="C1787">
        <v>723.95</v>
      </c>
      <c r="D1787">
        <v>765.3</v>
      </c>
    </row>
    <row r="1788" spans="1:4" x14ac:dyDescent="0.25">
      <c r="A1788">
        <v>28592</v>
      </c>
      <c r="B1788">
        <v>790</v>
      </c>
      <c r="C1788">
        <v>742.2166666666667</v>
      </c>
      <c r="D1788">
        <v>755.4666666666667</v>
      </c>
    </row>
    <row r="1789" spans="1:4" x14ac:dyDescent="0.25">
      <c r="A1789">
        <v>28608</v>
      </c>
      <c r="B1789">
        <v>790</v>
      </c>
      <c r="C1789">
        <v>754.2833333333333</v>
      </c>
      <c r="D1789">
        <v>774.16666666666663</v>
      </c>
    </row>
    <row r="1790" spans="1:4" x14ac:dyDescent="0.25">
      <c r="A1790">
        <v>28624</v>
      </c>
      <c r="B1790">
        <v>790</v>
      </c>
      <c r="C1790">
        <v>742.3</v>
      </c>
      <c r="D1790">
        <v>758.16666666666663</v>
      </c>
    </row>
    <row r="1791" spans="1:4" x14ac:dyDescent="0.25">
      <c r="A1791">
        <v>28640</v>
      </c>
      <c r="B1791">
        <v>790</v>
      </c>
      <c r="C1791">
        <v>744.1</v>
      </c>
      <c r="D1791">
        <v>771.43333333333328</v>
      </c>
    </row>
    <row r="1792" spans="1:4" x14ac:dyDescent="0.25">
      <c r="A1792">
        <v>28656</v>
      </c>
      <c r="B1792">
        <v>790</v>
      </c>
      <c r="C1792">
        <v>723.65</v>
      </c>
      <c r="D1792">
        <v>766.1</v>
      </c>
    </row>
    <row r="1793" spans="1:4" x14ac:dyDescent="0.25">
      <c r="A1793">
        <v>28672</v>
      </c>
      <c r="B1793">
        <v>790</v>
      </c>
      <c r="C1793">
        <v>755.05</v>
      </c>
      <c r="D1793">
        <v>768.7166666666667</v>
      </c>
    </row>
    <row r="1794" spans="1:4" x14ac:dyDescent="0.25">
      <c r="A1794">
        <v>28688</v>
      </c>
      <c r="B1794">
        <v>790</v>
      </c>
      <c r="C1794">
        <v>741.0333333333333</v>
      </c>
      <c r="D1794">
        <v>750.88333333333333</v>
      </c>
    </row>
    <row r="1795" spans="1:4" x14ac:dyDescent="0.25">
      <c r="A1795">
        <v>28704</v>
      </c>
      <c r="B1795">
        <v>790</v>
      </c>
      <c r="C1795">
        <v>734.7833333333333</v>
      </c>
      <c r="D1795">
        <v>770.8</v>
      </c>
    </row>
    <row r="1796" spans="1:4" x14ac:dyDescent="0.25">
      <c r="A1796">
        <v>28720</v>
      </c>
      <c r="B1796">
        <v>790</v>
      </c>
      <c r="C1796">
        <v>721.2166666666667</v>
      </c>
      <c r="D1796">
        <v>761.6</v>
      </c>
    </row>
    <row r="1797" spans="1:4" x14ac:dyDescent="0.25">
      <c r="A1797">
        <v>28736</v>
      </c>
      <c r="B1797">
        <v>790</v>
      </c>
      <c r="C1797">
        <v>750.13333333333333</v>
      </c>
      <c r="D1797">
        <v>757.45</v>
      </c>
    </row>
    <row r="1798" spans="1:4" x14ac:dyDescent="0.25">
      <c r="A1798">
        <v>28752</v>
      </c>
      <c r="B1798">
        <v>790</v>
      </c>
      <c r="C1798">
        <v>747.65</v>
      </c>
      <c r="D1798">
        <v>761.45</v>
      </c>
    </row>
    <row r="1799" spans="1:4" x14ac:dyDescent="0.25">
      <c r="A1799">
        <v>28768</v>
      </c>
      <c r="B1799">
        <v>790</v>
      </c>
      <c r="C1799">
        <v>756.05</v>
      </c>
      <c r="D1799">
        <v>779.45</v>
      </c>
    </row>
    <row r="1800" spans="1:4" x14ac:dyDescent="0.25">
      <c r="A1800">
        <v>28784</v>
      </c>
      <c r="B1800">
        <v>790</v>
      </c>
      <c r="C1800">
        <v>732.55</v>
      </c>
      <c r="D1800">
        <v>766.7166666666667</v>
      </c>
    </row>
    <row r="1801" spans="1:4" x14ac:dyDescent="0.25">
      <c r="A1801">
        <v>28800</v>
      </c>
      <c r="B1801">
        <v>790</v>
      </c>
      <c r="C1801">
        <v>738.93333333333328</v>
      </c>
      <c r="D1801">
        <v>771.3</v>
      </c>
    </row>
    <row r="1802" spans="1:4" x14ac:dyDescent="0.25">
      <c r="A1802">
        <v>28816</v>
      </c>
      <c r="B1802">
        <v>790</v>
      </c>
      <c r="C1802">
        <v>740.75</v>
      </c>
      <c r="D1802">
        <v>762.56666666666672</v>
      </c>
    </row>
    <row r="1803" spans="1:4" x14ac:dyDescent="0.25">
      <c r="A1803">
        <v>28832</v>
      </c>
      <c r="B1803">
        <v>790</v>
      </c>
      <c r="C1803">
        <v>729.91666666666663</v>
      </c>
      <c r="D1803">
        <v>781.56666666666672</v>
      </c>
    </row>
    <row r="1804" spans="1:4" x14ac:dyDescent="0.25">
      <c r="A1804">
        <v>28848</v>
      </c>
      <c r="B1804">
        <v>790</v>
      </c>
      <c r="C1804">
        <v>722.41666666666663</v>
      </c>
      <c r="D1804">
        <v>757.05</v>
      </c>
    </row>
    <row r="1805" spans="1:4" x14ac:dyDescent="0.25">
      <c r="A1805">
        <v>28864</v>
      </c>
      <c r="B1805">
        <v>790</v>
      </c>
      <c r="C1805">
        <v>733</v>
      </c>
      <c r="D1805">
        <v>774.85</v>
      </c>
    </row>
    <row r="1806" spans="1:4" x14ac:dyDescent="0.25">
      <c r="A1806">
        <v>28880</v>
      </c>
      <c r="B1806">
        <v>790</v>
      </c>
      <c r="C1806">
        <v>731.7</v>
      </c>
      <c r="D1806">
        <v>755.73333333333335</v>
      </c>
    </row>
    <row r="1807" spans="1:4" x14ac:dyDescent="0.25">
      <c r="A1807">
        <v>28896</v>
      </c>
      <c r="B1807">
        <v>790</v>
      </c>
      <c r="C1807">
        <v>763.9</v>
      </c>
      <c r="D1807">
        <v>770.26666666666665</v>
      </c>
    </row>
    <row r="1808" spans="1:4" x14ac:dyDescent="0.25">
      <c r="A1808">
        <v>28912</v>
      </c>
      <c r="B1808">
        <v>790</v>
      </c>
      <c r="C1808">
        <v>749.68333333333328</v>
      </c>
      <c r="D1808">
        <v>763.68333333333328</v>
      </c>
    </row>
    <row r="1809" spans="1:4" x14ac:dyDescent="0.25">
      <c r="A1809">
        <v>28928</v>
      </c>
      <c r="B1809">
        <v>790</v>
      </c>
      <c r="C1809">
        <v>766.11666666666667</v>
      </c>
      <c r="D1809">
        <v>747.83333333333337</v>
      </c>
    </row>
    <row r="1810" spans="1:4" x14ac:dyDescent="0.25">
      <c r="A1810">
        <v>28944</v>
      </c>
      <c r="B1810">
        <v>790</v>
      </c>
      <c r="C1810">
        <v>754.88333333333333</v>
      </c>
      <c r="D1810">
        <v>763.4</v>
      </c>
    </row>
    <row r="1811" spans="1:4" x14ac:dyDescent="0.25">
      <c r="A1811">
        <v>28960</v>
      </c>
      <c r="B1811">
        <v>790</v>
      </c>
      <c r="C1811">
        <v>730.55</v>
      </c>
      <c r="D1811">
        <v>752.81666666666672</v>
      </c>
    </row>
    <row r="1812" spans="1:4" x14ac:dyDescent="0.25">
      <c r="A1812">
        <v>28976</v>
      </c>
      <c r="B1812">
        <v>790</v>
      </c>
      <c r="C1812">
        <v>759.98333333333335</v>
      </c>
      <c r="D1812">
        <v>762.23333333333335</v>
      </c>
    </row>
    <row r="1813" spans="1:4" x14ac:dyDescent="0.25">
      <c r="A1813">
        <v>28992</v>
      </c>
      <c r="B1813">
        <v>790</v>
      </c>
      <c r="C1813">
        <v>736.83333333333337</v>
      </c>
      <c r="D1813">
        <v>760.31666666666672</v>
      </c>
    </row>
    <row r="1814" spans="1:4" x14ac:dyDescent="0.25">
      <c r="A1814">
        <v>29008</v>
      </c>
      <c r="B1814">
        <v>790</v>
      </c>
      <c r="C1814">
        <v>735.9</v>
      </c>
      <c r="D1814">
        <v>751.26666666666665</v>
      </c>
    </row>
    <row r="1815" spans="1:4" x14ac:dyDescent="0.25">
      <c r="A1815">
        <v>29024</v>
      </c>
      <c r="B1815">
        <v>790</v>
      </c>
      <c r="C1815">
        <v>725</v>
      </c>
      <c r="D1815">
        <v>758.2</v>
      </c>
    </row>
    <row r="1816" spans="1:4" x14ac:dyDescent="0.25">
      <c r="A1816">
        <v>29040</v>
      </c>
      <c r="B1816">
        <v>790</v>
      </c>
      <c r="C1816">
        <v>731.33333333333337</v>
      </c>
      <c r="D1816">
        <v>761.6</v>
      </c>
    </row>
    <row r="1817" spans="1:4" x14ac:dyDescent="0.25">
      <c r="A1817">
        <v>29056</v>
      </c>
      <c r="B1817">
        <v>790</v>
      </c>
      <c r="C1817">
        <v>747.51666666666665</v>
      </c>
      <c r="D1817">
        <v>755.4</v>
      </c>
    </row>
    <row r="1818" spans="1:4" x14ac:dyDescent="0.25">
      <c r="A1818">
        <v>29072</v>
      </c>
      <c r="B1818">
        <v>790</v>
      </c>
      <c r="C1818">
        <v>750.65</v>
      </c>
      <c r="D1818">
        <v>763.8</v>
      </c>
    </row>
    <row r="1819" spans="1:4" x14ac:dyDescent="0.25">
      <c r="A1819">
        <v>29088</v>
      </c>
      <c r="B1819">
        <v>790</v>
      </c>
      <c r="C1819">
        <v>756.4</v>
      </c>
      <c r="D1819">
        <v>762.7166666666667</v>
      </c>
    </row>
    <row r="1820" spans="1:4" x14ac:dyDescent="0.25">
      <c r="A1820">
        <v>29104</v>
      </c>
      <c r="B1820">
        <v>790</v>
      </c>
      <c r="C1820">
        <v>746.8</v>
      </c>
      <c r="D1820">
        <v>766.93333333333328</v>
      </c>
    </row>
    <row r="1821" spans="1:4" x14ac:dyDescent="0.25">
      <c r="A1821">
        <v>29120</v>
      </c>
      <c r="B1821">
        <v>790</v>
      </c>
      <c r="C1821">
        <v>743.11666666666667</v>
      </c>
      <c r="D1821">
        <v>761.4666666666667</v>
      </c>
    </row>
    <row r="1822" spans="1:4" x14ac:dyDescent="0.25">
      <c r="A1822">
        <v>29136</v>
      </c>
      <c r="B1822">
        <v>790</v>
      </c>
      <c r="C1822">
        <v>743.48333333333335</v>
      </c>
      <c r="D1822">
        <v>763.36666666666667</v>
      </c>
    </row>
    <row r="1823" spans="1:4" x14ac:dyDescent="0.25">
      <c r="A1823">
        <v>29152</v>
      </c>
      <c r="B1823">
        <v>790</v>
      </c>
      <c r="C1823">
        <v>748.7166666666667</v>
      </c>
      <c r="D1823">
        <v>772.01666666666665</v>
      </c>
    </row>
    <row r="1824" spans="1:4" x14ac:dyDescent="0.25">
      <c r="A1824">
        <v>29168</v>
      </c>
      <c r="B1824">
        <v>790</v>
      </c>
      <c r="C1824">
        <v>755.8</v>
      </c>
      <c r="D1824">
        <v>776.91666666666663</v>
      </c>
    </row>
    <row r="1825" spans="1:4" x14ac:dyDescent="0.25">
      <c r="A1825">
        <v>29184</v>
      </c>
      <c r="B1825">
        <v>790</v>
      </c>
      <c r="C1825">
        <v>745.33333333333337</v>
      </c>
      <c r="D1825">
        <v>756.31666666666672</v>
      </c>
    </row>
    <row r="1826" spans="1:4" x14ac:dyDescent="0.25">
      <c r="A1826">
        <v>29200</v>
      </c>
      <c r="B1826">
        <v>790</v>
      </c>
      <c r="C1826">
        <v>739.3</v>
      </c>
      <c r="D1826">
        <v>755.5</v>
      </c>
    </row>
    <row r="1827" spans="1:4" x14ac:dyDescent="0.25">
      <c r="A1827">
        <v>29216</v>
      </c>
      <c r="B1827">
        <v>790</v>
      </c>
      <c r="C1827">
        <v>740.7166666666667</v>
      </c>
      <c r="D1827">
        <v>768.7</v>
      </c>
    </row>
    <row r="1828" spans="1:4" x14ac:dyDescent="0.25">
      <c r="A1828">
        <v>29232</v>
      </c>
      <c r="B1828">
        <v>790</v>
      </c>
      <c r="C1828">
        <v>744.83333333333337</v>
      </c>
      <c r="D1828">
        <v>762.86666666666667</v>
      </c>
    </row>
    <row r="1829" spans="1:4" x14ac:dyDescent="0.25">
      <c r="A1829">
        <v>29248</v>
      </c>
      <c r="B1829">
        <v>790</v>
      </c>
      <c r="C1829">
        <v>727.8</v>
      </c>
      <c r="D1829">
        <v>754.93333333333328</v>
      </c>
    </row>
    <row r="1830" spans="1:4" x14ac:dyDescent="0.25">
      <c r="A1830">
        <v>29264</v>
      </c>
      <c r="B1830">
        <v>790</v>
      </c>
      <c r="C1830">
        <v>746.93333333333328</v>
      </c>
      <c r="D1830">
        <v>758.7166666666667</v>
      </c>
    </row>
    <row r="1831" spans="1:4" x14ac:dyDescent="0.25">
      <c r="A1831">
        <v>29280</v>
      </c>
      <c r="B1831">
        <v>790</v>
      </c>
      <c r="C1831">
        <v>739.5333333333333</v>
      </c>
      <c r="D1831">
        <v>772.5333333333333</v>
      </c>
    </row>
    <row r="1832" spans="1:4" x14ac:dyDescent="0.25">
      <c r="A1832">
        <v>29296</v>
      </c>
      <c r="B1832">
        <v>790</v>
      </c>
      <c r="C1832">
        <v>732.41666666666663</v>
      </c>
      <c r="D1832">
        <v>769.16666666666663</v>
      </c>
    </row>
    <row r="1833" spans="1:4" x14ac:dyDescent="0.25">
      <c r="A1833">
        <v>29312</v>
      </c>
      <c r="B1833">
        <v>790</v>
      </c>
      <c r="C1833">
        <v>744.36666666666667</v>
      </c>
      <c r="D1833">
        <v>768.61666666666667</v>
      </c>
    </row>
    <row r="1834" spans="1:4" x14ac:dyDescent="0.25">
      <c r="A1834">
        <v>29328</v>
      </c>
      <c r="B1834">
        <v>790</v>
      </c>
      <c r="C1834">
        <v>730.66666666666663</v>
      </c>
      <c r="D1834">
        <v>741.88333333333333</v>
      </c>
    </row>
    <row r="1835" spans="1:4" x14ac:dyDescent="0.25">
      <c r="A1835">
        <v>29344</v>
      </c>
      <c r="B1835">
        <v>790</v>
      </c>
      <c r="C1835">
        <v>750.35</v>
      </c>
      <c r="D1835">
        <v>763.73333333333335</v>
      </c>
    </row>
    <row r="1836" spans="1:4" x14ac:dyDescent="0.25">
      <c r="A1836">
        <v>29360</v>
      </c>
      <c r="B1836">
        <v>790</v>
      </c>
      <c r="C1836">
        <v>742.16666666666663</v>
      </c>
      <c r="D1836">
        <v>763.23333333333335</v>
      </c>
    </row>
    <row r="1837" spans="1:4" x14ac:dyDescent="0.25">
      <c r="A1837">
        <v>29376</v>
      </c>
      <c r="B1837">
        <v>790</v>
      </c>
      <c r="C1837">
        <v>718.35</v>
      </c>
      <c r="D1837">
        <v>746.51666666666665</v>
      </c>
    </row>
    <row r="1838" spans="1:4" x14ac:dyDescent="0.25">
      <c r="A1838">
        <v>29392</v>
      </c>
      <c r="B1838">
        <v>790</v>
      </c>
      <c r="C1838">
        <v>740.06666666666672</v>
      </c>
      <c r="D1838">
        <v>754.36666666666667</v>
      </c>
    </row>
    <row r="1839" spans="1:4" x14ac:dyDescent="0.25">
      <c r="A1839">
        <v>29408</v>
      </c>
      <c r="B1839">
        <v>790</v>
      </c>
      <c r="C1839">
        <v>722.06666666666672</v>
      </c>
      <c r="D1839">
        <v>759.55</v>
      </c>
    </row>
    <row r="1840" spans="1:4" x14ac:dyDescent="0.25">
      <c r="A1840">
        <v>29424</v>
      </c>
      <c r="B1840">
        <v>790</v>
      </c>
      <c r="C1840">
        <v>745.31666666666672</v>
      </c>
      <c r="D1840">
        <v>772.61666666666667</v>
      </c>
    </row>
    <row r="1841" spans="1:4" x14ac:dyDescent="0.25">
      <c r="A1841">
        <v>29440</v>
      </c>
      <c r="B1841">
        <v>790</v>
      </c>
      <c r="C1841">
        <v>734.05</v>
      </c>
      <c r="D1841">
        <v>772.4</v>
      </c>
    </row>
    <row r="1842" spans="1:4" x14ac:dyDescent="0.25">
      <c r="A1842">
        <v>29456</v>
      </c>
      <c r="B1842">
        <v>790</v>
      </c>
      <c r="C1842">
        <v>756.16666666666663</v>
      </c>
      <c r="D1842">
        <v>759.65</v>
      </c>
    </row>
    <row r="1843" spans="1:4" x14ac:dyDescent="0.25">
      <c r="A1843">
        <v>29472</v>
      </c>
      <c r="B1843">
        <v>790</v>
      </c>
      <c r="C1843">
        <v>736.23333333333335</v>
      </c>
      <c r="D1843">
        <v>772.36666666666667</v>
      </c>
    </row>
    <row r="1844" spans="1:4" x14ac:dyDescent="0.25">
      <c r="A1844">
        <v>29488</v>
      </c>
      <c r="B1844">
        <v>790</v>
      </c>
      <c r="C1844">
        <v>741.31666666666672</v>
      </c>
      <c r="D1844">
        <v>768.98333333333335</v>
      </c>
    </row>
    <row r="1845" spans="1:4" x14ac:dyDescent="0.25">
      <c r="A1845">
        <v>29504</v>
      </c>
      <c r="B1845">
        <v>790</v>
      </c>
      <c r="C1845">
        <v>727.85</v>
      </c>
      <c r="D1845">
        <v>765.23333333333335</v>
      </c>
    </row>
    <row r="1846" spans="1:4" x14ac:dyDescent="0.25">
      <c r="A1846">
        <v>29520</v>
      </c>
      <c r="B1846">
        <v>790</v>
      </c>
      <c r="C1846">
        <v>737.58333333333337</v>
      </c>
      <c r="D1846">
        <v>769.11666666666667</v>
      </c>
    </row>
    <row r="1847" spans="1:4" x14ac:dyDescent="0.25">
      <c r="A1847">
        <v>29536</v>
      </c>
      <c r="B1847">
        <v>790</v>
      </c>
      <c r="C1847">
        <v>739.13333333333333</v>
      </c>
      <c r="D1847">
        <v>756.31666666666672</v>
      </c>
    </row>
    <row r="1848" spans="1:4" x14ac:dyDescent="0.25">
      <c r="A1848">
        <v>29552</v>
      </c>
      <c r="B1848">
        <v>790</v>
      </c>
      <c r="C1848">
        <v>744.38333333333333</v>
      </c>
      <c r="D1848">
        <v>777.33333333333337</v>
      </c>
    </row>
    <row r="1849" spans="1:4" x14ac:dyDescent="0.25">
      <c r="A1849">
        <v>29568</v>
      </c>
      <c r="B1849">
        <v>790</v>
      </c>
      <c r="C1849">
        <v>746.9666666666667</v>
      </c>
      <c r="D1849">
        <v>759.66666666666663</v>
      </c>
    </row>
    <row r="1850" spans="1:4" x14ac:dyDescent="0.25">
      <c r="A1850">
        <v>29584</v>
      </c>
      <c r="B1850">
        <v>790</v>
      </c>
      <c r="C1850">
        <v>740.43333333333328</v>
      </c>
      <c r="D1850">
        <v>768.01666666666665</v>
      </c>
    </row>
    <row r="1851" spans="1:4" x14ac:dyDescent="0.25">
      <c r="A1851">
        <v>29600</v>
      </c>
      <c r="B1851">
        <v>790</v>
      </c>
      <c r="C1851">
        <v>752.38333333333333</v>
      </c>
      <c r="D1851">
        <v>771.98333333333335</v>
      </c>
    </row>
    <row r="1852" spans="1:4" x14ac:dyDescent="0.25">
      <c r="A1852">
        <v>29616</v>
      </c>
      <c r="B1852">
        <v>790</v>
      </c>
      <c r="C1852">
        <v>731.25</v>
      </c>
      <c r="D1852">
        <v>764.76666666666665</v>
      </c>
    </row>
    <row r="1853" spans="1:4" x14ac:dyDescent="0.25">
      <c r="A1853">
        <v>29632</v>
      </c>
      <c r="B1853">
        <v>790</v>
      </c>
      <c r="C1853">
        <v>737.5333333333333</v>
      </c>
      <c r="D1853">
        <v>756.3</v>
      </c>
    </row>
    <row r="1854" spans="1:4" x14ac:dyDescent="0.25">
      <c r="A1854">
        <v>29648</v>
      </c>
      <c r="B1854">
        <v>790</v>
      </c>
      <c r="C1854">
        <v>733.15</v>
      </c>
      <c r="D1854">
        <v>763.85</v>
      </c>
    </row>
    <row r="1855" spans="1:4" x14ac:dyDescent="0.25">
      <c r="A1855">
        <v>29664</v>
      </c>
      <c r="B1855">
        <v>790</v>
      </c>
      <c r="C1855">
        <v>758.13333333333333</v>
      </c>
      <c r="D1855">
        <v>767.55</v>
      </c>
    </row>
    <row r="1856" spans="1:4" x14ac:dyDescent="0.25">
      <c r="A1856">
        <v>29680</v>
      </c>
      <c r="B1856">
        <v>790</v>
      </c>
      <c r="C1856">
        <v>724.5</v>
      </c>
      <c r="D1856">
        <v>750</v>
      </c>
    </row>
    <row r="1857" spans="1:4" x14ac:dyDescent="0.25">
      <c r="A1857">
        <v>29696</v>
      </c>
      <c r="B1857">
        <v>790</v>
      </c>
      <c r="C1857">
        <v>749.45</v>
      </c>
      <c r="D1857">
        <v>764.86666666666667</v>
      </c>
    </row>
    <row r="1858" spans="1:4" x14ac:dyDescent="0.25">
      <c r="A1858">
        <v>29712</v>
      </c>
      <c r="B1858">
        <v>790</v>
      </c>
      <c r="C1858">
        <v>739.26666666666665</v>
      </c>
      <c r="D1858">
        <v>750.08333333333337</v>
      </c>
    </row>
    <row r="1859" spans="1:4" x14ac:dyDescent="0.25">
      <c r="A1859">
        <v>29728</v>
      </c>
      <c r="B1859">
        <v>790</v>
      </c>
      <c r="C1859">
        <v>739.15</v>
      </c>
      <c r="D1859">
        <v>763.01666666666665</v>
      </c>
    </row>
    <row r="1860" spans="1:4" x14ac:dyDescent="0.25">
      <c r="A1860">
        <v>29744</v>
      </c>
      <c r="B1860">
        <v>790</v>
      </c>
      <c r="C1860">
        <v>743.75</v>
      </c>
      <c r="D1860">
        <v>777.83333333333337</v>
      </c>
    </row>
    <row r="1861" spans="1:4" x14ac:dyDescent="0.25">
      <c r="A1861">
        <v>29760</v>
      </c>
      <c r="B1861">
        <v>790</v>
      </c>
      <c r="C1861">
        <v>726.98333333333335</v>
      </c>
      <c r="D1861">
        <v>774.35</v>
      </c>
    </row>
    <row r="1862" spans="1:4" x14ac:dyDescent="0.25">
      <c r="A1862">
        <v>29776</v>
      </c>
      <c r="B1862">
        <v>790</v>
      </c>
      <c r="C1862">
        <v>728.83333333333337</v>
      </c>
      <c r="D1862">
        <v>791.2833333333333</v>
      </c>
    </row>
    <row r="1863" spans="1:4" x14ac:dyDescent="0.25">
      <c r="A1863">
        <v>29792</v>
      </c>
      <c r="B1863">
        <v>790</v>
      </c>
      <c r="C1863">
        <v>739.88333333333333</v>
      </c>
      <c r="D1863">
        <v>755.81666666666672</v>
      </c>
    </row>
    <row r="1864" spans="1:4" x14ac:dyDescent="0.25">
      <c r="A1864">
        <v>29808</v>
      </c>
      <c r="B1864">
        <v>790</v>
      </c>
      <c r="C1864">
        <v>737.73333333333335</v>
      </c>
      <c r="D1864">
        <v>752.73333333333335</v>
      </c>
    </row>
    <row r="1865" spans="1:4" x14ac:dyDescent="0.25">
      <c r="A1865">
        <v>29824</v>
      </c>
      <c r="B1865">
        <v>790</v>
      </c>
      <c r="C1865">
        <v>730.45</v>
      </c>
      <c r="D1865">
        <v>758.63333333333333</v>
      </c>
    </row>
    <row r="1866" spans="1:4" x14ac:dyDescent="0.25">
      <c r="A1866">
        <v>29840</v>
      </c>
      <c r="B1866">
        <v>790</v>
      </c>
      <c r="C1866">
        <v>730.08333333333337</v>
      </c>
      <c r="D1866">
        <v>763.01666666666665</v>
      </c>
    </row>
    <row r="1867" spans="1:4" x14ac:dyDescent="0.25">
      <c r="A1867">
        <v>29856</v>
      </c>
      <c r="B1867">
        <v>790</v>
      </c>
      <c r="C1867">
        <v>738.2166666666667</v>
      </c>
      <c r="D1867">
        <v>754.6</v>
      </c>
    </row>
    <row r="1868" spans="1:4" x14ac:dyDescent="0.25">
      <c r="A1868">
        <v>29872</v>
      </c>
      <c r="B1868">
        <v>790</v>
      </c>
      <c r="C1868">
        <v>733.11666666666667</v>
      </c>
      <c r="D1868">
        <v>766.6</v>
      </c>
    </row>
    <row r="1869" spans="1:4" x14ac:dyDescent="0.25">
      <c r="A1869">
        <v>29888</v>
      </c>
      <c r="B1869">
        <v>790</v>
      </c>
      <c r="C1869">
        <v>751.91666666666663</v>
      </c>
      <c r="D1869">
        <v>764.0333333333333</v>
      </c>
    </row>
    <row r="1870" spans="1:4" x14ac:dyDescent="0.25">
      <c r="A1870">
        <v>29904</v>
      </c>
      <c r="B1870">
        <v>790</v>
      </c>
      <c r="C1870">
        <v>742.9</v>
      </c>
      <c r="D1870">
        <v>774.68333333333328</v>
      </c>
    </row>
    <row r="1871" spans="1:4" x14ac:dyDescent="0.25">
      <c r="A1871">
        <v>29920</v>
      </c>
      <c r="B1871">
        <v>790</v>
      </c>
      <c r="C1871">
        <v>721.43333333333328</v>
      </c>
      <c r="D1871">
        <v>767.23333333333335</v>
      </c>
    </row>
    <row r="1872" spans="1:4" x14ac:dyDescent="0.25">
      <c r="A1872">
        <v>29936</v>
      </c>
      <c r="B1872">
        <v>790</v>
      </c>
      <c r="C1872">
        <v>732.5333333333333</v>
      </c>
      <c r="D1872">
        <v>761.4</v>
      </c>
    </row>
    <row r="1873" spans="1:4" x14ac:dyDescent="0.25">
      <c r="A1873">
        <v>29952</v>
      </c>
      <c r="B1873">
        <v>790</v>
      </c>
      <c r="C1873">
        <v>733.93333333333328</v>
      </c>
      <c r="D1873">
        <v>757.7833333333333</v>
      </c>
    </row>
    <row r="1874" spans="1:4" x14ac:dyDescent="0.25">
      <c r="A1874">
        <v>29968</v>
      </c>
      <c r="B1874">
        <v>790</v>
      </c>
      <c r="C1874">
        <v>737.36666666666667</v>
      </c>
      <c r="D1874">
        <v>774.65</v>
      </c>
    </row>
    <row r="1875" spans="1:4" x14ac:dyDescent="0.25">
      <c r="A1875">
        <v>29984</v>
      </c>
      <c r="B1875">
        <v>790</v>
      </c>
      <c r="C1875">
        <v>749.5333333333333</v>
      </c>
      <c r="D1875">
        <v>756.25</v>
      </c>
    </row>
    <row r="1876" spans="1:4" x14ac:dyDescent="0.25">
      <c r="A1876">
        <v>30000</v>
      </c>
      <c r="B1876">
        <v>790</v>
      </c>
      <c r="C1876">
        <v>727.81666666666672</v>
      </c>
      <c r="D1876">
        <v>769.85</v>
      </c>
    </row>
    <row r="1877" spans="1:4" x14ac:dyDescent="0.25">
      <c r="A1877">
        <v>30016</v>
      </c>
      <c r="B1877">
        <v>790</v>
      </c>
      <c r="C1877">
        <v>759.15</v>
      </c>
      <c r="D1877">
        <v>763.23333333333335</v>
      </c>
    </row>
    <row r="1878" spans="1:4" x14ac:dyDescent="0.25">
      <c r="A1878">
        <v>30032</v>
      </c>
      <c r="B1878">
        <v>790</v>
      </c>
      <c r="C1878">
        <v>744.51666666666665</v>
      </c>
      <c r="D1878">
        <v>785.91666666666663</v>
      </c>
    </row>
    <row r="1879" spans="1:4" x14ac:dyDescent="0.25">
      <c r="A1879">
        <v>30048</v>
      </c>
      <c r="B1879">
        <v>790</v>
      </c>
      <c r="C1879">
        <v>753.1</v>
      </c>
      <c r="D1879">
        <v>775.26666666666665</v>
      </c>
    </row>
    <row r="1880" spans="1:4" x14ac:dyDescent="0.25">
      <c r="A1880">
        <v>30064</v>
      </c>
      <c r="B1880">
        <v>790</v>
      </c>
      <c r="C1880">
        <v>725.18333333333328</v>
      </c>
      <c r="D1880">
        <v>778.43333333333328</v>
      </c>
    </row>
    <row r="1881" spans="1:4" x14ac:dyDescent="0.25">
      <c r="A1881">
        <v>30080</v>
      </c>
      <c r="B1881">
        <v>790</v>
      </c>
      <c r="C1881">
        <v>734.6</v>
      </c>
      <c r="D1881">
        <v>759.3</v>
      </c>
    </row>
    <row r="1882" spans="1:4" x14ac:dyDescent="0.25">
      <c r="A1882">
        <v>30096</v>
      </c>
      <c r="B1882">
        <v>790</v>
      </c>
      <c r="C1882">
        <v>746.06666666666672</v>
      </c>
      <c r="D1882">
        <v>770.56666666666672</v>
      </c>
    </row>
    <row r="1883" spans="1:4" x14ac:dyDescent="0.25">
      <c r="A1883">
        <v>30112</v>
      </c>
      <c r="B1883">
        <v>790</v>
      </c>
      <c r="C1883">
        <v>753.8</v>
      </c>
      <c r="D1883">
        <v>763.2</v>
      </c>
    </row>
    <row r="1884" spans="1:4" x14ac:dyDescent="0.25">
      <c r="A1884">
        <v>30128</v>
      </c>
      <c r="B1884">
        <v>790</v>
      </c>
      <c r="C1884">
        <v>743.75</v>
      </c>
      <c r="D1884">
        <v>774.9</v>
      </c>
    </row>
    <row r="1885" spans="1:4" x14ac:dyDescent="0.25">
      <c r="A1885">
        <v>30144</v>
      </c>
      <c r="B1885">
        <v>790</v>
      </c>
      <c r="C1885">
        <v>754.2833333333333</v>
      </c>
      <c r="D1885">
        <v>767.7833333333333</v>
      </c>
    </row>
    <row r="1886" spans="1:4" x14ac:dyDescent="0.25">
      <c r="A1886">
        <v>30160</v>
      </c>
      <c r="B1886">
        <v>790</v>
      </c>
      <c r="C1886">
        <v>740.16666666666663</v>
      </c>
      <c r="D1886">
        <v>765.15</v>
      </c>
    </row>
    <row r="1887" spans="1:4" x14ac:dyDescent="0.25">
      <c r="A1887">
        <v>30176</v>
      </c>
      <c r="B1887">
        <v>790</v>
      </c>
      <c r="C1887">
        <v>759.2</v>
      </c>
      <c r="D1887">
        <v>759.43333333333328</v>
      </c>
    </row>
    <row r="1888" spans="1:4" x14ac:dyDescent="0.25">
      <c r="A1888">
        <v>30192</v>
      </c>
      <c r="B1888">
        <v>790</v>
      </c>
      <c r="C1888">
        <v>738.65</v>
      </c>
      <c r="D1888">
        <v>749.25</v>
      </c>
    </row>
    <row r="1889" spans="1:4" x14ac:dyDescent="0.25">
      <c r="A1889">
        <v>30208</v>
      </c>
      <c r="B1889">
        <v>790</v>
      </c>
      <c r="C1889">
        <v>755.98333333333335</v>
      </c>
      <c r="D1889">
        <v>756.8</v>
      </c>
    </row>
    <row r="1890" spans="1:4" x14ac:dyDescent="0.25">
      <c r="A1890">
        <v>30224</v>
      </c>
      <c r="B1890">
        <v>790</v>
      </c>
      <c r="C1890">
        <v>731.88333333333333</v>
      </c>
      <c r="D1890">
        <v>759.6</v>
      </c>
    </row>
    <row r="1891" spans="1:4" x14ac:dyDescent="0.25">
      <c r="A1891">
        <v>30240</v>
      </c>
      <c r="B1891">
        <v>790</v>
      </c>
      <c r="C1891">
        <v>736.3</v>
      </c>
      <c r="D1891">
        <v>761.68333333333328</v>
      </c>
    </row>
    <row r="1892" spans="1:4" x14ac:dyDescent="0.25">
      <c r="A1892">
        <v>30256</v>
      </c>
      <c r="B1892">
        <v>790</v>
      </c>
      <c r="C1892">
        <v>742.61666666666667</v>
      </c>
      <c r="D1892">
        <v>776.81666666666672</v>
      </c>
    </row>
    <row r="1893" spans="1:4" x14ac:dyDescent="0.25">
      <c r="A1893">
        <v>30272</v>
      </c>
      <c r="B1893">
        <v>790</v>
      </c>
      <c r="C1893">
        <v>739.58333333333337</v>
      </c>
      <c r="D1893">
        <v>772.81666666666672</v>
      </c>
    </row>
    <row r="1894" spans="1:4" x14ac:dyDescent="0.25">
      <c r="A1894">
        <v>30288</v>
      </c>
      <c r="B1894">
        <v>790</v>
      </c>
      <c r="C1894">
        <v>721.08333333333337</v>
      </c>
      <c r="D1894">
        <v>766.2</v>
      </c>
    </row>
    <row r="1895" spans="1:4" x14ac:dyDescent="0.25">
      <c r="A1895">
        <v>30304</v>
      </c>
      <c r="B1895">
        <v>790</v>
      </c>
      <c r="C1895">
        <v>718.68333333333328</v>
      </c>
      <c r="D1895">
        <v>767.31666666666672</v>
      </c>
    </row>
    <row r="1896" spans="1:4" x14ac:dyDescent="0.25">
      <c r="A1896">
        <v>30320</v>
      </c>
      <c r="B1896">
        <v>790</v>
      </c>
      <c r="C1896">
        <v>739.93333333333328</v>
      </c>
      <c r="D1896">
        <v>757.1</v>
      </c>
    </row>
    <row r="1897" spans="1:4" x14ac:dyDescent="0.25">
      <c r="A1897">
        <v>30336</v>
      </c>
      <c r="B1897">
        <v>790</v>
      </c>
      <c r="C1897">
        <v>721.38333333333333</v>
      </c>
      <c r="D1897">
        <v>770.86666666666667</v>
      </c>
    </row>
    <row r="1898" spans="1:4" x14ac:dyDescent="0.25">
      <c r="A1898">
        <v>30352</v>
      </c>
      <c r="B1898">
        <v>790</v>
      </c>
      <c r="C1898">
        <v>734.7</v>
      </c>
      <c r="D1898">
        <v>761.48333333333335</v>
      </c>
    </row>
    <row r="1899" spans="1:4" x14ac:dyDescent="0.25">
      <c r="A1899">
        <v>30368</v>
      </c>
      <c r="B1899">
        <v>790</v>
      </c>
      <c r="C1899">
        <v>738.01666666666665</v>
      </c>
      <c r="D1899">
        <v>782.43333333333328</v>
      </c>
    </row>
    <row r="1900" spans="1:4" x14ac:dyDescent="0.25">
      <c r="A1900">
        <v>30384</v>
      </c>
      <c r="B1900">
        <v>790</v>
      </c>
      <c r="C1900">
        <v>737.95</v>
      </c>
      <c r="D1900">
        <v>766.7166666666667</v>
      </c>
    </row>
    <row r="1901" spans="1:4" x14ac:dyDescent="0.25">
      <c r="A1901">
        <v>30400</v>
      </c>
      <c r="B1901">
        <v>790</v>
      </c>
      <c r="C1901">
        <v>731.55</v>
      </c>
      <c r="D1901">
        <v>760.98333333333335</v>
      </c>
    </row>
    <row r="1902" spans="1:4" x14ac:dyDescent="0.25">
      <c r="A1902">
        <v>30416</v>
      </c>
      <c r="B1902">
        <v>790</v>
      </c>
      <c r="C1902">
        <v>721.93333333333328</v>
      </c>
      <c r="D1902">
        <v>766.16666666666663</v>
      </c>
    </row>
    <row r="1903" spans="1:4" x14ac:dyDescent="0.25">
      <c r="A1903">
        <v>30432</v>
      </c>
      <c r="B1903">
        <v>790</v>
      </c>
      <c r="C1903">
        <v>738.38333333333333</v>
      </c>
      <c r="D1903">
        <v>766.9666666666667</v>
      </c>
    </row>
    <row r="1904" spans="1:4" x14ac:dyDescent="0.25">
      <c r="A1904">
        <v>30448</v>
      </c>
      <c r="B1904">
        <v>790</v>
      </c>
      <c r="C1904">
        <v>752.81666666666672</v>
      </c>
      <c r="D1904">
        <v>762.4</v>
      </c>
    </row>
    <row r="1905" spans="1:4" x14ac:dyDescent="0.25">
      <c r="A1905">
        <v>30464</v>
      </c>
      <c r="B1905">
        <v>790</v>
      </c>
      <c r="C1905">
        <v>744.3</v>
      </c>
      <c r="D1905">
        <v>755.25</v>
      </c>
    </row>
    <row r="1906" spans="1:4" x14ac:dyDescent="0.25">
      <c r="A1906">
        <v>30480</v>
      </c>
      <c r="B1906">
        <v>790</v>
      </c>
      <c r="C1906">
        <v>749.9666666666667</v>
      </c>
      <c r="D1906">
        <v>764.45</v>
      </c>
    </row>
    <row r="1907" spans="1:4" x14ac:dyDescent="0.25">
      <c r="A1907">
        <v>30496</v>
      </c>
      <c r="B1907">
        <v>790</v>
      </c>
      <c r="C1907">
        <v>728.55</v>
      </c>
      <c r="D1907">
        <v>767.33333333333337</v>
      </c>
    </row>
    <row r="1908" spans="1:4" x14ac:dyDescent="0.25">
      <c r="A1908">
        <v>30512</v>
      </c>
      <c r="B1908">
        <v>790</v>
      </c>
      <c r="C1908">
        <v>735.4</v>
      </c>
      <c r="D1908">
        <v>756.11666666666667</v>
      </c>
    </row>
    <row r="1909" spans="1:4" x14ac:dyDescent="0.25">
      <c r="A1909">
        <v>30528</v>
      </c>
      <c r="B1909">
        <v>790</v>
      </c>
      <c r="C1909">
        <v>733.65</v>
      </c>
      <c r="D1909">
        <v>759.08333333333337</v>
      </c>
    </row>
    <row r="1910" spans="1:4" x14ac:dyDescent="0.25">
      <c r="A1910">
        <v>30544</v>
      </c>
      <c r="B1910">
        <v>790</v>
      </c>
      <c r="C1910">
        <v>738.48333333333335</v>
      </c>
      <c r="D1910">
        <v>770.86666666666667</v>
      </c>
    </row>
    <row r="1911" spans="1:4" x14ac:dyDescent="0.25">
      <c r="A1911">
        <v>30560</v>
      </c>
      <c r="B1911">
        <v>790</v>
      </c>
      <c r="C1911">
        <v>756.76666666666665</v>
      </c>
      <c r="D1911">
        <v>774.51666666666665</v>
      </c>
    </row>
    <row r="1912" spans="1:4" x14ac:dyDescent="0.25">
      <c r="A1912">
        <v>30576</v>
      </c>
      <c r="B1912">
        <v>790</v>
      </c>
      <c r="C1912">
        <v>731.8</v>
      </c>
      <c r="D1912">
        <v>769.2833333333333</v>
      </c>
    </row>
    <row r="1913" spans="1:4" x14ac:dyDescent="0.25">
      <c r="A1913">
        <v>30592</v>
      </c>
      <c r="B1913">
        <v>790</v>
      </c>
      <c r="C1913">
        <v>754.66666666666663</v>
      </c>
      <c r="D1913">
        <v>752.95</v>
      </c>
    </row>
    <row r="1914" spans="1:4" x14ac:dyDescent="0.25">
      <c r="A1914">
        <v>30608</v>
      </c>
      <c r="B1914">
        <v>790</v>
      </c>
      <c r="C1914">
        <v>713.15</v>
      </c>
      <c r="D1914">
        <v>766.56666666666672</v>
      </c>
    </row>
    <row r="1915" spans="1:4" x14ac:dyDescent="0.25">
      <c r="A1915">
        <v>30624</v>
      </c>
      <c r="B1915">
        <v>790</v>
      </c>
      <c r="C1915">
        <v>741.56666666666672</v>
      </c>
      <c r="D1915">
        <v>769.9666666666667</v>
      </c>
    </row>
    <row r="1916" spans="1:4" x14ac:dyDescent="0.25">
      <c r="A1916">
        <v>30640</v>
      </c>
      <c r="B1916">
        <v>790</v>
      </c>
      <c r="C1916">
        <v>715.91666666666663</v>
      </c>
      <c r="D1916">
        <v>761.35</v>
      </c>
    </row>
    <row r="1917" spans="1:4" x14ac:dyDescent="0.25">
      <c r="A1917">
        <v>30656</v>
      </c>
      <c r="B1917">
        <v>790</v>
      </c>
      <c r="C1917">
        <v>740.35</v>
      </c>
      <c r="D1917">
        <v>773.66666666666663</v>
      </c>
    </row>
    <row r="1918" spans="1:4" x14ac:dyDescent="0.25">
      <c r="A1918">
        <v>30672</v>
      </c>
      <c r="B1918">
        <v>790</v>
      </c>
      <c r="C1918">
        <v>741.98333333333335</v>
      </c>
      <c r="D1918">
        <v>763.43333333333328</v>
      </c>
    </row>
    <row r="1919" spans="1:4" x14ac:dyDescent="0.25">
      <c r="A1919">
        <v>30688</v>
      </c>
      <c r="B1919">
        <v>790</v>
      </c>
      <c r="C1919">
        <v>733.05</v>
      </c>
      <c r="D1919">
        <v>759.2833333333333</v>
      </c>
    </row>
    <row r="1920" spans="1:4" x14ac:dyDescent="0.25">
      <c r="A1920">
        <v>30704</v>
      </c>
      <c r="B1920">
        <v>790</v>
      </c>
      <c r="C1920">
        <v>753.4666666666667</v>
      </c>
      <c r="D1920">
        <v>771.83333333333337</v>
      </c>
    </row>
    <row r="1921" spans="1:4" x14ac:dyDescent="0.25">
      <c r="A1921">
        <v>30720</v>
      </c>
      <c r="B1921">
        <v>790</v>
      </c>
      <c r="C1921">
        <v>734.13333333333333</v>
      </c>
      <c r="D1921">
        <v>763.7833333333333</v>
      </c>
    </row>
    <row r="1922" spans="1:4" x14ac:dyDescent="0.25">
      <c r="A1922">
        <v>30736</v>
      </c>
      <c r="B1922">
        <v>790</v>
      </c>
      <c r="C1922">
        <v>740.0333333333333</v>
      </c>
      <c r="D1922">
        <v>761.7</v>
      </c>
    </row>
    <row r="1923" spans="1:4" x14ac:dyDescent="0.25">
      <c r="A1923">
        <v>30752</v>
      </c>
      <c r="B1923">
        <v>790</v>
      </c>
      <c r="C1923">
        <v>723.76666666666665</v>
      </c>
      <c r="D1923">
        <v>758.2</v>
      </c>
    </row>
    <row r="1924" spans="1:4" x14ac:dyDescent="0.25">
      <c r="A1924">
        <v>30768</v>
      </c>
      <c r="B1924">
        <v>790</v>
      </c>
      <c r="C1924">
        <v>742.83333333333337</v>
      </c>
      <c r="D1924">
        <v>757.2833333333333</v>
      </c>
    </row>
    <row r="1925" spans="1:4" x14ac:dyDescent="0.25">
      <c r="A1925">
        <v>30784</v>
      </c>
      <c r="B1925">
        <v>790</v>
      </c>
      <c r="C1925">
        <v>738.2833333333333</v>
      </c>
      <c r="D1925">
        <v>779.16666666666663</v>
      </c>
    </row>
    <row r="1926" spans="1:4" x14ac:dyDescent="0.25">
      <c r="A1926">
        <v>30800</v>
      </c>
      <c r="B1926">
        <v>790</v>
      </c>
      <c r="C1926">
        <v>727.36666666666667</v>
      </c>
      <c r="D1926">
        <v>761.15</v>
      </c>
    </row>
    <row r="1927" spans="1:4" x14ac:dyDescent="0.25">
      <c r="A1927">
        <v>30816</v>
      </c>
      <c r="B1927">
        <v>790</v>
      </c>
      <c r="C1927">
        <v>737.7</v>
      </c>
      <c r="D1927">
        <v>759.01666666666665</v>
      </c>
    </row>
    <row r="1928" spans="1:4" x14ac:dyDescent="0.25">
      <c r="A1928">
        <v>30832</v>
      </c>
      <c r="B1928">
        <v>790</v>
      </c>
      <c r="C1928">
        <v>734.81666666666672</v>
      </c>
      <c r="D1928">
        <v>760.15</v>
      </c>
    </row>
    <row r="1929" spans="1:4" x14ac:dyDescent="0.25">
      <c r="A1929">
        <v>30848</v>
      </c>
      <c r="B1929">
        <v>790</v>
      </c>
      <c r="C1929">
        <v>723.23333333333335</v>
      </c>
      <c r="D1929">
        <v>748.11666666666667</v>
      </c>
    </row>
    <row r="1930" spans="1:4" x14ac:dyDescent="0.25">
      <c r="A1930">
        <v>30864</v>
      </c>
      <c r="B1930">
        <v>790</v>
      </c>
      <c r="C1930">
        <v>744.45</v>
      </c>
      <c r="D1930">
        <v>748.83333333333337</v>
      </c>
    </row>
    <row r="1931" spans="1:4" x14ac:dyDescent="0.25">
      <c r="A1931">
        <v>30880</v>
      </c>
      <c r="B1931">
        <v>790</v>
      </c>
      <c r="C1931">
        <v>741</v>
      </c>
      <c r="D1931">
        <v>753.01666666666665</v>
      </c>
    </row>
    <row r="1932" spans="1:4" x14ac:dyDescent="0.25">
      <c r="A1932">
        <v>30896</v>
      </c>
      <c r="B1932">
        <v>790</v>
      </c>
      <c r="C1932">
        <v>741.51666666666665</v>
      </c>
      <c r="D1932">
        <v>771.65</v>
      </c>
    </row>
    <row r="1933" spans="1:4" x14ac:dyDescent="0.25">
      <c r="A1933">
        <v>30912</v>
      </c>
      <c r="B1933">
        <v>790</v>
      </c>
      <c r="C1933">
        <v>746.16666666666663</v>
      </c>
      <c r="D1933">
        <v>771.13333333333333</v>
      </c>
    </row>
    <row r="1934" spans="1:4" x14ac:dyDescent="0.25">
      <c r="A1934">
        <v>30928</v>
      </c>
      <c r="B1934">
        <v>790</v>
      </c>
      <c r="C1934">
        <v>744.63333333333333</v>
      </c>
      <c r="D1934">
        <v>753.68333333333328</v>
      </c>
    </row>
    <row r="1935" spans="1:4" x14ac:dyDescent="0.25">
      <c r="A1935">
        <v>30944</v>
      </c>
      <c r="B1935">
        <v>790</v>
      </c>
      <c r="C1935">
        <v>754.15</v>
      </c>
      <c r="D1935">
        <v>758.7</v>
      </c>
    </row>
    <row r="1936" spans="1:4" x14ac:dyDescent="0.25">
      <c r="A1936">
        <v>30960</v>
      </c>
      <c r="B1936">
        <v>790</v>
      </c>
      <c r="C1936">
        <v>748.26666666666665</v>
      </c>
      <c r="D1936">
        <v>764.05</v>
      </c>
    </row>
    <row r="1937" spans="1:4" x14ac:dyDescent="0.25">
      <c r="A1937">
        <v>30976</v>
      </c>
      <c r="B1937">
        <v>790</v>
      </c>
      <c r="C1937">
        <v>743.3</v>
      </c>
      <c r="D1937">
        <v>760.91666666666663</v>
      </c>
    </row>
    <row r="1938" spans="1:4" x14ac:dyDescent="0.25">
      <c r="A1938">
        <v>30992</v>
      </c>
      <c r="B1938">
        <v>790</v>
      </c>
      <c r="C1938">
        <v>756.26666666666665</v>
      </c>
      <c r="D1938">
        <v>764.15</v>
      </c>
    </row>
    <row r="1939" spans="1:4" x14ac:dyDescent="0.25">
      <c r="A1939">
        <v>31008</v>
      </c>
      <c r="B1939">
        <v>790</v>
      </c>
      <c r="C1939">
        <v>748.15</v>
      </c>
      <c r="D1939">
        <v>758.01666666666665</v>
      </c>
    </row>
    <row r="1940" spans="1:4" x14ac:dyDescent="0.25">
      <c r="A1940">
        <v>31024</v>
      </c>
      <c r="B1940">
        <v>790</v>
      </c>
      <c r="C1940">
        <v>753.2</v>
      </c>
      <c r="D1940">
        <v>767.05</v>
      </c>
    </row>
    <row r="1941" spans="1:4" x14ac:dyDescent="0.25">
      <c r="A1941">
        <v>31040</v>
      </c>
      <c r="B1941">
        <v>790</v>
      </c>
      <c r="C1941">
        <v>746.58333333333337</v>
      </c>
      <c r="D1941">
        <v>753.06666666666672</v>
      </c>
    </row>
    <row r="1942" spans="1:4" x14ac:dyDescent="0.25">
      <c r="A1942">
        <v>31056</v>
      </c>
      <c r="B1942">
        <v>790</v>
      </c>
      <c r="C1942">
        <v>729.7166666666667</v>
      </c>
      <c r="D1942">
        <v>762.11666666666667</v>
      </c>
    </row>
    <row r="1943" spans="1:4" x14ac:dyDescent="0.25">
      <c r="A1943">
        <v>31072</v>
      </c>
      <c r="B1943">
        <v>790</v>
      </c>
      <c r="C1943">
        <v>714.51666666666665</v>
      </c>
      <c r="D1943">
        <v>755.95</v>
      </c>
    </row>
    <row r="1944" spans="1:4" x14ac:dyDescent="0.25">
      <c r="A1944">
        <v>31088</v>
      </c>
      <c r="B1944">
        <v>790</v>
      </c>
      <c r="C1944">
        <v>748.9</v>
      </c>
      <c r="D1944">
        <v>768.33333333333337</v>
      </c>
    </row>
    <row r="1945" spans="1:4" x14ac:dyDescent="0.25">
      <c r="A1945">
        <v>31104</v>
      </c>
      <c r="B1945">
        <v>790</v>
      </c>
      <c r="C1945">
        <v>744.56666666666672</v>
      </c>
      <c r="D1945">
        <v>751.68333333333328</v>
      </c>
    </row>
    <row r="1946" spans="1:4" x14ac:dyDescent="0.25">
      <c r="A1946">
        <v>31120</v>
      </c>
      <c r="B1946">
        <v>790</v>
      </c>
      <c r="C1946">
        <v>743.91666666666663</v>
      </c>
      <c r="D1946">
        <v>767.51666666666665</v>
      </c>
    </row>
    <row r="1947" spans="1:4" x14ac:dyDescent="0.25">
      <c r="A1947">
        <v>31136</v>
      </c>
      <c r="B1947">
        <v>790</v>
      </c>
      <c r="C1947">
        <v>744.68333333333328</v>
      </c>
      <c r="D1947">
        <v>766.18333333333328</v>
      </c>
    </row>
    <row r="1948" spans="1:4" x14ac:dyDescent="0.25">
      <c r="A1948">
        <v>31152</v>
      </c>
      <c r="B1948">
        <v>790</v>
      </c>
      <c r="C1948">
        <v>741.81666666666672</v>
      </c>
      <c r="D1948">
        <v>753.68333333333328</v>
      </c>
    </row>
    <row r="1949" spans="1:4" x14ac:dyDescent="0.25">
      <c r="A1949">
        <v>31168</v>
      </c>
      <c r="B1949">
        <v>790</v>
      </c>
      <c r="C1949">
        <v>734.18333333333328</v>
      </c>
      <c r="D1949">
        <v>762.01666666666665</v>
      </c>
    </row>
    <row r="1950" spans="1:4" x14ac:dyDescent="0.25">
      <c r="A1950">
        <v>31184</v>
      </c>
      <c r="B1950">
        <v>790</v>
      </c>
      <c r="C1950">
        <v>717</v>
      </c>
      <c r="D1950">
        <v>755.01666666666665</v>
      </c>
    </row>
    <row r="1951" spans="1:4" x14ac:dyDescent="0.25">
      <c r="A1951">
        <v>31200</v>
      </c>
      <c r="B1951">
        <v>790</v>
      </c>
      <c r="C1951">
        <v>743.18333333333328</v>
      </c>
      <c r="D1951">
        <v>763.2833333333333</v>
      </c>
    </row>
    <row r="1952" spans="1:4" x14ac:dyDescent="0.25">
      <c r="A1952">
        <v>31216</v>
      </c>
      <c r="B1952">
        <v>790</v>
      </c>
      <c r="C1952">
        <v>734.0333333333333</v>
      </c>
      <c r="D1952">
        <v>762.18333333333328</v>
      </c>
    </row>
    <row r="1953" spans="1:4" x14ac:dyDescent="0.25">
      <c r="A1953">
        <v>31232</v>
      </c>
      <c r="B1953">
        <v>790</v>
      </c>
      <c r="C1953">
        <v>730.3</v>
      </c>
      <c r="D1953">
        <v>761.68333333333328</v>
      </c>
    </row>
    <row r="1954" spans="1:4" x14ac:dyDescent="0.25">
      <c r="A1954">
        <v>31248</v>
      </c>
      <c r="B1954">
        <v>790</v>
      </c>
      <c r="C1954">
        <v>747.48333333333335</v>
      </c>
      <c r="D1954">
        <v>761.73333333333335</v>
      </c>
    </row>
    <row r="1955" spans="1:4" x14ac:dyDescent="0.25">
      <c r="A1955">
        <v>31264</v>
      </c>
      <c r="B1955">
        <v>790</v>
      </c>
      <c r="C1955">
        <v>745.8</v>
      </c>
      <c r="D1955">
        <v>765.5</v>
      </c>
    </row>
    <row r="1956" spans="1:4" x14ac:dyDescent="0.25">
      <c r="A1956">
        <v>31280</v>
      </c>
      <c r="B1956">
        <v>790</v>
      </c>
      <c r="C1956">
        <v>726.4</v>
      </c>
      <c r="D1956">
        <v>766.65</v>
      </c>
    </row>
    <row r="1957" spans="1:4" x14ac:dyDescent="0.25">
      <c r="A1957">
        <v>31296</v>
      </c>
      <c r="B1957">
        <v>790</v>
      </c>
      <c r="C1957">
        <v>725.51666666666665</v>
      </c>
      <c r="D1957">
        <v>764.8</v>
      </c>
    </row>
    <row r="1958" spans="1:4" x14ac:dyDescent="0.25">
      <c r="A1958">
        <v>31312</v>
      </c>
      <c r="B1958">
        <v>790</v>
      </c>
      <c r="C1958">
        <v>749.06666666666672</v>
      </c>
      <c r="D1958">
        <v>761.4</v>
      </c>
    </row>
    <row r="1959" spans="1:4" x14ac:dyDescent="0.25">
      <c r="A1959">
        <v>31328</v>
      </c>
      <c r="B1959">
        <v>790</v>
      </c>
      <c r="C1959">
        <v>743.35</v>
      </c>
      <c r="D1959">
        <v>758</v>
      </c>
    </row>
    <row r="1960" spans="1:4" x14ac:dyDescent="0.25">
      <c r="A1960">
        <v>31344</v>
      </c>
      <c r="B1960">
        <v>790</v>
      </c>
      <c r="C1960">
        <v>741.23333333333335</v>
      </c>
      <c r="D1960">
        <v>766.98333333333335</v>
      </c>
    </row>
    <row r="1961" spans="1:4" x14ac:dyDescent="0.25">
      <c r="A1961">
        <v>31360</v>
      </c>
      <c r="B1961">
        <v>790</v>
      </c>
      <c r="C1961">
        <v>721.81666666666672</v>
      </c>
      <c r="D1961">
        <v>759.9</v>
      </c>
    </row>
    <row r="1962" spans="1:4" x14ac:dyDescent="0.25">
      <c r="A1962">
        <v>31376</v>
      </c>
      <c r="B1962">
        <v>790</v>
      </c>
      <c r="C1962">
        <v>745.05</v>
      </c>
      <c r="D1962">
        <v>762</v>
      </c>
    </row>
    <row r="1963" spans="1:4" x14ac:dyDescent="0.25">
      <c r="A1963">
        <v>31392</v>
      </c>
      <c r="B1963">
        <v>790</v>
      </c>
      <c r="C1963">
        <v>754.7</v>
      </c>
      <c r="D1963">
        <v>766.41666666666663</v>
      </c>
    </row>
    <row r="1964" spans="1:4" x14ac:dyDescent="0.25">
      <c r="A1964">
        <v>31408</v>
      </c>
      <c r="B1964">
        <v>790</v>
      </c>
      <c r="C1964">
        <v>738.13333333333333</v>
      </c>
      <c r="D1964">
        <v>770.2</v>
      </c>
    </row>
    <row r="1965" spans="1:4" x14ac:dyDescent="0.25">
      <c r="A1965">
        <v>31424</v>
      </c>
      <c r="B1965">
        <v>790</v>
      </c>
      <c r="C1965">
        <v>739.35</v>
      </c>
      <c r="D1965">
        <v>771.7</v>
      </c>
    </row>
    <row r="1966" spans="1:4" x14ac:dyDescent="0.25">
      <c r="A1966">
        <v>31440</v>
      </c>
      <c r="B1966">
        <v>790</v>
      </c>
      <c r="C1966">
        <v>737.08333333333337</v>
      </c>
      <c r="D1966">
        <v>769.85</v>
      </c>
    </row>
    <row r="1967" spans="1:4" x14ac:dyDescent="0.25">
      <c r="A1967">
        <v>31456</v>
      </c>
      <c r="B1967">
        <v>790</v>
      </c>
      <c r="C1967">
        <v>724.51666666666665</v>
      </c>
      <c r="D1967">
        <v>751.66666666666663</v>
      </c>
    </row>
    <row r="1968" spans="1:4" x14ac:dyDescent="0.25">
      <c r="A1968">
        <v>31472</v>
      </c>
      <c r="B1968">
        <v>790</v>
      </c>
      <c r="C1968">
        <v>745.68333333333328</v>
      </c>
      <c r="D1968">
        <v>749.68333333333328</v>
      </c>
    </row>
    <row r="1969" spans="1:4" x14ac:dyDescent="0.25">
      <c r="A1969">
        <v>31488</v>
      </c>
      <c r="B1969">
        <v>790</v>
      </c>
      <c r="C1969">
        <v>750.51666666666665</v>
      </c>
      <c r="D1969">
        <v>771.18333333333328</v>
      </c>
    </row>
    <row r="1970" spans="1:4" x14ac:dyDescent="0.25">
      <c r="A1970">
        <v>31504</v>
      </c>
      <c r="B1970">
        <v>790</v>
      </c>
      <c r="C1970">
        <v>748.63333333333333</v>
      </c>
      <c r="D1970">
        <v>766.98333333333335</v>
      </c>
    </row>
    <row r="1971" spans="1:4" x14ac:dyDescent="0.25">
      <c r="A1971">
        <v>31520</v>
      </c>
      <c r="B1971">
        <v>790</v>
      </c>
      <c r="C1971">
        <v>740.5333333333333</v>
      </c>
      <c r="D1971">
        <v>753.0333333333333</v>
      </c>
    </row>
    <row r="1972" spans="1:4" x14ac:dyDescent="0.25">
      <c r="A1972">
        <v>31536</v>
      </c>
      <c r="B1972">
        <v>790</v>
      </c>
      <c r="C1972">
        <v>734.95</v>
      </c>
      <c r="D1972">
        <v>765.58333333333337</v>
      </c>
    </row>
    <row r="1973" spans="1:4" x14ac:dyDescent="0.25">
      <c r="A1973">
        <v>31552</v>
      </c>
      <c r="B1973">
        <v>790</v>
      </c>
      <c r="C1973">
        <v>731.06666666666672</v>
      </c>
      <c r="D1973">
        <v>770.48333333333335</v>
      </c>
    </row>
    <row r="1974" spans="1:4" x14ac:dyDescent="0.25">
      <c r="A1974">
        <v>31568</v>
      </c>
      <c r="B1974">
        <v>790</v>
      </c>
      <c r="C1974">
        <v>737.11666666666667</v>
      </c>
      <c r="D1974">
        <v>768.68333333333328</v>
      </c>
    </row>
    <row r="1975" spans="1:4" x14ac:dyDescent="0.25">
      <c r="A1975">
        <v>31584</v>
      </c>
      <c r="B1975">
        <v>790</v>
      </c>
      <c r="C1975">
        <v>738.93333333333328</v>
      </c>
      <c r="D1975">
        <v>769.91666666666663</v>
      </c>
    </row>
    <row r="1976" spans="1:4" x14ac:dyDescent="0.25">
      <c r="A1976">
        <v>31600</v>
      </c>
      <c r="B1976">
        <v>790</v>
      </c>
      <c r="C1976">
        <v>730.61666666666667</v>
      </c>
      <c r="D1976">
        <v>764.38333333333333</v>
      </c>
    </row>
    <row r="1977" spans="1:4" x14ac:dyDescent="0.25">
      <c r="A1977">
        <v>31616</v>
      </c>
      <c r="B1977">
        <v>790</v>
      </c>
      <c r="C1977">
        <v>736.48333333333335</v>
      </c>
      <c r="D1977">
        <v>755.06666666666672</v>
      </c>
    </row>
    <row r="1978" spans="1:4" x14ac:dyDescent="0.25">
      <c r="A1978">
        <v>31632</v>
      </c>
      <c r="B1978">
        <v>790</v>
      </c>
      <c r="C1978">
        <v>746.06666666666672</v>
      </c>
      <c r="D1978">
        <v>749.63333333333333</v>
      </c>
    </row>
    <row r="1979" spans="1:4" x14ac:dyDescent="0.25">
      <c r="A1979">
        <v>31648</v>
      </c>
      <c r="B1979">
        <v>790</v>
      </c>
      <c r="C1979">
        <v>727.35</v>
      </c>
      <c r="D1979">
        <v>783.48333333333335</v>
      </c>
    </row>
    <row r="1980" spans="1:4" x14ac:dyDescent="0.25">
      <c r="A1980">
        <v>31664</v>
      </c>
      <c r="B1980">
        <v>790</v>
      </c>
      <c r="C1980">
        <v>741.45</v>
      </c>
      <c r="D1980">
        <v>756.98333333333335</v>
      </c>
    </row>
    <row r="1981" spans="1:4" x14ac:dyDescent="0.25">
      <c r="A1981">
        <v>31680</v>
      </c>
      <c r="B1981">
        <v>790</v>
      </c>
      <c r="C1981">
        <v>726.41666666666663</v>
      </c>
      <c r="D1981">
        <v>757.83333333333337</v>
      </c>
    </row>
    <row r="1982" spans="1:4" x14ac:dyDescent="0.25">
      <c r="A1982">
        <v>31696</v>
      </c>
      <c r="B1982">
        <v>790</v>
      </c>
      <c r="C1982">
        <v>727.98333333333335</v>
      </c>
      <c r="D1982">
        <v>761.93333333333328</v>
      </c>
    </row>
    <row r="1983" spans="1:4" x14ac:dyDescent="0.25">
      <c r="A1983">
        <v>31712</v>
      </c>
      <c r="B1983">
        <v>790</v>
      </c>
      <c r="C1983">
        <v>746.33333333333337</v>
      </c>
      <c r="D1983">
        <v>761.38333333333333</v>
      </c>
    </row>
    <row r="1984" spans="1:4" x14ac:dyDescent="0.25">
      <c r="A1984">
        <v>31728</v>
      </c>
      <c r="B1984">
        <v>790</v>
      </c>
      <c r="C1984">
        <v>747.18333333333328</v>
      </c>
      <c r="D1984">
        <v>757.01666666666665</v>
      </c>
    </row>
    <row r="1985" spans="1:4" x14ac:dyDescent="0.25">
      <c r="A1985">
        <v>31744</v>
      </c>
      <c r="B1985">
        <v>790</v>
      </c>
      <c r="C1985">
        <v>723.4</v>
      </c>
      <c r="D1985">
        <v>765.35</v>
      </c>
    </row>
    <row r="1986" spans="1:4" x14ac:dyDescent="0.25">
      <c r="A1986">
        <v>31760</v>
      </c>
      <c r="B1986">
        <v>790</v>
      </c>
      <c r="C1986">
        <v>745.88333333333333</v>
      </c>
      <c r="D1986">
        <v>759.65</v>
      </c>
    </row>
    <row r="1987" spans="1:4" x14ac:dyDescent="0.25">
      <c r="A1987">
        <v>31776</v>
      </c>
      <c r="B1987">
        <v>790</v>
      </c>
      <c r="C1987">
        <v>746.2</v>
      </c>
      <c r="D1987">
        <v>751.9666666666667</v>
      </c>
    </row>
    <row r="1988" spans="1:4" x14ac:dyDescent="0.25">
      <c r="A1988">
        <v>31792</v>
      </c>
      <c r="B1988">
        <v>790</v>
      </c>
      <c r="C1988">
        <v>740.15</v>
      </c>
      <c r="D1988">
        <v>752.7833333333333</v>
      </c>
    </row>
    <row r="1989" spans="1:4" x14ac:dyDescent="0.25">
      <c r="A1989">
        <v>31808</v>
      </c>
      <c r="B1989">
        <v>790</v>
      </c>
      <c r="C1989">
        <v>737.81666666666672</v>
      </c>
      <c r="D1989">
        <v>748.93333333333328</v>
      </c>
    </row>
    <row r="1990" spans="1:4" x14ac:dyDescent="0.25">
      <c r="A1990">
        <v>31824</v>
      </c>
      <c r="B1990">
        <v>790</v>
      </c>
      <c r="C1990">
        <v>735.91666666666663</v>
      </c>
      <c r="D1990">
        <v>761.65</v>
      </c>
    </row>
    <row r="1991" spans="1:4" x14ac:dyDescent="0.25">
      <c r="A1991">
        <v>31840</v>
      </c>
      <c r="B1991">
        <v>790</v>
      </c>
      <c r="C1991">
        <v>736.93333333333328</v>
      </c>
      <c r="D1991">
        <v>761.8</v>
      </c>
    </row>
    <row r="1992" spans="1:4" x14ac:dyDescent="0.25">
      <c r="A1992">
        <v>31856</v>
      </c>
      <c r="B1992">
        <v>790</v>
      </c>
      <c r="C1992">
        <v>716.7833333333333</v>
      </c>
      <c r="D1992">
        <v>749.9666666666667</v>
      </c>
    </row>
    <row r="1993" spans="1:4" x14ac:dyDescent="0.25">
      <c r="A1993">
        <v>31872</v>
      </c>
      <c r="B1993">
        <v>790</v>
      </c>
      <c r="C1993">
        <v>726.66666666666663</v>
      </c>
      <c r="D1993">
        <v>763.93333333333328</v>
      </c>
    </row>
    <row r="1994" spans="1:4" x14ac:dyDescent="0.25">
      <c r="A1994">
        <v>31888</v>
      </c>
      <c r="B1994">
        <v>790</v>
      </c>
      <c r="C1994">
        <v>740.58333333333337</v>
      </c>
      <c r="D1994">
        <v>757.1</v>
      </c>
    </row>
    <row r="1995" spans="1:4" x14ac:dyDescent="0.25">
      <c r="A1995">
        <v>31904</v>
      </c>
      <c r="B1995">
        <v>790</v>
      </c>
      <c r="C1995">
        <v>717.13333333333333</v>
      </c>
      <c r="D1995">
        <v>758.23333333333335</v>
      </c>
    </row>
    <row r="1996" spans="1:4" x14ac:dyDescent="0.25">
      <c r="A1996">
        <v>31920</v>
      </c>
      <c r="B1996">
        <v>790</v>
      </c>
      <c r="C1996">
        <v>752.63333333333333</v>
      </c>
      <c r="D1996">
        <v>757.6</v>
      </c>
    </row>
    <row r="1997" spans="1:4" x14ac:dyDescent="0.25">
      <c r="A1997">
        <v>31936</v>
      </c>
      <c r="B1997">
        <v>790</v>
      </c>
      <c r="C1997">
        <v>735.98333333333335</v>
      </c>
      <c r="D1997">
        <v>752.45</v>
      </c>
    </row>
    <row r="1998" spans="1:4" x14ac:dyDescent="0.25">
      <c r="A1998">
        <v>31952</v>
      </c>
      <c r="B1998">
        <v>790</v>
      </c>
      <c r="C1998">
        <v>736.88333333333333</v>
      </c>
      <c r="D1998">
        <v>759.9</v>
      </c>
    </row>
    <row r="1999" spans="1:4" x14ac:dyDescent="0.25">
      <c r="A1999">
        <v>31968</v>
      </c>
      <c r="B1999">
        <v>790</v>
      </c>
      <c r="C1999">
        <v>732.76666666666665</v>
      </c>
      <c r="D1999">
        <v>755.63333333333333</v>
      </c>
    </row>
    <row r="2000" spans="1:4" x14ac:dyDescent="0.25">
      <c r="A2000">
        <v>31984</v>
      </c>
      <c r="B2000">
        <v>790</v>
      </c>
      <c r="C2000">
        <v>731.61666666666667</v>
      </c>
      <c r="D2000">
        <v>756.41666666666663</v>
      </c>
    </row>
    <row r="2001" spans="1:4" x14ac:dyDescent="0.25">
      <c r="A2001">
        <v>32000</v>
      </c>
      <c r="B2001">
        <v>790</v>
      </c>
      <c r="C2001">
        <v>761.81666666666672</v>
      </c>
      <c r="D2001">
        <v>757.91666666666663</v>
      </c>
    </row>
    <row r="2002" spans="1:4" x14ac:dyDescent="0.25">
      <c r="A2002">
        <v>32016</v>
      </c>
      <c r="B2002">
        <v>790</v>
      </c>
      <c r="C2002">
        <v>744.36666666666667</v>
      </c>
      <c r="D2002">
        <v>755.23333333333335</v>
      </c>
    </row>
    <row r="2003" spans="1:4" x14ac:dyDescent="0.25">
      <c r="A2003">
        <v>32032</v>
      </c>
      <c r="B2003">
        <v>790</v>
      </c>
      <c r="C2003">
        <v>740.08333333333337</v>
      </c>
      <c r="D2003">
        <v>754.15</v>
      </c>
    </row>
    <row r="2004" spans="1:4" x14ac:dyDescent="0.25">
      <c r="A2004">
        <v>32048</v>
      </c>
      <c r="B2004">
        <v>790</v>
      </c>
      <c r="C2004">
        <v>745.65</v>
      </c>
      <c r="D2004">
        <v>764.66666666666663</v>
      </c>
    </row>
    <row r="2005" spans="1:4" x14ac:dyDescent="0.25">
      <c r="A2005">
        <v>32064</v>
      </c>
      <c r="B2005">
        <v>790</v>
      </c>
      <c r="C2005">
        <v>724.05</v>
      </c>
      <c r="D2005">
        <v>748.26666666666665</v>
      </c>
    </row>
    <row r="2006" spans="1:4" x14ac:dyDescent="0.25">
      <c r="A2006">
        <v>32080</v>
      </c>
      <c r="B2006">
        <v>790</v>
      </c>
      <c r="C2006">
        <v>739.35</v>
      </c>
      <c r="D2006">
        <v>762.91666666666663</v>
      </c>
    </row>
    <row r="2007" spans="1:4" x14ac:dyDescent="0.25">
      <c r="A2007">
        <v>32096</v>
      </c>
      <c r="B2007">
        <v>790</v>
      </c>
      <c r="C2007">
        <v>749.2</v>
      </c>
      <c r="D2007">
        <v>754.83333333333337</v>
      </c>
    </row>
    <row r="2008" spans="1:4" x14ac:dyDescent="0.25">
      <c r="A2008">
        <v>32112</v>
      </c>
      <c r="B2008">
        <v>790</v>
      </c>
      <c r="C2008">
        <v>754.11666666666667</v>
      </c>
      <c r="D2008">
        <v>751.91666666666663</v>
      </c>
    </row>
    <row r="2009" spans="1:4" x14ac:dyDescent="0.25">
      <c r="A2009">
        <v>32128</v>
      </c>
      <c r="B2009">
        <v>790</v>
      </c>
      <c r="C2009">
        <v>731.01666666666665</v>
      </c>
      <c r="D2009">
        <v>764.0333333333333</v>
      </c>
    </row>
    <row r="2010" spans="1:4" x14ac:dyDescent="0.25">
      <c r="A2010">
        <v>32144</v>
      </c>
      <c r="B2010">
        <v>790</v>
      </c>
      <c r="C2010">
        <v>741.88333333333333</v>
      </c>
      <c r="D2010">
        <v>755.81666666666672</v>
      </c>
    </row>
    <row r="2011" spans="1:4" x14ac:dyDescent="0.25">
      <c r="A2011">
        <v>32160</v>
      </c>
      <c r="B2011">
        <v>790</v>
      </c>
      <c r="C2011">
        <v>713</v>
      </c>
      <c r="D2011">
        <v>769.2833333333333</v>
      </c>
    </row>
    <row r="2012" spans="1:4" x14ac:dyDescent="0.25">
      <c r="A2012">
        <v>32176</v>
      </c>
      <c r="B2012">
        <v>790</v>
      </c>
      <c r="C2012">
        <v>717.93333333333328</v>
      </c>
      <c r="D2012">
        <v>747.43333333333328</v>
      </c>
    </row>
    <row r="2013" spans="1:4" x14ac:dyDescent="0.25">
      <c r="A2013">
        <v>32192</v>
      </c>
      <c r="B2013">
        <v>790</v>
      </c>
      <c r="C2013">
        <v>723.6</v>
      </c>
      <c r="D2013">
        <v>764.66666666666663</v>
      </c>
    </row>
    <row r="2014" spans="1:4" x14ac:dyDescent="0.25">
      <c r="A2014">
        <v>32208</v>
      </c>
      <c r="B2014">
        <v>790</v>
      </c>
      <c r="C2014">
        <v>735.2166666666667</v>
      </c>
      <c r="D2014">
        <v>747.2</v>
      </c>
    </row>
    <row r="2015" spans="1:4" x14ac:dyDescent="0.25">
      <c r="A2015">
        <v>32224</v>
      </c>
      <c r="B2015">
        <v>790</v>
      </c>
      <c r="C2015">
        <v>731.3</v>
      </c>
      <c r="D2015">
        <v>768.48333333333335</v>
      </c>
    </row>
    <row r="2016" spans="1:4" x14ac:dyDescent="0.25">
      <c r="A2016">
        <v>32240</v>
      </c>
      <c r="B2016">
        <v>790</v>
      </c>
      <c r="C2016">
        <v>766</v>
      </c>
      <c r="D2016">
        <v>743.33333333333337</v>
      </c>
    </row>
    <row r="2017" spans="1:4" x14ac:dyDescent="0.25">
      <c r="A2017">
        <v>32256</v>
      </c>
      <c r="B2017">
        <v>790</v>
      </c>
      <c r="C2017">
        <v>734.41666666666663</v>
      </c>
      <c r="D2017">
        <v>758.66666666666663</v>
      </c>
    </row>
    <row r="2018" spans="1:4" x14ac:dyDescent="0.25">
      <c r="A2018">
        <v>32272</v>
      </c>
      <c r="B2018">
        <v>790</v>
      </c>
      <c r="C2018">
        <v>754.05</v>
      </c>
      <c r="D2018">
        <v>752.63333333333333</v>
      </c>
    </row>
    <row r="2019" spans="1:4" x14ac:dyDescent="0.25">
      <c r="A2019">
        <v>32288</v>
      </c>
      <c r="B2019">
        <v>790</v>
      </c>
      <c r="C2019">
        <v>740.98333333333335</v>
      </c>
      <c r="D2019">
        <v>755.5</v>
      </c>
    </row>
    <row r="2020" spans="1:4" x14ac:dyDescent="0.25">
      <c r="A2020">
        <v>32304</v>
      </c>
      <c r="B2020">
        <v>790</v>
      </c>
      <c r="C2020">
        <v>774.88333333333333</v>
      </c>
      <c r="D2020">
        <v>758.5333333333333</v>
      </c>
    </row>
    <row r="2021" spans="1:4" x14ac:dyDescent="0.25">
      <c r="A2021">
        <v>32320</v>
      </c>
      <c r="B2021">
        <v>790</v>
      </c>
      <c r="C2021">
        <v>743.75</v>
      </c>
      <c r="D2021">
        <v>762.75</v>
      </c>
    </row>
    <row r="2022" spans="1:4" x14ac:dyDescent="0.25">
      <c r="A2022">
        <v>32336</v>
      </c>
      <c r="B2022">
        <v>790</v>
      </c>
      <c r="C2022">
        <v>735.88333333333333</v>
      </c>
      <c r="D2022">
        <v>762.93333333333328</v>
      </c>
    </row>
    <row r="2023" spans="1:4" x14ac:dyDescent="0.25">
      <c r="A2023">
        <v>32352</v>
      </c>
      <c r="B2023">
        <v>790</v>
      </c>
      <c r="C2023">
        <v>743.01666666666665</v>
      </c>
      <c r="D2023">
        <v>772.2833333333333</v>
      </c>
    </row>
    <row r="2024" spans="1:4" x14ac:dyDescent="0.25">
      <c r="A2024">
        <v>32368</v>
      </c>
      <c r="B2024">
        <v>790</v>
      </c>
      <c r="C2024">
        <v>750.7833333333333</v>
      </c>
      <c r="D2024">
        <v>741.7</v>
      </c>
    </row>
    <row r="2025" spans="1:4" x14ac:dyDescent="0.25">
      <c r="A2025">
        <v>32384</v>
      </c>
      <c r="B2025">
        <v>790</v>
      </c>
      <c r="C2025">
        <v>750.5</v>
      </c>
      <c r="D2025">
        <v>742.06666666666672</v>
      </c>
    </row>
    <row r="2026" spans="1:4" x14ac:dyDescent="0.25">
      <c r="A2026">
        <v>32400</v>
      </c>
      <c r="B2026">
        <v>790</v>
      </c>
      <c r="C2026">
        <v>764.36666666666667</v>
      </c>
      <c r="D2026">
        <v>750.68333333333328</v>
      </c>
    </row>
    <row r="2027" spans="1:4" x14ac:dyDescent="0.25">
      <c r="A2027">
        <v>32416</v>
      </c>
      <c r="B2027">
        <v>790</v>
      </c>
      <c r="C2027">
        <v>741.43333333333328</v>
      </c>
      <c r="D2027">
        <v>761.83333333333337</v>
      </c>
    </row>
    <row r="2028" spans="1:4" x14ac:dyDescent="0.25">
      <c r="A2028">
        <v>32432</v>
      </c>
      <c r="B2028">
        <v>790</v>
      </c>
      <c r="C2028">
        <v>734.25</v>
      </c>
      <c r="D2028">
        <v>771.35</v>
      </c>
    </row>
    <row r="2029" spans="1:4" x14ac:dyDescent="0.25">
      <c r="A2029">
        <v>32448</v>
      </c>
      <c r="B2029">
        <v>790</v>
      </c>
      <c r="C2029">
        <v>734.45</v>
      </c>
      <c r="D2029">
        <v>755.31666666666672</v>
      </c>
    </row>
    <row r="2030" spans="1:4" x14ac:dyDescent="0.25">
      <c r="A2030">
        <v>32464</v>
      </c>
      <c r="B2030">
        <v>790</v>
      </c>
      <c r="C2030">
        <v>729.2166666666667</v>
      </c>
      <c r="D2030">
        <v>757.7166666666667</v>
      </c>
    </row>
    <row r="2031" spans="1:4" x14ac:dyDescent="0.25">
      <c r="A2031">
        <v>32480</v>
      </c>
      <c r="B2031">
        <v>790</v>
      </c>
      <c r="C2031">
        <v>732.76666666666665</v>
      </c>
      <c r="D2031">
        <v>746.7</v>
      </c>
    </row>
    <row r="2032" spans="1:4" x14ac:dyDescent="0.25">
      <c r="A2032">
        <v>32496</v>
      </c>
      <c r="B2032">
        <v>790</v>
      </c>
      <c r="C2032">
        <v>756.36666666666667</v>
      </c>
      <c r="D2032">
        <v>775.15</v>
      </c>
    </row>
    <row r="2033" spans="1:4" x14ac:dyDescent="0.25">
      <c r="A2033">
        <v>32512</v>
      </c>
      <c r="B2033">
        <v>790</v>
      </c>
      <c r="C2033">
        <v>730.66666666666663</v>
      </c>
      <c r="D2033">
        <v>762.73333333333335</v>
      </c>
    </row>
    <row r="2034" spans="1:4" x14ac:dyDescent="0.25">
      <c r="A2034">
        <v>32528</v>
      </c>
      <c r="B2034">
        <v>790</v>
      </c>
      <c r="C2034">
        <v>730.61666666666667</v>
      </c>
      <c r="D2034">
        <v>758.9</v>
      </c>
    </row>
    <row r="2035" spans="1:4" x14ac:dyDescent="0.25">
      <c r="A2035">
        <v>32544</v>
      </c>
      <c r="B2035">
        <v>790</v>
      </c>
      <c r="C2035">
        <v>757.5333333333333</v>
      </c>
      <c r="D2035">
        <v>770.81666666666672</v>
      </c>
    </row>
    <row r="2036" spans="1:4" x14ac:dyDescent="0.25">
      <c r="A2036">
        <v>32560</v>
      </c>
      <c r="B2036">
        <v>790</v>
      </c>
      <c r="C2036">
        <v>745.13333333333333</v>
      </c>
      <c r="D2036">
        <v>772.05</v>
      </c>
    </row>
    <row r="2037" spans="1:4" x14ac:dyDescent="0.25">
      <c r="A2037">
        <v>32576</v>
      </c>
      <c r="B2037">
        <v>790</v>
      </c>
      <c r="C2037">
        <v>743.08333333333337</v>
      </c>
      <c r="D2037">
        <v>776.33333333333337</v>
      </c>
    </row>
    <row r="2038" spans="1:4" x14ac:dyDescent="0.25">
      <c r="A2038">
        <v>32592</v>
      </c>
      <c r="B2038">
        <v>790</v>
      </c>
      <c r="C2038">
        <v>736.5333333333333</v>
      </c>
      <c r="D2038">
        <v>747.51666666666665</v>
      </c>
    </row>
    <row r="2039" spans="1:4" x14ac:dyDescent="0.25">
      <c r="A2039">
        <v>32608</v>
      </c>
      <c r="B2039">
        <v>790</v>
      </c>
      <c r="C2039">
        <v>713.18333333333328</v>
      </c>
      <c r="D2039">
        <v>763.4666666666667</v>
      </c>
    </row>
    <row r="2040" spans="1:4" x14ac:dyDescent="0.25">
      <c r="A2040">
        <v>32624</v>
      </c>
      <c r="B2040">
        <v>790</v>
      </c>
      <c r="C2040">
        <v>728.7833333333333</v>
      </c>
      <c r="D2040">
        <v>752.35</v>
      </c>
    </row>
    <row r="2041" spans="1:4" x14ac:dyDescent="0.25">
      <c r="A2041">
        <v>32640</v>
      </c>
      <c r="B2041">
        <v>790</v>
      </c>
      <c r="C2041">
        <v>735.16666666666663</v>
      </c>
      <c r="D2041">
        <v>741.0333333333333</v>
      </c>
    </row>
    <row r="2042" spans="1:4" x14ac:dyDescent="0.25">
      <c r="A2042">
        <v>32656</v>
      </c>
      <c r="B2042">
        <v>790</v>
      </c>
      <c r="C2042">
        <v>740.55</v>
      </c>
      <c r="D2042">
        <v>756.08333333333337</v>
      </c>
    </row>
    <row r="2043" spans="1:4" x14ac:dyDescent="0.25">
      <c r="A2043">
        <v>32672</v>
      </c>
      <c r="B2043">
        <v>790</v>
      </c>
      <c r="C2043">
        <v>731.2166666666667</v>
      </c>
      <c r="D2043">
        <v>765.26666666666665</v>
      </c>
    </row>
    <row r="2044" spans="1:4" x14ac:dyDescent="0.25">
      <c r="A2044">
        <v>32688</v>
      </c>
      <c r="B2044">
        <v>790</v>
      </c>
      <c r="C2044">
        <v>739.88333333333333</v>
      </c>
      <c r="D2044">
        <v>757.7</v>
      </c>
    </row>
    <row r="2045" spans="1:4" x14ac:dyDescent="0.25">
      <c r="A2045">
        <v>32704</v>
      </c>
      <c r="B2045">
        <v>790</v>
      </c>
      <c r="C2045">
        <v>754.66666666666663</v>
      </c>
      <c r="D2045">
        <v>749.9</v>
      </c>
    </row>
    <row r="2046" spans="1:4" x14ac:dyDescent="0.25">
      <c r="A2046">
        <v>32720</v>
      </c>
      <c r="B2046">
        <v>790</v>
      </c>
      <c r="C2046">
        <v>758.61666666666667</v>
      </c>
      <c r="D2046">
        <v>763.86666666666667</v>
      </c>
    </row>
    <row r="2047" spans="1:4" x14ac:dyDescent="0.25">
      <c r="A2047">
        <v>32736</v>
      </c>
      <c r="B2047">
        <v>790</v>
      </c>
      <c r="C2047">
        <v>755.5333333333333</v>
      </c>
      <c r="D2047">
        <v>761.76666666666665</v>
      </c>
    </row>
    <row r="2048" spans="1:4" x14ac:dyDescent="0.25">
      <c r="A2048">
        <v>32752</v>
      </c>
      <c r="B2048">
        <v>790</v>
      </c>
      <c r="C2048">
        <v>752.08333333333337</v>
      </c>
      <c r="D2048">
        <v>752.7</v>
      </c>
    </row>
    <row r="2049" spans="1:4" x14ac:dyDescent="0.25">
      <c r="A2049">
        <v>32768</v>
      </c>
      <c r="B2049">
        <v>790</v>
      </c>
      <c r="C2049">
        <v>732.0333333333333</v>
      </c>
      <c r="D2049">
        <v>756</v>
      </c>
    </row>
    <row r="2050" spans="1:4" x14ac:dyDescent="0.25">
      <c r="A2050">
        <v>32784</v>
      </c>
      <c r="B2050">
        <v>790</v>
      </c>
      <c r="C2050">
        <v>739.66666666666663</v>
      </c>
      <c r="D2050">
        <v>755.13333333333333</v>
      </c>
    </row>
    <row r="2051" spans="1:4" x14ac:dyDescent="0.25">
      <c r="A2051">
        <v>32800</v>
      </c>
      <c r="B2051">
        <v>790</v>
      </c>
      <c r="C2051">
        <v>722.7</v>
      </c>
      <c r="D2051">
        <v>746.75</v>
      </c>
    </row>
    <row r="2052" spans="1:4" x14ac:dyDescent="0.25">
      <c r="A2052">
        <v>32816</v>
      </c>
      <c r="B2052">
        <v>790</v>
      </c>
      <c r="C2052">
        <v>756.75</v>
      </c>
      <c r="D2052">
        <v>762.91666666666663</v>
      </c>
    </row>
    <row r="2053" spans="1:4" x14ac:dyDescent="0.25">
      <c r="A2053">
        <v>32832</v>
      </c>
      <c r="B2053">
        <v>790</v>
      </c>
      <c r="C2053">
        <v>752.86666666666667</v>
      </c>
      <c r="D2053">
        <v>750.48333333333335</v>
      </c>
    </row>
    <row r="2054" spans="1:4" x14ac:dyDescent="0.25">
      <c r="A2054">
        <v>32848</v>
      </c>
      <c r="B2054">
        <v>790</v>
      </c>
      <c r="C2054">
        <v>741.26666666666665</v>
      </c>
      <c r="D2054">
        <v>760.23333333333335</v>
      </c>
    </row>
    <row r="2055" spans="1:4" x14ac:dyDescent="0.25">
      <c r="A2055">
        <v>32864</v>
      </c>
      <c r="B2055">
        <v>790</v>
      </c>
      <c r="C2055">
        <v>759.7833333333333</v>
      </c>
      <c r="D2055">
        <v>756.06666666666672</v>
      </c>
    </row>
    <row r="2056" spans="1:4" x14ac:dyDescent="0.25">
      <c r="A2056">
        <v>32880</v>
      </c>
      <c r="B2056">
        <v>790</v>
      </c>
      <c r="C2056">
        <v>759.93333333333328</v>
      </c>
      <c r="D2056">
        <v>755.98333333333335</v>
      </c>
    </row>
    <row r="2057" spans="1:4" x14ac:dyDescent="0.25">
      <c r="A2057">
        <v>32896</v>
      </c>
      <c r="B2057">
        <v>790</v>
      </c>
      <c r="C2057">
        <v>743.75</v>
      </c>
      <c r="D2057">
        <v>753.7166666666667</v>
      </c>
    </row>
    <row r="2058" spans="1:4" x14ac:dyDescent="0.25">
      <c r="A2058">
        <v>32912</v>
      </c>
      <c r="B2058">
        <v>790</v>
      </c>
      <c r="C2058">
        <v>748.9666666666667</v>
      </c>
      <c r="D2058">
        <v>757.81666666666672</v>
      </c>
    </row>
    <row r="2059" spans="1:4" x14ac:dyDescent="0.25">
      <c r="A2059">
        <v>32928</v>
      </c>
      <c r="B2059">
        <v>790</v>
      </c>
      <c r="C2059">
        <v>738.08333333333337</v>
      </c>
      <c r="D2059">
        <v>766.65</v>
      </c>
    </row>
    <row r="2060" spans="1:4" x14ac:dyDescent="0.25">
      <c r="A2060">
        <v>32944</v>
      </c>
      <c r="B2060">
        <v>790</v>
      </c>
      <c r="C2060">
        <v>725.66666666666663</v>
      </c>
      <c r="D2060">
        <v>759.66666666666663</v>
      </c>
    </row>
    <row r="2061" spans="1:4" x14ac:dyDescent="0.25">
      <c r="A2061">
        <v>32960</v>
      </c>
      <c r="B2061">
        <v>790</v>
      </c>
      <c r="C2061">
        <v>752.73333333333335</v>
      </c>
      <c r="D2061">
        <v>750.6</v>
      </c>
    </row>
    <row r="2062" spans="1:4" x14ac:dyDescent="0.25">
      <c r="A2062">
        <v>32976</v>
      </c>
      <c r="B2062">
        <v>790</v>
      </c>
      <c r="C2062">
        <v>735.35</v>
      </c>
      <c r="D2062">
        <v>753.7166666666667</v>
      </c>
    </row>
    <row r="2063" spans="1:4" x14ac:dyDescent="0.25">
      <c r="A2063">
        <v>32992</v>
      </c>
      <c r="B2063">
        <v>790</v>
      </c>
      <c r="C2063">
        <v>749.08333333333337</v>
      </c>
      <c r="D2063">
        <v>762</v>
      </c>
    </row>
    <row r="2064" spans="1:4" x14ac:dyDescent="0.25">
      <c r="A2064">
        <v>33008</v>
      </c>
      <c r="B2064">
        <v>790</v>
      </c>
      <c r="C2064">
        <v>758.56666666666672</v>
      </c>
      <c r="D2064">
        <v>753.98333333333335</v>
      </c>
    </row>
    <row r="2065" spans="1:4" x14ac:dyDescent="0.25">
      <c r="A2065">
        <v>33024</v>
      </c>
      <c r="B2065">
        <v>790</v>
      </c>
      <c r="C2065">
        <v>728.76666666666665</v>
      </c>
      <c r="D2065">
        <v>761.43333333333328</v>
      </c>
    </row>
    <row r="2066" spans="1:4" x14ac:dyDescent="0.25">
      <c r="A2066">
        <v>33040</v>
      </c>
      <c r="B2066">
        <v>790</v>
      </c>
      <c r="C2066">
        <v>744.05</v>
      </c>
      <c r="D2066">
        <v>755.93333333333328</v>
      </c>
    </row>
    <row r="2067" spans="1:4" x14ac:dyDescent="0.25">
      <c r="A2067">
        <v>33056</v>
      </c>
      <c r="B2067">
        <v>790</v>
      </c>
      <c r="C2067">
        <v>739.35</v>
      </c>
      <c r="D2067">
        <v>752.56666666666672</v>
      </c>
    </row>
    <row r="2068" spans="1:4" x14ac:dyDescent="0.25">
      <c r="A2068">
        <v>33072</v>
      </c>
      <c r="B2068">
        <v>790</v>
      </c>
      <c r="C2068">
        <v>736.4</v>
      </c>
      <c r="D2068">
        <v>751.05</v>
      </c>
    </row>
    <row r="2069" spans="1:4" x14ac:dyDescent="0.25">
      <c r="A2069">
        <v>33088</v>
      </c>
      <c r="B2069">
        <v>790</v>
      </c>
      <c r="C2069">
        <v>715.38333333333333</v>
      </c>
      <c r="D2069">
        <v>757.55</v>
      </c>
    </row>
    <row r="2070" spans="1:4" x14ac:dyDescent="0.25">
      <c r="A2070">
        <v>33104</v>
      </c>
      <c r="B2070">
        <v>790</v>
      </c>
      <c r="C2070">
        <v>733.06666666666672</v>
      </c>
      <c r="D2070">
        <v>752.01666666666665</v>
      </c>
    </row>
    <row r="2071" spans="1:4" x14ac:dyDescent="0.25">
      <c r="A2071">
        <v>33120</v>
      </c>
      <c r="B2071">
        <v>790</v>
      </c>
      <c r="C2071">
        <v>749.73333333333335</v>
      </c>
      <c r="D2071">
        <v>755.6</v>
      </c>
    </row>
    <row r="2072" spans="1:4" x14ac:dyDescent="0.25">
      <c r="A2072">
        <v>33136</v>
      </c>
      <c r="B2072">
        <v>790</v>
      </c>
      <c r="C2072">
        <v>747.2</v>
      </c>
      <c r="D2072">
        <v>756.8</v>
      </c>
    </row>
    <row r="2073" spans="1:4" x14ac:dyDescent="0.25">
      <c r="A2073">
        <v>33152</v>
      </c>
      <c r="B2073">
        <v>790</v>
      </c>
      <c r="C2073">
        <v>740.1</v>
      </c>
      <c r="D2073">
        <v>751.61666666666667</v>
      </c>
    </row>
    <row r="2074" spans="1:4" x14ac:dyDescent="0.25">
      <c r="A2074">
        <v>33168</v>
      </c>
      <c r="B2074">
        <v>790</v>
      </c>
      <c r="C2074">
        <v>726.68333333333328</v>
      </c>
      <c r="D2074">
        <v>744.58333333333337</v>
      </c>
    </row>
    <row r="2075" spans="1:4" x14ac:dyDescent="0.25">
      <c r="A2075">
        <v>33184</v>
      </c>
      <c r="B2075">
        <v>790</v>
      </c>
      <c r="C2075">
        <v>718.11666666666667</v>
      </c>
      <c r="D2075">
        <v>756.95</v>
      </c>
    </row>
    <row r="2076" spans="1:4" x14ac:dyDescent="0.25">
      <c r="A2076">
        <v>33200</v>
      </c>
      <c r="B2076">
        <v>790</v>
      </c>
      <c r="C2076">
        <v>737.18333333333328</v>
      </c>
      <c r="D2076">
        <v>753</v>
      </c>
    </row>
    <row r="2077" spans="1:4" x14ac:dyDescent="0.25">
      <c r="A2077">
        <v>33216</v>
      </c>
      <c r="B2077">
        <v>790</v>
      </c>
      <c r="C2077">
        <v>746.61666666666667</v>
      </c>
      <c r="D2077">
        <v>760.31666666666672</v>
      </c>
    </row>
    <row r="2078" spans="1:4" x14ac:dyDescent="0.25">
      <c r="A2078">
        <v>33232</v>
      </c>
      <c r="B2078">
        <v>790</v>
      </c>
      <c r="C2078">
        <v>737.25</v>
      </c>
      <c r="D2078">
        <v>758.68333333333328</v>
      </c>
    </row>
    <row r="2079" spans="1:4" x14ac:dyDescent="0.25">
      <c r="A2079">
        <v>33248</v>
      </c>
      <c r="B2079">
        <v>790</v>
      </c>
      <c r="C2079">
        <v>757.4</v>
      </c>
      <c r="D2079">
        <v>762.45</v>
      </c>
    </row>
    <row r="2080" spans="1:4" x14ac:dyDescent="0.25">
      <c r="A2080">
        <v>33264</v>
      </c>
      <c r="B2080">
        <v>790</v>
      </c>
      <c r="C2080">
        <v>751.4666666666667</v>
      </c>
      <c r="D2080">
        <v>773.4</v>
      </c>
    </row>
    <row r="2081" spans="1:4" x14ac:dyDescent="0.25">
      <c r="A2081">
        <v>33280</v>
      </c>
      <c r="B2081">
        <v>790</v>
      </c>
      <c r="C2081">
        <v>755.83333333333337</v>
      </c>
      <c r="D2081">
        <v>752.55</v>
      </c>
    </row>
    <row r="2082" spans="1:4" x14ac:dyDescent="0.25">
      <c r="A2082">
        <v>33296</v>
      </c>
      <c r="B2082">
        <v>790</v>
      </c>
      <c r="C2082">
        <v>740.2166666666667</v>
      </c>
      <c r="D2082">
        <v>767.06666666666672</v>
      </c>
    </row>
    <row r="2083" spans="1:4" x14ac:dyDescent="0.25">
      <c r="A2083">
        <v>33312</v>
      </c>
      <c r="B2083">
        <v>790</v>
      </c>
      <c r="C2083">
        <v>742.61666666666667</v>
      </c>
      <c r="D2083">
        <v>741.35</v>
      </c>
    </row>
    <row r="2084" spans="1:4" x14ac:dyDescent="0.25">
      <c r="A2084">
        <v>33328</v>
      </c>
      <c r="B2084">
        <v>790</v>
      </c>
      <c r="C2084">
        <v>748.01666666666665</v>
      </c>
      <c r="D2084">
        <v>757.36666666666667</v>
      </c>
    </row>
    <row r="2085" spans="1:4" x14ac:dyDescent="0.25">
      <c r="A2085">
        <v>33344</v>
      </c>
      <c r="B2085">
        <v>790</v>
      </c>
      <c r="C2085">
        <v>729.9</v>
      </c>
      <c r="D2085">
        <v>771.35</v>
      </c>
    </row>
    <row r="2086" spans="1:4" x14ac:dyDescent="0.25">
      <c r="A2086">
        <v>33360</v>
      </c>
      <c r="B2086">
        <v>790</v>
      </c>
      <c r="C2086">
        <v>748.2166666666667</v>
      </c>
      <c r="D2086">
        <v>763.06666666666672</v>
      </c>
    </row>
    <row r="2087" spans="1:4" x14ac:dyDescent="0.25">
      <c r="A2087">
        <v>33376</v>
      </c>
      <c r="B2087">
        <v>790</v>
      </c>
      <c r="C2087">
        <v>739.33333333333337</v>
      </c>
      <c r="D2087">
        <v>772.2</v>
      </c>
    </row>
    <row r="2088" spans="1:4" x14ac:dyDescent="0.25">
      <c r="A2088">
        <v>33392</v>
      </c>
      <c r="B2088">
        <v>790</v>
      </c>
      <c r="C2088">
        <v>746</v>
      </c>
      <c r="D2088">
        <v>771.8</v>
      </c>
    </row>
    <row r="2089" spans="1:4" x14ac:dyDescent="0.25">
      <c r="A2089">
        <v>33408</v>
      </c>
      <c r="B2089">
        <v>790</v>
      </c>
      <c r="C2089">
        <v>732.2</v>
      </c>
      <c r="D2089">
        <v>763.88333333333333</v>
      </c>
    </row>
    <row r="2090" spans="1:4" x14ac:dyDescent="0.25">
      <c r="A2090">
        <v>33424</v>
      </c>
      <c r="B2090">
        <v>790</v>
      </c>
      <c r="C2090">
        <v>741.9</v>
      </c>
      <c r="D2090">
        <v>764.5333333333333</v>
      </c>
    </row>
    <row r="2091" spans="1:4" x14ac:dyDescent="0.25">
      <c r="A2091">
        <v>33440</v>
      </c>
      <c r="B2091">
        <v>790</v>
      </c>
      <c r="C2091">
        <v>746.5</v>
      </c>
      <c r="D2091">
        <v>763.8</v>
      </c>
    </row>
    <row r="2092" spans="1:4" x14ac:dyDescent="0.25">
      <c r="A2092">
        <v>33456</v>
      </c>
      <c r="B2092">
        <v>790</v>
      </c>
      <c r="C2092">
        <v>737.75</v>
      </c>
      <c r="D2092">
        <v>759.81666666666672</v>
      </c>
    </row>
    <row r="2093" spans="1:4" x14ac:dyDescent="0.25">
      <c r="A2093">
        <v>33472</v>
      </c>
      <c r="B2093">
        <v>790</v>
      </c>
      <c r="C2093">
        <v>746.9666666666667</v>
      </c>
      <c r="D2093">
        <v>765.65</v>
      </c>
    </row>
    <row r="2094" spans="1:4" x14ac:dyDescent="0.25">
      <c r="A2094">
        <v>33488</v>
      </c>
      <c r="B2094">
        <v>790</v>
      </c>
      <c r="C2094">
        <v>736.25</v>
      </c>
      <c r="D2094">
        <v>771.36666666666667</v>
      </c>
    </row>
    <row r="2095" spans="1:4" x14ac:dyDescent="0.25">
      <c r="A2095">
        <v>33504</v>
      </c>
      <c r="B2095">
        <v>790</v>
      </c>
      <c r="C2095">
        <v>745.98333333333335</v>
      </c>
      <c r="D2095">
        <v>773.63333333333333</v>
      </c>
    </row>
    <row r="2096" spans="1:4" x14ac:dyDescent="0.25">
      <c r="A2096">
        <v>33520</v>
      </c>
      <c r="B2096">
        <v>790</v>
      </c>
      <c r="C2096">
        <v>747.48333333333335</v>
      </c>
      <c r="D2096">
        <v>763.51666666666665</v>
      </c>
    </row>
    <row r="2097" spans="1:4" x14ac:dyDescent="0.25">
      <c r="A2097">
        <v>33536</v>
      </c>
      <c r="B2097">
        <v>790</v>
      </c>
      <c r="C2097">
        <v>742.4</v>
      </c>
      <c r="D2097">
        <v>751.01666666666665</v>
      </c>
    </row>
    <row r="2098" spans="1:4" x14ac:dyDescent="0.25">
      <c r="A2098">
        <v>33552</v>
      </c>
      <c r="B2098">
        <v>790</v>
      </c>
      <c r="C2098">
        <v>760.5333333333333</v>
      </c>
      <c r="D2098">
        <v>754.38333333333333</v>
      </c>
    </row>
    <row r="2099" spans="1:4" x14ac:dyDescent="0.25">
      <c r="A2099">
        <v>33568</v>
      </c>
      <c r="B2099">
        <v>790</v>
      </c>
      <c r="C2099">
        <v>725.66666666666663</v>
      </c>
      <c r="D2099">
        <v>767.4</v>
      </c>
    </row>
    <row r="2100" spans="1:4" x14ac:dyDescent="0.25">
      <c r="A2100">
        <v>33584</v>
      </c>
      <c r="B2100">
        <v>790</v>
      </c>
      <c r="C2100">
        <v>748.98333333333335</v>
      </c>
      <c r="D2100">
        <v>756.41666666666663</v>
      </c>
    </row>
    <row r="2101" spans="1:4" x14ac:dyDescent="0.25">
      <c r="A2101">
        <v>33600</v>
      </c>
      <c r="B2101">
        <v>790</v>
      </c>
      <c r="C2101">
        <v>748.48333333333335</v>
      </c>
      <c r="D2101">
        <v>769.15</v>
      </c>
    </row>
    <row r="2102" spans="1:4" x14ac:dyDescent="0.25">
      <c r="A2102">
        <v>33616</v>
      </c>
      <c r="B2102">
        <v>790</v>
      </c>
      <c r="C2102">
        <v>729.15</v>
      </c>
      <c r="D2102">
        <v>763.4666666666667</v>
      </c>
    </row>
    <row r="2103" spans="1:4" x14ac:dyDescent="0.25">
      <c r="A2103">
        <v>33632</v>
      </c>
      <c r="B2103">
        <v>790</v>
      </c>
      <c r="C2103">
        <v>747.15</v>
      </c>
      <c r="D2103">
        <v>762.31666666666672</v>
      </c>
    </row>
    <row r="2104" spans="1:4" x14ac:dyDescent="0.25">
      <c r="A2104">
        <v>33648</v>
      </c>
      <c r="B2104">
        <v>790</v>
      </c>
      <c r="C2104">
        <v>744.1</v>
      </c>
      <c r="D2104">
        <v>755.5</v>
      </c>
    </row>
    <row r="2105" spans="1:4" x14ac:dyDescent="0.25">
      <c r="A2105">
        <v>33664</v>
      </c>
      <c r="B2105">
        <v>790</v>
      </c>
      <c r="C2105">
        <v>746.16666666666663</v>
      </c>
      <c r="D2105">
        <v>769.9666666666667</v>
      </c>
    </row>
    <row r="2106" spans="1:4" x14ac:dyDescent="0.25">
      <c r="A2106">
        <v>33680</v>
      </c>
      <c r="B2106">
        <v>790</v>
      </c>
      <c r="C2106">
        <v>732.15</v>
      </c>
      <c r="D2106">
        <v>751.05</v>
      </c>
    </row>
    <row r="2107" spans="1:4" x14ac:dyDescent="0.25">
      <c r="A2107">
        <v>33696</v>
      </c>
      <c r="B2107">
        <v>790</v>
      </c>
      <c r="C2107">
        <v>735.2</v>
      </c>
      <c r="D2107">
        <v>757.56666666666672</v>
      </c>
    </row>
    <row r="2108" spans="1:4" x14ac:dyDescent="0.25">
      <c r="A2108">
        <v>33712</v>
      </c>
      <c r="B2108">
        <v>790</v>
      </c>
      <c r="C2108">
        <v>743.5333333333333</v>
      </c>
      <c r="D2108">
        <v>756.63333333333333</v>
      </c>
    </row>
    <row r="2109" spans="1:4" x14ac:dyDescent="0.25">
      <c r="A2109">
        <v>33728</v>
      </c>
      <c r="B2109">
        <v>790</v>
      </c>
      <c r="C2109">
        <v>740.2166666666667</v>
      </c>
      <c r="D2109">
        <v>758.36666666666667</v>
      </c>
    </row>
    <row r="2110" spans="1:4" x14ac:dyDescent="0.25">
      <c r="A2110">
        <v>33744</v>
      </c>
      <c r="B2110">
        <v>790</v>
      </c>
      <c r="C2110">
        <v>744.68333333333328</v>
      </c>
      <c r="D2110">
        <v>757.18333333333328</v>
      </c>
    </row>
    <row r="2111" spans="1:4" x14ac:dyDescent="0.25">
      <c r="A2111">
        <v>33760</v>
      </c>
      <c r="B2111">
        <v>790</v>
      </c>
      <c r="C2111">
        <v>731.95</v>
      </c>
      <c r="D2111">
        <v>764.5333333333333</v>
      </c>
    </row>
    <row r="2112" spans="1:4" x14ac:dyDescent="0.25">
      <c r="A2112">
        <v>33776</v>
      </c>
      <c r="B2112">
        <v>790</v>
      </c>
      <c r="C2112">
        <v>750.7166666666667</v>
      </c>
      <c r="D2112">
        <v>771.86666666666667</v>
      </c>
    </row>
    <row r="2113" spans="1:4" x14ac:dyDescent="0.25">
      <c r="A2113">
        <v>33792</v>
      </c>
      <c r="B2113">
        <v>790</v>
      </c>
      <c r="C2113">
        <v>727.38333333333333</v>
      </c>
      <c r="D2113">
        <v>763.1</v>
      </c>
    </row>
    <row r="2114" spans="1:4" x14ac:dyDescent="0.25">
      <c r="A2114">
        <v>33808</v>
      </c>
      <c r="B2114">
        <v>790</v>
      </c>
      <c r="C2114">
        <v>747.31666666666672</v>
      </c>
      <c r="D2114">
        <v>759.68333333333328</v>
      </c>
    </row>
    <row r="2115" spans="1:4" x14ac:dyDescent="0.25">
      <c r="A2115">
        <v>33824</v>
      </c>
      <c r="B2115">
        <v>790</v>
      </c>
      <c r="C2115">
        <v>754.25</v>
      </c>
      <c r="D2115">
        <v>770.43333333333328</v>
      </c>
    </row>
    <row r="2116" spans="1:4" x14ac:dyDescent="0.25">
      <c r="A2116">
        <v>33840</v>
      </c>
      <c r="B2116">
        <v>790</v>
      </c>
      <c r="C2116">
        <v>745.05</v>
      </c>
      <c r="D2116">
        <v>757.7166666666667</v>
      </c>
    </row>
    <row r="2117" spans="1:4" x14ac:dyDescent="0.25">
      <c r="A2117">
        <v>33856</v>
      </c>
      <c r="B2117">
        <v>790</v>
      </c>
      <c r="C2117">
        <v>732.36666666666667</v>
      </c>
      <c r="D2117">
        <v>756.7833333333333</v>
      </c>
    </row>
    <row r="2118" spans="1:4" x14ac:dyDescent="0.25">
      <c r="A2118">
        <v>33872</v>
      </c>
      <c r="B2118">
        <v>790</v>
      </c>
      <c r="C2118">
        <v>732.88333333333333</v>
      </c>
      <c r="D2118">
        <v>777.38333333333333</v>
      </c>
    </row>
    <row r="2119" spans="1:4" x14ac:dyDescent="0.25">
      <c r="A2119">
        <v>33888</v>
      </c>
      <c r="B2119">
        <v>790</v>
      </c>
      <c r="C2119">
        <v>747.81666666666672</v>
      </c>
      <c r="D2119">
        <v>758.06666666666672</v>
      </c>
    </row>
    <row r="2120" spans="1:4" x14ac:dyDescent="0.25">
      <c r="A2120">
        <v>33904</v>
      </c>
      <c r="B2120">
        <v>790</v>
      </c>
      <c r="C2120">
        <v>756.7</v>
      </c>
      <c r="D2120">
        <v>768.1</v>
      </c>
    </row>
    <row r="2121" spans="1:4" x14ac:dyDescent="0.25">
      <c r="A2121">
        <v>33920</v>
      </c>
      <c r="B2121">
        <v>790</v>
      </c>
      <c r="C2121">
        <v>737.2833333333333</v>
      </c>
      <c r="D2121">
        <v>759</v>
      </c>
    </row>
    <row r="2122" spans="1:4" x14ac:dyDescent="0.25">
      <c r="A2122">
        <v>33936</v>
      </c>
      <c r="B2122">
        <v>790</v>
      </c>
      <c r="C2122">
        <v>744.7166666666667</v>
      </c>
      <c r="D2122">
        <v>763.7166666666667</v>
      </c>
    </row>
    <row r="2123" spans="1:4" x14ac:dyDescent="0.25">
      <c r="A2123">
        <v>33952</v>
      </c>
      <c r="B2123">
        <v>790</v>
      </c>
      <c r="C2123">
        <v>740.18333333333328</v>
      </c>
      <c r="D2123">
        <v>756.33333333333337</v>
      </c>
    </row>
    <row r="2124" spans="1:4" x14ac:dyDescent="0.25">
      <c r="A2124">
        <v>33968</v>
      </c>
      <c r="B2124">
        <v>790</v>
      </c>
      <c r="C2124">
        <v>736.81666666666672</v>
      </c>
      <c r="D2124">
        <v>760.85</v>
      </c>
    </row>
    <row r="2125" spans="1:4" x14ac:dyDescent="0.25">
      <c r="A2125">
        <v>33984</v>
      </c>
      <c r="B2125">
        <v>790</v>
      </c>
      <c r="C2125">
        <v>749.75</v>
      </c>
      <c r="D2125">
        <v>759.95</v>
      </c>
    </row>
    <row r="2126" spans="1:4" x14ac:dyDescent="0.25">
      <c r="A2126">
        <v>34000</v>
      </c>
      <c r="B2126">
        <v>790</v>
      </c>
      <c r="C2126">
        <v>754.11666666666667</v>
      </c>
      <c r="D2126">
        <v>749.66666666666663</v>
      </c>
    </row>
    <row r="2127" spans="1:4" x14ac:dyDescent="0.25">
      <c r="A2127">
        <v>34016</v>
      </c>
      <c r="B2127">
        <v>790</v>
      </c>
      <c r="C2127">
        <v>731.01666666666665</v>
      </c>
      <c r="D2127">
        <v>749.58333333333337</v>
      </c>
    </row>
    <row r="2128" spans="1:4" x14ac:dyDescent="0.25">
      <c r="A2128">
        <v>34032</v>
      </c>
      <c r="B2128">
        <v>790</v>
      </c>
      <c r="C2128">
        <v>734.7166666666667</v>
      </c>
      <c r="D2128">
        <v>747.26666666666665</v>
      </c>
    </row>
    <row r="2129" spans="1:4" x14ac:dyDescent="0.25">
      <c r="A2129">
        <v>34048</v>
      </c>
      <c r="B2129">
        <v>790</v>
      </c>
      <c r="C2129">
        <v>727.25</v>
      </c>
      <c r="D2129">
        <v>762.76666666666665</v>
      </c>
    </row>
    <row r="2130" spans="1:4" x14ac:dyDescent="0.25">
      <c r="A2130">
        <v>34064</v>
      </c>
      <c r="B2130">
        <v>790</v>
      </c>
      <c r="C2130">
        <v>757.31666666666672</v>
      </c>
      <c r="D2130">
        <v>756.81666666666672</v>
      </c>
    </row>
    <row r="2131" spans="1:4" x14ac:dyDescent="0.25">
      <c r="A2131">
        <v>34080</v>
      </c>
      <c r="B2131">
        <v>790</v>
      </c>
      <c r="C2131">
        <v>727.98333333333335</v>
      </c>
      <c r="D2131">
        <v>747.3</v>
      </c>
    </row>
    <row r="2132" spans="1:4" x14ac:dyDescent="0.25">
      <c r="A2132">
        <v>34096</v>
      </c>
      <c r="B2132">
        <v>790</v>
      </c>
      <c r="C2132">
        <v>723.41666666666663</v>
      </c>
      <c r="D2132">
        <v>738.73333333333335</v>
      </c>
    </row>
    <row r="2133" spans="1:4" x14ac:dyDescent="0.25">
      <c r="A2133">
        <v>34112</v>
      </c>
      <c r="B2133">
        <v>790</v>
      </c>
      <c r="C2133">
        <v>755.31666666666672</v>
      </c>
      <c r="D2133">
        <v>759.98333333333335</v>
      </c>
    </row>
    <row r="2134" spans="1:4" x14ac:dyDescent="0.25">
      <c r="A2134">
        <v>34128</v>
      </c>
      <c r="B2134">
        <v>790</v>
      </c>
      <c r="C2134">
        <v>753.91666666666663</v>
      </c>
      <c r="D2134">
        <v>758.38333333333333</v>
      </c>
    </row>
    <row r="2135" spans="1:4" x14ac:dyDescent="0.25">
      <c r="A2135">
        <v>34144</v>
      </c>
      <c r="B2135">
        <v>790</v>
      </c>
      <c r="C2135">
        <v>746.08333333333337</v>
      </c>
      <c r="D2135">
        <v>755.11666666666667</v>
      </c>
    </row>
    <row r="2136" spans="1:4" x14ac:dyDescent="0.25">
      <c r="A2136">
        <v>34160</v>
      </c>
      <c r="B2136">
        <v>790</v>
      </c>
      <c r="C2136">
        <v>744.4666666666667</v>
      </c>
      <c r="D2136">
        <v>766.98333333333335</v>
      </c>
    </row>
    <row r="2137" spans="1:4" x14ac:dyDescent="0.25">
      <c r="A2137">
        <v>34176</v>
      </c>
      <c r="B2137">
        <v>790</v>
      </c>
      <c r="C2137">
        <v>731.58333333333337</v>
      </c>
      <c r="D2137">
        <v>749.16666666666663</v>
      </c>
    </row>
    <row r="2138" spans="1:4" x14ac:dyDescent="0.25">
      <c r="A2138">
        <v>34192</v>
      </c>
      <c r="B2138">
        <v>790</v>
      </c>
      <c r="C2138">
        <v>741.3</v>
      </c>
      <c r="D2138">
        <v>756.86666666666667</v>
      </c>
    </row>
    <row r="2139" spans="1:4" x14ac:dyDescent="0.25">
      <c r="A2139">
        <v>34208</v>
      </c>
      <c r="B2139">
        <v>790</v>
      </c>
      <c r="C2139">
        <v>733.81666666666672</v>
      </c>
      <c r="D2139">
        <v>752.86666666666667</v>
      </c>
    </row>
    <row r="2140" spans="1:4" x14ac:dyDescent="0.25">
      <c r="A2140">
        <v>34224</v>
      </c>
      <c r="B2140">
        <v>790</v>
      </c>
      <c r="C2140">
        <v>722.7166666666667</v>
      </c>
      <c r="D2140">
        <v>749.73333333333335</v>
      </c>
    </row>
    <row r="2141" spans="1:4" x14ac:dyDescent="0.25">
      <c r="A2141">
        <v>34240</v>
      </c>
      <c r="B2141">
        <v>790</v>
      </c>
      <c r="C2141">
        <v>723.01666666666665</v>
      </c>
      <c r="D2141">
        <v>754.01666666666665</v>
      </c>
    </row>
    <row r="2142" spans="1:4" x14ac:dyDescent="0.25">
      <c r="A2142">
        <v>34256</v>
      </c>
      <c r="B2142">
        <v>790</v>
      </c>
      <c r="C2142">
        <v>739.51666666666665</v>
      </c>
      <c r="D2142">
        <v>742.41666666666663</v>
      </c>
    </row>
    <row r="2143" spans="1:4" x14ac:dyDescent="0.25">
      <c r="A2143">
        <v>34272</v>
      </c>
      <c r="B2143">
        <v>790</v>
      </c>
      <c r="C2143">
        <v>738.3</v>
      </c>
      <c r="D2143">
        <v>754.36666666666667</v>
      </c>
    </row>
    <row r="2144" spans="1:4" x14ac:dyDescent="0.25">
      <c r="A2144">
        <v>34288</v>
      </c>
      <c r="B2144">
        <v>790</v>
      </c>
      <c r="C2144">
        <v>729.23333333333335</v>
      </c>
      <c r="D2144">
        <v>761.73333333333335</v>
      </c>
    </row>
    <row r="2145" spans="1:4" x14ac:dyDescent="0.25">
      <c r="A2145">
        <v>34304</v>
      </c>
      <c r="B2145">
        <v>790</v>
      </c>
      <c r="C2145">
        <v>735.4</v>
      </c>
      <c r="D2145">
        <v>748.11666666666667</v>
      </c>
    </row>
    <row r="2146" spans="1:4" x14ac:dyDescent="0.25">
      <c r="A2146">
        <v>34320</v>
      </c>
      <c r="B2146">
        <v>790</v>
      </c>
      <c r="C2146">
        <v>734.3</v>
      </c>
      <c r="D2146">
        <v>771.5</v>
      </c>
    </row>
    <row r="2147" spans="1:4" x14ac:dyDescent="0.25">
      <c r="A2147">
        <v>34336</v>
      </c>
      <c r="B2147">
        <v>790</v>
      </c>
      <c r="C2147">
        <v>748.48333333333335</v>
      </c>
      <c r="D2147">
        <v>751.85</v>
      </c>
    </row>
    <row r="2148" spans="1:4" x14ac:dyDescent="0.25">
      <c r="A2148">
        <v>34352</v>
      </c>
      <c r="B2148">
        <v>790</v>
      </c>
      <c r="C2148">
        <v>751.7166666666667</v>
      </c>
      <c r="D2148">
        <v>747.5333333333333</v>
      </c>
    </row>
    <row r="2149" spans="1:4" x14ac:dyDescent="0.25">
      <c r="A2149">
        <v>34368</v>
      </c>
      <c r="B2149">
        <v>790</v>
      </c>
      <c r="C2149">
        <v>722.0333333333333</v>
      </c>
      <c r="D2149">
        <v>750.83333333333337</v>
      </c>
    </row>
    <row r="2150" spans="1:4" x14ac:dyDescent="0.25">
      <c r="A2150">
        <v>34384</v>
      </c>
      <c r="B2150">
        <v>790</v>
      </c>
      <c r="C2150">
        <v>712.25</v>
      </c>
      <c r="D2150">
        <v>752.58333333333337</v>
      </c>
    </row>
    <row r="2151" spans="1:4" x14ac:dyDescent="0.25">
      <c r="A2151">
        <v>34400</v>
      </c>
      <c r="B2151">
        <v>790</v>
      </c>
      <c r="C2151">
        <v>745.68333333333328</v>
      </c>
      <c r="D2151">
        <v>763.18333333333328</v>
      </c>
    </row>
    <row r="2152" spans="1:4" x14ac:dyDescent="0.25">
      <c r="A2152">
        <v>34416</v>
      </c>
      <c r="B2152">
        <v>790</v>
      </c>
      <c r="C2152">
        <v>745.93333333333328</v>
      </c>
      <c r="D2152">
        <v>763.3</v>
      </c>
    </row>
    <row r="2153" spans="1:4" x14ac:dyDescent="0.25">
      <c r="A2153">
        <v>34432</v>
      </c>
      <c r="B2153">
        <v>790</v>
      </c>
      <c r="C2153">
        <v>745.05</v>
      </c>
      <c r="D2153">
        <v>749.65</v>
      </c>
    </row>
    <row r="2154" spans="1:4" x14ac:dyDescent="0.25">
      <c r="A2154">
        <v>34448</v>
      </c>
      <c r="B2154">
        <v>790</v>
      </c>
      <c r="C2154">
        <v>753.2</v>
      </c>
      <c r="D2154">
        <v>760.98333333333335</v>
      </c>
    </row>
    <row r="2155" spans="1:4" x14ac:dyDescent="0.25">
      <c r="A2155">
        <v>34464</v>
      </c>
      <c r="B2155">
        <v>790</v>
      </c>
      <c r="C2155">
        <v>748.11666666666667</v>
      </c>
      <c r="D2155">
        <v>751.15</v>
      </c>
    </row>
    <row r="2156" spans="1:4" x14ac:dyDescent="0.25">
      <c r="A2156">
        <v>34480</v>
      </c>
      <c r="B2156">
        <v>790</v>
      </c>
      <c r="C2156">
        <v>724.63333333333333</v>
      </c>
      <c r="D2156">
        <v>751.31666666666672</v>
      </c>
    </row>
    <row r="2157" spans="1:4" x14ac:dyDescent="0.25">
      <c r="A2157">
        <v>34496</v>
      </c>
      <c r="B2157">
        <v>790</v>
      </c>
      <c r="C2157">
        <v>729.73333333333335</v>
      </c>
      <c r="D2157">
        <v>753.05</v>
      </c>
    </row>
    <row r="2158" spans="1:4" x14ac:dyDescent="0.25">
      <c r="A2158">
        <v>34512</v>
      </c>
      <c r="B2158">
        <v>790</v>
      </c>
      <c r="C2158">
        <v>725.06666666666672</v>
      </c>
      <c r="D2158">
        <v>757.08333333333337</v>
      </c>
    </row>
    <row r="2159" spans="1:4" x14ac:dyDescent="0.25">
      <c r="A2159">
        <v>34528</v>
      </c>
      <c r="B2159">
        <v>790</v>
      </c>
      <c r="C2159">
        <v>734.25</v>
      </c>
      <c r="D2159">
        <v>753.2833333333333</v>
      </c>
    </row>
    <row r="2160" spans="1:4" x14ac:dyDescent="0.25">
      <c r="A2160">
        <v>34544</v>
      </c>
      <c r="B2160">
        <v>790</v>
      </c>
      <c r="C2160">
        <v>736.2</v>
      </c>
      <c r="D2160">
        <v>743.45</v>
      </c>
    </row>
    <row r="2161" spans="1:4" x14ac:dyDescent="0.25">
      <c r="A2161">
        <v>34560</v>
      </c>
      <c r="B2161">
        <v>790</v>
      </c>
      <c r="C2161">
        <v>738.23333333333335</v>
      </c>
      <c r="D2161">
        <v>755.18333333333328</v>
      </c>
    </row>
    <row r="2162" spans="1:4" x14ac:dyDescent="0.25">
      <c r="A2162">
        <v>34576</v>
      </c>
      <c r="B2162">
        <v>790</v>
      </c>
      <c r="C2162">
        <v>739.93333333333328</v>
      </c>
      <c r="D2162">
        <v>751.58333333333337</v>
      </c>
    </row>
    <row r="2163" spans="1:4" x14ac:dyDescent="0.25">
      <c r="A2163">
        <v>34592</v>
      </c>
      <c r="B2163">
        <v>790</v>
      </c>
      <c r="C2163">
        <v>738.6</v>
      </c>
      <c r="D2163">
        <v>745.88333333333333</v>
      </c>
    </row>
    <row r="2164" spans="1:4" x14ac:dyDescent="0.25">
      <c r="A2164">
        <v>34608</v>
      </c>
      <c r="B2164">
        <v>790</v>
      </c>
      <c r="C2164">
        <v>735.2</v>
      </c>
      <c r="D2164">
        <v>765.88333333333333</v>
      </c>
    </row>
    <row r="2165" spans="1:4" x14ac:dyDescent="0.25">
      <c r="A2165">
        <v>34624</v>
      </c>
      <c r="B2165">
        <v>790</v>
      </c>
      <c r="C2165">
        <v>742.6</v>
      </c>
      <c r="D2165">
        <v>751.9666666666667</v>
      </c>
    </row>
    <row r="2166" spans="1:4" x14ac:dyDescent="0.25">
      <c r="A2166">
        <v>34640</v>
      </c>
      <c r="B2166">
        <v>790</v>
      </c>
      <c r="C2166">
        <v>736.7</v>
      </c>
      <c r="D2166">
        <v>759.4</v>
      </c>
    </row>
    <row r="2167" spans="1:4" x14ac:dyDescent="0.25">
      <c r="A2167">
        <v>34656</v>
      </c>
      <c r="B2167">
        <v>790</v>
      </c>
      <c r="C2167">
        <v>744.7</v>
      </c>
      <c r="D2167">
        <v>763.65</v>
      </c>
    </row>
    <row r="2168" spans="1:4" x14ac:dyDescent="0.25">
      <c r="A2168">
        <v>34672</v>
      </c>
      <c r="B2168">
        <v>790</v>
      </c>
      <c r="C2168">
        <v>745.8</v>
      </c>
      <c r="D2168">
        <v>754.11666666666667</v>
      </c>
    </row>
    <row r="2169" spans="1:4" x14ac:dyDescent="0.25">
      <c r="A2169">
        <v>34688</v>
      </c>
      <c r="B2169">
        <v>790</v>
      </c>
      <c r="C2169">
        <v>717</v>
      </c>
      <c r="D2169">
        <v>768.25</v>
      </c>
    </row>
    <row r="2170" spans="1:4" x14ac:dyDescent="0.25">
      <c r="A2170">
        <v>34704</v>
      </c>
      <c r="B2170">
        <v>790</v>
      </c>
      <c r="C2170">
        <v>729.93333333333328</v>
      </c>
      <c r="D2170">
        <v>754.7166666666667</v>
      </c>
    </row>
    <row r="2171" spans="1:4" x14ac:dyDescent="0.25">
      <c r="A2171">
        <v>34720</v>
      </c>
      <c r="B2171">
        <v>790</v>
      </c>
      <c r="C2171">
        <v>720.7</v>
      </c>
      <c r="D2171">
        <v>768.23333333333335</v>
      </c>
    </row>
    <row r="2172" spans="1:4" x14ac:dyDescent="0.25">
      <c r="A2172">
        <v>34736</v>
      </c>
      <c r="B2172">
        <v>790</v>
      </c>
      <c r="C2172">
        <v>728.51666666666665</v>
      </c>
      <c r="D2172">
        <v>765.2</v>
      </c>
    </row>
    <row r="2173" spans="1:4" x14ac:dyDescent="0.25">
      <c r="A2173">
        <v>34752</v>
      </c>
      <c r="B2173">
        <v>790</v>
      </c>
      <c r="C2173">
        <v>734.56666666666672</v>
      </c>
      <c r="D2173">
        <v>759.41666666666663</v>
      </c>
    </row>
    <row r="2174" spans="1:4" x14ac:dyDescent="0.25">
      <c r="A2174">
        <v>34768</v>
      </c>
      <c r="B2174">
        <v>790</v>
      </c>
      <c r="C2174">
        <v>756.85</v>
      </c>
      <c r="D2174">
        <v>751.66666666666663</v>
      </c>
    </row>
    <row r="2175" spans="1:4" x14ac:dyDescent="0.25">
      <c r="A2175">
        <v>34784</v>
      </c>
      <c r="B2175">
        <v>790</v>
      </c>
      <c r="C2175">
        <v>742.75</v>
      </c>
      <c r="D2175">
        <v>754.86666666666667</v>
      </c>
    </row>
    <row r="2176" spans="1:4" x14ac:dyDescent="0.25">
      <c r="A2176">
        <v>34800</v>
      </c>
      <c r="B2176">
        <v>790</v>
      </c>
      <c r="C2176">
        <v>735.11666666666667</v>
      </c>
      <c r="D2176">
        <v>753.9666666666667</v>
      </c>
    </row>
    <row r="2177" spans="1:4" x14ac:dyDescent="0.25">
      <c r="A2177">
        <v>34816</v>
      </c>
      <c r="B2177">
        <v>790</v>
      </c>
      <c r="C2177">
        <v>732.51666666666665</v>
      </c>
      <c r="D2177">
        <v>734.56666666666672</v>
      </c>
    </row>
    <row r="2178" spans="1:4" x14ac:dyDescent="0.25">
      <c r="A2178">
        <v>34832</v>
      </c>
      <c r="B2178">
        <v>790</v>
      </c>
      <c r="C2178">
        <v>739.76666666666665</v>
      </c>
      <c r="D2178">
        <v>764.16666666666663</v>
      </c>
    </row>
    <row r="2179" spans="1:4" x14ac:dyDescent="0.25">
      <c r="A2179">
        <v>34848</v>
      </c>
      <c r="B2179">
        <v>790</v>
      </c>
      <c r="C2179">
        <v>740.11666666666667</v>
      </c>
      <c r="D2179">
        <v>764.56666666666672</v>
      </c>
    </row>
    <row r="2180" spans="1:4" x14ac:dyDescent="0.25">
      <c r="A2180">
        <v>34864</v>
      </c>
      <c r="B2180">
        <v>790</v>
      </c>
      <c r="C2180">
        <v>740.7</v>
      </c>
      <c r="D2180">
        <v>774.9666666666667</v>
      </c>
    </row>
    <row r="2181" spans="1:4" x14ac:dyDescent="0.25">
      <c r="A2181">
        <v>34880</v>
      </c>
      <c r="B2181">
        <v>790</v>
      </c>
      <c r="C2181">
        <v>709.26666666666665</v>
      </c>
      <c r="D2181">
        <v>748.7166666666667</v>
      </c>
    </row>
    <row r="2182" spans="1:4" x14ac:dyDescent="0.25">
      <c r="A2182">
        <v>34896</v>
      </c>
      <c r="B2182">
        <v>790</v>
      </c>
      <c r="C2182">
        <v>736.3</v>
      </c>
      <c r="D2182">
        <v>763.1</v>
      </c>
    </row>
    <row r="2183" spans="1:4" x14ac:dyDescent="0.25">
      <c r="A2183">
        <v>34912</v>
      </c>
      <c r="B2183">
        <v>790</v>
      </c>
      <c r="C2183">
        <v>730.91666666666663</v>
      </c>
      <c r="D2183">
        <v>752.38333333333333</v>
      </c>
    </row>
    <row r="2184" spans="1:4" x14ac:dyDescent="0.25">
      <c r="A2184">
        <v>34928</v>
      </c>
      <c r="B2184">
        <v>790</v>
      </c>
      <c r="C2184">
        <v>728.23333333333335</v>
      </c>
      <c r="D2184">
        <v>766.01666666666665</v>
      </c>
    </row>
    <row r="2185" spans="1:4" x14ac:dyDescent="0.25">
      <c r="A2185">
        <v>34944</v>
      </c>
      <c r="B2185">
        <v>790</v>
      </c>
      <c r="C2185">
        <v>745.66666666666663</v>
      </c>
      <c r="D2185">
        <v>752.16666666666663</v>
      </c>
    </row>
    <row r="2186" spans="1:4" x14ac:dyDescent="0.25">
      <c r="A2186">
        <v>34960</v>
      </c>
      <c r="B2186">
        <v>790</v>
      </c>
      <c r="C2186">
        <v>743.65</v>
      </c>
      <c r="D2186">
        <v>757.38333333333333</v>
      </c>
    </row>
    <row r="2187" spans="1:4" x14ac:dyDescent="0.25">
      <c r="A2187">
        <v>34976</v>
      </c>
      <c r="B2187">
        <v>790</v>
      </c>
      <c r="C2187">
        <v>729.83333333333337</v>
      </c>
      <c r="D2187">
        <v>760.35</v>
      </c>
    </row>
    <row r="2188" spans="1:4" x14ac:dyDescent="0.25">
      <c r="A2188">
        <v>34992</v>
      </c>
      <c r="B2188">
        <v>790</v>
      </c>
      <c r="C2188">
        <v>738.13333333333333</v>
      </c>
      <c r="D2188">
        <v>755.38333333333333</v>
      </c>
    </row>
    <row r="2189" spans="1:4" x14ac:dyDescent="0.25">
      <c r="A2189">
        <v>35008</v>
      </c>
      <c r="B2189">
        <v>790</v>
      </c>
      <c r="C2189">
        <v>749.9</v>
      </c>
      <c r="D2189">
        <v>760.48333333333335</v>
      </c>
    </row>
    <row r="2190" spans="1:4" x14ac:dyDescent="0.25">
      <c r="A2190">
        <v>35024</v>
      </c>
      <c r="B2190">
        <v>790</v>
      </c>
      <c r="C2190">
        <v>732.86666666666667</v>
      </c>
      <c r="D2190">
        <v>756.58333333333337</v>
      </c>
    </row>
    <row r="2191" spans="1:4" x14ac:dyDescent="0.25">
      <c r="A2191">
        <v>35040</v>
      </c>
      <c r="B2191">
        <v>790</v>
      </c>
      <c r="C2191">
        <v>746.56666666666672</v>
      </c>
      <c r="D2191">
        <v>754.55</v>
      </c>
    </row>
    <row r="2192" spans="1:4" x14ac:dyDescent="0.25">
      <c r="A2192">
        <v>35056</v>
      </c>
      <c r="B2192">
        <v>790</v>
      </c>
      <c r="C2192">
        <v>749.61666666666667</v>
      </c>
      <c r="D2192">
        <v>757.68333333333328</v>
      </c>
    </row>
    <row r="2193" spans="1:4" x14ac:dyDescent="0.25">
      <c r="A2193">
        <v>35072</v>
      </c>
      <c r="B2193">
        <v>790</v>
      </c>
      <c r="C2193">
        <v>739.91666666666663</v>
      </c>
      <c r="D2193">
        <v>755.13333333333333</v>
      </c>
    </row>
    <row r="2194" spans="1:4" x14ac:dyDescent="0.25">
      <c r="A2194">
        <v>35088</v>
      </c>
      <c r="B2194">
        <v>790</v>
      </c>
      <c r="C2194">
        <v>748.68333333333328</v>
      </c>
      <c r="D2194">
        <v>769.25</v>
      </c>
    </row>
    <row r="2195" spans="1:4" x14ac:dyDescent="0.25">
      <c r="A2195">
        <v>35104</v>
      </c>
      <c r="B2195">
        <v>790</v>
      </c>
      <c r="C2195">
        <v>715.18333333333328</v>
      </c>
      <c r="D2195">
        <v>762.9666666666667</v>
      </c>
    </row>
    <row r="2196" spans="1:4" x14ac:dyDescent="0.25">
      <c r="A2196">
        <v>35120</v>
      </c>
      <c r="B2196">
        <v>790</v>
      </c>
      <c r="C2196">
        <v>731.55</v>
      </c>
      <c r="D2196">
        <v>748.31666666666672</v>
      </c>
    </row>
    <row r="2197" spans="1:4" x14ac:dyDescent="0.25">
      <c r="A2197">
        <v>35136</v>
      </c>
      <c r="B2197">
        <v>790</v>
      </c>
      <c r="C2197">
        <v>727.2</v>
      </c>
      <c r="D2197">
        <v>751.9</v>
      </c>
    </row>
    <row r="2198" spans="1:4" x14ac:dyDescent="0.25">
      <c r="A2198">
        <v>35152</v>
      </c>
      <c r="B2198">
        <v>790</v>
      </c>
      <c r="C2198">
        <v>751.26666666666665</v>
      </c>
      <c r="D2198">
        <v>743.05</v>
      </c>
    </row>
    <row r="2199" spans="1:4" x14ac:dyDescent="0.25">
      <c r="A2199">
        <v>35168</v>
      </c>
      <c r="B2199">
        <v>790</v>
      </c>
      <c r="C2199">
        <v>753.18333333333328</v>
      </c>
      <c r="D2199">
        <v>762.5</v>
      </c>
    </row>
    <row r="2200" spans="1:4" x14ac:dyDescent="0.25">
      <c r="A2200">
        <v>35184</v>
      </c>
      <c r="B2200">
        <v>790</v>
      </c>
      <c r="C2200">
        <v>727.8</v>
      </c>
      <c r="D2200">
        <v>754.31666666666672</v>
      </c>
    </row>
    <row r="2201" spans="1:4" x14ac:dyDescent="0.25">
      <c r="A2201">
        <v>35200</v>
      </c>
      <c r="B2201">
        <v>790</v>
      </c>
      <c r="C2201">
        <v>753.85</v>
      </c>
      <c r="D2201">
        <v>764.5</v>
      </c>
    </row>
    <row r="2202" spans="1:4" x14ac:dyDescent="0.25">
      <c r="A2202">
        <v>35216</v>
      </c>
      <c r="B2202">
        <v>790</v>
      </c>
      <c r="C2202">
        <v>733.7833333333333</v>
      </c>
      <c r="D2202">
        <v>754.5333333333333</v>
      </c>
    </row>
    <row r="2203" spans="1:4" x14ac:dyDescent="0.25">
      <c r="A2203">
        <v>35232</v>
      </c>
      <c r="B2203">
        <v>790</v>
      </c>
      <c r="C2203">
        <v>743.5333333333333</v>
      </c>
      <c r="D2203">
        <v>755.88333333333333</v>
      </c>
    </row>
    <row r="2204" spans="1:4" x14ac:dyDescent="0.25">
      <c r="A2204">
        <v>35248</v>
      </c>
      <c r="B2204">
        <v>790</v>
      </c>
      <c r="C2204">
        <v>742.55</v>
      </c>
      <c r="D2204">
        <v>759.9666666666667</v>
      </c>
    </row>
    <row r="2205" spans="1:4" x14ac:dyDescent="0.25">
      <c r="A2205">
        <v>35264</v>
      </c>
      <c r="B2205">
        <v>790</v>
      </c>
      <c r="C2205">
        <v>743.13333333333333</v>
      </c>
      <c r="D2205">
        <v>751.1</v>
      </c>
    </row>
    <row r="2206" spans="1:4" x14ac:dyDescent="0.25">
      <c r="A2206">
        <v>35280</v>
      </c>
      <c r="B2206">
        <v>790</v>
      </c>
      <c r="C2206">
        <v>745.26666666666665</v>
      </c>
      <c r="D2206">
        <v>751.63333333333333</v>
      </c>
    </row>
    <row r="2207" spans="1:4" x14ac:dyDescent="0.25">
      <c r="A2207">
        <v>35296</v>
      </c>
      <c r="B2207">
        <v>790</v>
      </c>
      <c r="C2207">
        <v>743.6</v>
      </c>
      <c r="D2207">
        <v>760.65</v>
      </c>
    </row>
    <row r="2208" spans="1:4" x14ac:dyDescent="0.25">
      <c r="A2208">
        <v>35312</v>
      </c>
      <c r="B2208">
        <v>790</v>
      </c>
      <c r="C2208">
        <v>735.7166666666667</v>
      </c>
      <c r="D2208">
        <v>764.4</v>
      </c>
    </row>
    <row r="2209" spans="1:4" x14ac:dyDescent="0.25">
      <c r="A2209">
        <v>35328</v>
      </c>
      <c r="B2209">
        <v>790</v>
      </c>
      <c r="C2209">
        <v>733.23333333333335</v>
      </c>
      <c r="D2209">
        <v>748.15</v>
      </c>
    </row>
    <row r="2210" spans="1:4" x14ac:dyDescent="0.25">
      <c r="A2210">
        <v>35344</v>
      </c>
      <c r="B2210">
        <v>790</v>
      </c>
      <c r="C2210">
        <v>733</v>
      </c>
      <c r="D2210">
        <v>761.88333333333333</v>
      </c>
    </row>
    <row r="2211" spans="1:4" x14ac:dyDescent="0.25">
      <c r="A2211">
        <v>35360</v>
      </c>
      <c r="B2211">
        <v>790</v>
      </c>
      <c r="C2211">
        <v>735.36666666666667</v>
      </c>
      <c r="D2211">
        <v>774.45</v>
      </c>
    </row>
    <row r="2212" spans="1:4" x14ac:dyDescent="0.25">
      <c r="A2212">
        <v>35376</v>
      </c>
      <c r="B2212">
        <v>790</v>
      </c>
      <c r="C2212">
        <v>739.18333333333328</v>
      </c>
      <c r="D2212">
        <v>755.95</v>
      </c>
    </row>
    <row r="2213" spans="1:4" x14ac:dyDescent="0.25">
      <c r="A2213">
        <v>35392</v>
      </c>
      <c r="B2213">
        <v>790</v>
      </c>
      <c r="C2213">
        <v>744.83333333333337</v>
      </c>
      <c r="D2213">
        <v>769.2</v>
      </c>
    </row>
    <row r="2214" spans="1:4" x14ac:dyDescent="0.25">
      <c r="A2214">
        <v>35408</v>
      </c>
      <c r="B2214">
        <v>790</v>
      </c>
      <c r="C2214">
        <v>739.08333333333337</v>
      </c>
      <c r="D2214">
        <v>754.83333333333337</v>
      </c>
    </row>
    <row r="2215" spans="1:4" x14ac:dyDescent="0.25">
      <c r="A2215">
        <v>35424</v>
      </c>
      <c r="B2215">
        <v>790</v>
      </c>
      <c r="C2215">
        <v>732.15</v>
      </c>
      <c r="D2215">
        <v>749.0333333333333</v>
      </c>
    </row>
    <row r="2216" spans="1:4" x14ac:dyDescent="0.25">
      <c r="A2216">
        <v>35440</v>
      </c>
      <c r="B2216">
        <v>790</v>
      </c>
      <c r="C2216">
        <v>733.5333333333333</v>
      </c>
      <c r="D2216">
        <v>756.5</v>
      </c>
    </row>
    <row r="2217" spans="1:4" x14ac:dyDescent="0.25">
      <c r="A2217">
        <v>35456</v>
      </c>
      <c r="B2217">
        <v>790</v>
      </c>
      <c r="C2217">
        <v>729</v>
      </c>
      <c r="D2217">
        <v>762.31666666666672</v>
      </c>
    </row>
    <row r="2218" spans="1:4" x14ac:dyDescent="0.25">
      <c r="A2218">
        <v>35472</v>
      </c>
      <c r="B2218">
        <v>790</v>
      </c>
      <c r="C2218">
        <v>731.4</v>
      </c>
      <c r="D2218">
        <v>764.63333333333333</v>
      </c>
    </row>
    <row r="2219" spans="1:4" x14ac:dyDescent="0.25">
      <c r="A2219">
        <v>35488</v>
      </c>
      <c r="B2219">
        <v>790</v>
      </c>
      <c r="C2219">
        <v>738.16666666666663</v>
      </c>
      <c r="D2219">
        <v>753.2</v>
      </c>
    </row>
    <row r="2220" spans="1:4" x14ac:dyDescent="0.25">
      <c r="A2220">
        <v>35504</v>
      </c>
      <c r="B2220">
        <v>790</v>
      </c>
      <c r="C2220">
        <v>728.01666666666665</v>
      </c>
      <c r="D2220">
        <v>764.6</v>
      </c>
    </row>
    <row r="2221" spans="1:4" x14ac:dyDescent="0.25">
      <c r="A2221">
        <v>35520</v>
      </c>
      <c r="B2221">
        <v>790</v>
      </c>
      <c r="C2221">
        <v>728.45</v>
      </c>
      <c r="D2221">
        <v>746.51666666666665</v>
      </c>
    </row>
    <row r="2222" spans="1:4" x14ac:dyDescent="0.25">
      <c r="A2222">
        <v>35536</v>
      </c>
      <c r="B2222">
        <v>790</v>
      </c>
      <c r="C2222">
        <v>734.86666666666667</v>
      </c>
      <c r="D2222">
        <v>762.2166666666667</v>
      </c>
    </row>
    <row r="2223" spans="1:4" x14ac:dyDescent="0.25">
      <c r="A2223">
        <v>35552</v>
      </c>
      <c r="B2223">
        <v>790</v>
      </c>
      <c r="C2223">
        <v>757.43333333333328</v>
      </c>
      <c r="D2223">
        <v>759.38333333333333</v>
      </c>
    </row>
    <row r="2224" spans="1:4" x14ac:dyDescent="0.25">
      <c r="A2224">
        <v>35568</v>
      </c>
      <c r="B2224">
        <v>790</v>
      </c>
      <c r="C2224">
        <v>719.5333333333333</v>
      </c>
      <c r="D2224">
        <v>777.51666666666665</v>
      </c>
    </row>
    <row r="2225" spans="1:4" x14ac:dyDescent="0.25">
      <c r="A2225">
        <v>35584</v>
      </c>
      <c r="B2225">
        <v>790</v>
      </c>
      <c r="C2225">
        <v>724.25</v>
      </c>
      <c r="D2225">
        <v>751.61666666666667</v>
      </c>
    </row>
    <row r="2226" spans="1:4" x14ac:dyDescent="0.25">
      <c r="A2226">
        <v>35600</v>
      </c>
      <c r="B2226">
        <v>790</v>
      </c>
      <c r="C2226">
        <v>724.33333333333337</v>
      </c>
      <c r="D2226">
        <v>762.0333333333333</v>
      </c>
    </row>
    <row r="2227" spans="1:4" x14ac:dyDescent="0.25">
      <c r="A2227">
        <v>35616</v>
      </c>
      <c r="B2227">
        <v>790</v>
      </c>
      <c r="C2227">
        <v>717.08333333333337</v>
      </c>
      <c r="D2227">
        <v>763</v>
      </c>
    </row>
    <row r="2228" spans="1:4" x14ac:dyDescent="0.25">
      <c r="A2228">
        <v>35632</v>
      </c>
      <c r="B2228">
        <v>790</v>
      </c>
      <c r="C2228">
        <v>726.81666666666672</v>
      </c>
      <c r="D2228">
        <v>762.45</v>
      </c>
    </row>
    <row r="2229" spans="1:4" x14ac:dyDescent="0.25">
      <c r="A2229">
        <v>35648</v>
      </c>
      <c r="B2229">
        <v>790</v>
      </c>
      <c r="C2229">
        <v>737</v>
      </c>
      <c r="D2229">
        <v>762.61666666666667</v>
      </c>
    </row>
    <row r="2230" spans="1:4" x14ac:dyDescent="0.25">
      <c r="A2230">
        <v>35664</v>
      </c>
      <c r="B2230">
        <v>790</v>
      </c>
      <c r="C2230">
        <v>717.25</v>
      </c>
      <c r="D2230">
        <v>758.55</v>
      </c>
    </row>
    <row r="2231" spans="1:4" x14ac:dyDescent="0.25">
      <c r="A2231">
        <v>35680</v>
      </c>
      <c r="B2231">
        <v>790</v>
      </c>
      <c r="C2231">
        <v>731.2166666666667</v>
      </c>
      <c r="D2231">
        <v>754.38333333333333</v>
      </c>
    </row>
    <row r="2232" spans="1:4" x14ac:dyDescent="0.25">
      <c r="A2232">
        <v>35696</v>
      </c>
      <c r="B2232">
        <v>790</v>
      </c>
      <c r="C2232">
        <v>734.13333333333333</v>
      </c>
      <c r="D2232">
        <v>754.11666666666667</v>
      </c>
    </row>
    <row r="2233" spans="1:4" x14ac:dyDescent="0.25">
      <c r="A2233">
        <v>35712</v>
      </c>
      <c r="B2233">
        <v>790</v>
      </c>
      <c r="C2233">
        <v>728.7833333333333</v>
      </c>
      <c r="D2233">
        <v>754.15</v>
      </c>
    </row>
    <row r="2234" spans="1:4" x14ac:dyDescent="0.25">
      <c r="A2234">
        <v>35728</v>
      </c>
      <c r="B2234">
        <v>790</v>
      </c>
      <c r="C2234">
        <v>719.25</v>
      </c>
      <c r="D2234">
        <v>763.23333333333335</v>
      </c>
    </row>
    <row r="2235" spans="1:4" x14ac:dyDescent="0.25">
      <c r="A2235">
        <v>35744</v>
      </c>
      <c r="B2235">
        <v>790</v>
      </c>
      <c r="C2235">
        <v>739.25</v>
      </c>
      <c r="D2235">
        <v>767.4666666666667</v>
      </c>
    </row>
    <row r="2236" spans="1:4" x14ac:dyDescent="0.25">
      <c r="A2236">
        <v>35760</v>
      </c>
      <c r="B2236">
        <v>790</v>
      </c>
      <c r="C2236">
        <v>757.2833333333333</v>
      </c>
      <c r="D2236">
        <v>750.63333333333333</v>
      </c>
    </row>
    <row r="2237" spans="1:4" x14ac:dyDescent="0.25">
      <c r="A2237">
        <v>35776</v>
      </c>
      <c r="B2237">
        <v>790</v>
      </c>
      <c r="C2237">
        <v>723.38333333333333</v>
      </c>
      <c r="D2237">
        <v>744.13333333333333</v>
      </c>
    </row>
    <row r="2238" spans="1:4" x14ac:dyDescent="0.25">
      <c r="A2238">
        <v>35792</v>
      </c>
      <c r="B2238">
        <v>790</v>
      </c>
      <c r="C2238">
        <v>734.61666666666667</v>
      </c>
      <c r="D2238">
        <v>765.63333333333333</v>
      </c>
    </row>
    <row r="2239" spans="1:4" x14ac:dyDescent="0.25">
      <c r="A2239">
        <v>35808</v>
      </c>
      <c r="B2239">
        <v>790</v>
      </c>
      <c r="C2239">
        <v>749.31666666666672</v>
      </c>
      <c r="D2239">
        <v>751.4</v>
      </c>
    </row>
    <row r="2240" spans="1:4" x14ac:dyDescent="0.25">
      <c r="A2240">
        <v>35824</v>
      </c>
      <c r="B2240">
        <v>790</v>
      </c>
      <c r="C2240">
        <v>717.7833333333333</v>
      </c>
      <c r="D2240">
        <v>771.81666666666672</v>
      </c>
    </row>
    <row r="2241" spans="1:4" x14ac:dyDescent="0.25">
      <c r="A2241">
        <v>35840</v>
      </c>
      <c r="B2241">
        <v>790</v>
      </c>
      <c r="C2241">
        <v>749.56666666666672</v>
      </c>
      <c r="D2241">
        <v>760.26666666666665</v>
      </c>
    </row>
    <row r="2242" spans="1:4" x14ac:dyDescent="0.25">
      <c r="A2242">
        <v>35856</v>
      </c>
      <c r="B2242">
        <v>790</v>
      </c>
      <c r="C2242">
        <v>747.25</v>
      </c>
      <c r="D2242">
        <v>755.25</v>
      </c>
    </row>
    <row r="2243" spans="1:4" x14ac:dyDescent="0.25">
      <c r="A2243">
        <v>35872</v>
      </c>
      <c r="B2243">
        <v>790</v>
      </c>
      <c r="C2243">
        <v>764.35</v>
      </c>
      <c r="D2243">
        <v>755.85</v>
      </c>
    </row>
    <row r="2244" spans="1:4" x14ac:dyDescent="0.25">
      <c r="A2244">
        <v>35888</v>
      </c>
      <c r="B2244">
        <v>790</v>
      </c>
      <c r="C2244">
        <v>746.7166666666667</v>
      </c>
      <c r="D2244">
        <v>754.85</v>
      </c>
    </row>
    <row r="2245" spans="1:4" x14ac:dyDescent="0.25">
      <c r="A2245">
        <v>35904</v>
      </c>
      <c r="B2245">
        <v>790</v>
      </c>
      <c r="C2245">
        <v>718.75</v>
      </c>
      <c r="D2245">
        <v>770.16666666666663</v>
      </c>
    </row>
    <row r="2246" spans="1:4" x14ac:dyDescent="0.25">
      <c r="A2246">
        <v>35920</v>
      </c>
      <c r="B2246">
        <v>790</v>
      </c>
      <c r="C2246">
        <v>723.76666666666665</v>
      </c>
      <c r="D2246">
        <v>766.9666666666667</v>
      </c>
    </row>
    <row r="2247" spans="1:4" x14ac:dyDescent="0.25">
      <c r="A2247">
        <v>35936</v>
      </c>
      <c r="B2247">
        <v>790</v>
      </c>
      <c r="C2247">
        <v>727.0333333333333</v>
      </c>
      <c r="D2247">
        <v>760.2166666666667</v>
      </c>
    </row>
    <row r="2248" spans="1:4" x14ac:dyDescent="0.25">
      <c r="A2248">
        <v>35952</v>
      </c>
      <c r="B2248">
        <v>790</v>
      </c>
      <c r="C2248">
        <v>737.05</v>
      </c>
      <c r="D2248">
        <v>772.1</v>
      </c>
    </row>
    <row r="2249" spans="1:4" x14ac:dyDescent="0.25">
      <c r="A2249">
        <v>35968</v>
      </c>
      <c r="B2249">
        <v>790</v>
      </c>
      <c r="C2249">
        <v>738.01666666666665</v>
      </c>
      <c r="D2249">
        <v>753.7</v>
      </c>
    </row>
    <row r="2250" spans="1:4" x14ac:dyDescent="0.25">
      <c r="A2250">
        <v>35984</v>
      </c>
      <c r="B2250">
        <v>790</v>
      </c>
      <c r="C2250">
        <v>725.56666666666672</v>
      </c>
      <c r="D2250">
        <v>750.13333333333333</v>
      </c>
    </row>
    <row r="2251" spans="1:4" x14ac:dyDescent="0.25">
      <c r="A2251">
        <v>36000</v>
      </c>
      <c r="B2251">
        <v>790</v>
      </c>
      <c r="C2251">
        <v>750.06666666666672</v>
      </c>
      <c r="D2251">
        <v>748.11666666666667</v>
      </c>
    </row>
    <row r="2252" spans="1:4" x14ac:dyDescent="0.25">
      <c r="A2252">
        <v>36016</v>
      </c>
      <c r="B2252">
        <v>790</v>
      </c>
      <c r="C2252">
        <v>742.5</v>
      </c>
      <c r="D2252">
        <v>759.93333333333328</v>
      </c>
    </row>
    <row r="2253" spans="1:4" x14ac:dyDescent="0.25">
      <c r="A2253">
        <v>36032</v>
      </c>
      <c r="B2253">
        <v>790</v>
      </c>
      <c r="C2253">
        <v>757.98333333333335</v>
      </c>
      <c r="D2253">
        <v>760.95</v>
      </c>
    </row>
    <row r="2254" spans="1:4" x14ac:dyDescent="0.25">
      <c r="A2254">
        <v>36048</v>
      </c>
      <c r="B2254">
        <v>790</v>
      </c>
      <c r="C2254">
        <v>724.33333333333337</v>
      </c>
      <c r="D2254">
        <v>758.38333333333333</v>
      </c>
    </row>
    <row r="2255" spans="1:4" x14ac:dyDescent="0.25">
      <c r="A2255">
        <v>36064</v>
      </c>
      <c r="B2255">
        <v>790</v>
      </c>
      <c r="C2255">
        <v>714.18333333333328</v>
      </c>
      <c r="D2255">
        <v>761.7166666666667</v>
      </c>
    </row>
    <row r="2256" spans="1:4" x14ac:dyDescent="0.25">
      <c r="A2256">
        <v>36080</v>
      </c>
      <c r="B2256">
        <v>790</v>
      </c>
      <c r="C2256">
        <v>747.65</v>
      </c>
      <c r="D2256">
        <v>760.81666666666672</v>
      </c>
    </row>
    <row r="2257" spans="1:4" x14ac:dyDescent="0.25">
      <c r="A2257">
        <v>36096</v>
      </c>
      <c r="B2257">
        <v>790</v>
      </c>
      <c r="C2257">
        <v>740.06666666666672</v>
      </c>
      <c r="D2257">
        <v>755.11666666666667</v>
      </c>
    </row>
    <row r="2258" spans="1:4" x14ac:dyDescent="0.25">
      <c r="A2258">
        <v>36112</v>
      </c>
      <c r="B2258">
        <v>790</v>
      </c>
      <c r="C2258">
        <v>726.7166666666667</v>
      </c>
      <c r="D2258">
        <v>745.7833333333333</v>
      </c>
    </row>
    <row r="2259" spans="1:4" x14ac:dyDescent="0.25">
      <c r="A2259">
        <v>36128</v>
      </c>
      <c r="B2259">
        <v>790</v>
      </c>
      <c r="C2259">
        <v>718.81666666666672</v>
      </c>
      <c r="D2259">
        <v>757.9666666666667</v>
      </c>
    </row>
    <row r="2260" spans="1:4" x14ac:dyDescent="0.25">
      <c r="A2260">
        <v>36144</v>
      </c>
      <c r="B2260">
        <v>790</v>
      </c>
      <c r="C2260">
        <v>729.16666666666663</v>
      </c>
      <c r="D2260">
        <v>754.35</v>
      </c>
    </row>
    <row r="2261" spans="1:4" x14ac:dyDescent="0.25">
      <c r="A2261">
        <v>36160</v>
      </c>
      <c r="B2261">
        <v>790</v>
      </c>
      <c r="C2261">
        <v>738.73333333333335</v>
      </c>
      <c r="D2261">
        <v>761.26666666666665</v>
      </c>
    </row>
    <row r="2262" spans="1:4" x14ac:dyDescent="0.25">
      <c r="A2262">
        <v>36176</v>
      </c>
      <c r="B2262">
        <v>790</v>
      </c>
      <c r="C2262">
        <v>733.55</v>
      </c>
      <c r="D2262">
        <v>760</v>
      </c>
    </row>
    <row r="2263" spans="1:4" x14ac:dyDescent="0.25">
      <c r="A2263">
        <v>36192</v>
      </c>
      <c r="B2263">
        <v>790</v>
      </c>
      <c r="C2263">
        <v>739.06666666666672</v>
      </c>
      <c r="D2263">
        <v>758.75</v>
      </c>
    </row>
    <row r="2264" spans="1:4" x14ac:dyDescent="0.25">
      <c r="A2264">
        <v>36208</v>
      </c>
      <c r="B2264">
        <v>790</v>
      </c>
      <c r="C2264">
        <v>725.63333333333333</v>
      </c>
      <c r="D2264">
        <v>760.5</v>
      </c>
    </row>
    <row r="2265" spans="1:4" x14ac:dyDescent="0.25">
      <c r="A2265">
        <v>36224</v>
      </c>
      <c r="B2265">
        <v>790</v>
      </c>
      <c r="C2265">
        <v>734.63333333333333</v>
      </c>
      <c r="D2265">
        <v>741.7833333333333</v>
      </c>
    </row>
    <row r="2266" spans="1:4" x14ac:dyDescent="0.25">
      <c r="A2266">
        <v>36240</v>
      </c>
      <c r="B2266">
        <v>790</v>
      </c>
      <c r="C2266">
        <v>727.36666666666667</v>
      </c>
      <c r="D2266">
        <v>750.6</v>
      </c>
    </row>
    <row r="2267" spans="1:4" x14ac:dyDescent="0.25">
      <c r="A2267">
        <v>36256</v>
      </c>
      <c r="B2267">
        <v>790</v>
      </c>
      <c r="C2267">
        <v>757.13333333333333</v>
      </c>
      <c r="D2267">
        <v>748.38333333333333</v>
      </c>
    </row>
    <row r="2268" spans="1:4" x14ac:dyDescent="0.25">
      <c r="A2268">
        <v>36272</v>
      </c>
      <c r="B2268">
        <v>790</v>
      </c>
      <c r="C2268">
        <v>745.23333333333335</v>
      </c>
      <c r="D2268">
        <v>752.45</v>
      </c>
    </row>
    <row r="2269" spans="1:4" x14ac:dyDescent="0.25">
      <c r="A2269">
        <v>36288</v>
      </c>
      <c r="B2269">
        <v>790</v>
      </c>
      <c r="C2269">
        <v>734.15</v>
      </c>
      <c r="D2269">
        <v>752.81666666666672</v>
      </c>
    </row>
    <row r="2270" spans="1:4" x14ac:dyDescent="0.25">
      <c r="A2270">
        <v>36304</v>
      </c>
      <c r="B2270">
        <v>790</v>
      </c>
      <c r="C2270">
        <v>739.51666666666665</v>
      </c>
      <c r="D2270">
        <v>768.88333333333333</v>
      </c>
    </row>
    <row r="2271" spans="1:4" x14ac:dyDescent="0.25">
      <c r="A2271">
        <v>36320</v>
      </c>
      <c r="B2271">
        <v>790</v>
      </c>
      <c r="C2271">
        <v>728.9</v>
      </c>
      <c r="D2271">
        <v>745.31666666666672</v>
      </c>
    </row>
    <row r="2272" spans="1:4" x14ac:dyDescent="0.25">
      <c r="A2272">
        <v>36336</v>
      </c>
      <c r="B2272">
        <v>790</v>
      </c>
      <c r="C2272">
        <v>740.63333333333333</v>
      </c>
      <c r="D2272">
        <v>752.6</v>
      </c>
    </row>
    <row r="2273" spans="1:4" x14ac:dyDescent="0.25">
      <c r="A2273">
        <v>36352</v>
      </c>
      <c r="B2273">
        <v>790</v>
      </c>
      <c r="C2273">
        <v>728.11666666666667</v>
      </c>
      <c r="D2273">
        <v>747.2166666666667</v>
      </c>
    </row>
    <row r="2274" spans="1:4" x14ac:dyDescent="0.25">
      <c r="A2274">
        <v>36368</v>
      </c>
      <c r="B2274">
        <v>790</v>
      </c>
      <c r="C2274">
        <v>726.2166666666667</v>
      </c>
      <c r="D2274">
        <v>761.48333333333335</v>
      </c>
    </row>
    <row r="2275" spans="1:4" x14ac:dyDescent="0.25">
      <c r="A2275">
        <v>36384</v>
      </c>
      <c r="B2275">
        <v>790</v>
      </c>
      <c r="C2275">
        <v>737.7</v>
      </c>
      <c r="D2275">
        <v>778.7</v>
      </c>
    </row>
    <row r="2276" spans="1:4" x14ac:dyDescent="0.25">
      <c r="A2276">
        <v>36400</v>
      </c>
      <c r="B2276">
        <v>790</v>
      </c>
      <c r="C2276">
        <v>753.0333333333333</v>
      </c>
      <c r="D2276">
        <v>755.6</v>
      </c>
    </row>
    <row r="2277" spans="1:4" x14ac:dyDescent="0.25">
      <c r="A2277">
        <v>36416</v>
      </c>
      <c r="B2277">
        <v>790</v>
      </c>
      <c r="C2277">
        <v>740.5333333333333</v>
      </c>
      <c r="D2277">
        <v>754.73333333333335</v>
      </c>
    </row>
    <row r="2278" spans="1:4" x14ac:dyDescent="0.25">
      <c r="A2278">
        <v>36432</v>
      </c>
      <c r="B2278">
        <v>790</v>
      </c>
      <c r="C2278">
        <v>735.01666666666665</v>
      </c>
      <c r="D2278">
        <v>750.16666666666663</v>
      </c>
    </row>
    <row r="2279" spans="1:4" x14ac:dyDescent="0.25">
      <c r="A2279">
        <v>36448</v>
      </c>
      <c r="B2279">
        <v>790</v>
      </c>
      <c r="C2279">
        <v>736.85</v>
      </c>
      <c r="D2279">
        <v>751.7166666666667</v>
      </c>
    </row>
    <row r="2280" spans="1:4" x14ac:dyDescent="0.25">
      <c r="A2280">
        <v>36464</v>
      </c>
      <c r="B2280">
        <v>790</v>
      </c>
      <c r="C2280">
        <v>732.48333333333335</v>
      </c>
      <c r="D2280">
        <v>770.2833333333333</v>
      </c>
    </row>
    <row r="2281" spans="1:4" x14ac:dyDescent="0.25">
      <c r="A2281">
        <v>36480</v>
      </c>
      <c r="B2281">
        <v>790</v>
      </c>
      <c r="C2281">
        <v>755.88333333333333</v>
      </c>
      <c r="D2281">
        <v>768.26666666666665</v>
      </c>
    </row>
    <row r="2282" spans="1:4" x14ac:dyDescent="0.25">
      <c r="A2282">
        <v>36496</v>
      </c>
      <c r="B2282">
        <v>790</v>
      </c>
      <c r="C2282">
        <v>743.5</v>
      </c>
      <c r="D2282">
        <v>755.0333333333333</v>
      </c>
    </row>
    <row r="2283" spans="1:4" x14ac:dyDescent="0.25">
      <c r="A2283">
        <v>36512</v>
      </c>
      <c r="B2283">
        <v>790</v>
      </c>
      <c r="C2283">
        <v>719.93333333333328</v>
      </c>
      <c r="D2283">
        <v>749.01666666666665</v>
      </c>
    </row>
    <row r="2284" spans="1:4" x14ac:dyDescent="0.25">
      <c r="A2284">
        <v>36528</v>
      </c>
      <c r="B2284">
        <v>790</v>
      </c>
      <c r="C2284">
        <v>727.66666666666663</v>
      </c>
      <c r="D2284">
        <v>755.7166666666667</v>
      </c>
    </row>
    <row r="2285" spans="1:4" x14ac:dyDescent="0.25">
      <c r="A2285">
        <v>36544</v>
      </c>
      <c r="B2285">
        <v>790</v>
      </c>
      <c r="C2285">
        <v>728.91666666666663</v>
      </c>
      <c r="D2285">
        <v>754.7</v>
      </c>
    </row>
    <row r="2286" spans="1:4" x14ac:dyDescent="0.25">
      <c r="A2286">
        <v>36560</v>
      </c>
      <c r="B2286">
        <v>790</v>
      </c>
      <c r="C2286">
        <v>733.9666666666667</v>
      </c>
      <c r="D2286">
        <v>752.61666666666667</v>
      </c>
    </row>
    <row r="2287" spans="1:4" x14ac:dyDescent="0.25">
      <c r="A2287">
        <v>36576</v>
      </c>
      <c r="B2287">
        <v>790</v>
      </c>
      <c r="C2287">
        <v>741.7</v>
      </c>
      <c r="D2287">
        <v>780.88333333333333</v>
      </c>
    </row>
    <row r="2288" spans="1:4" x14ac:dyDescent="0.25">
      <c r="A2288">
        <v>36592</v>
      </c>
      <c r="B2288">
        <v>790</v>
      </c>
      <c r="C2288">
        <v>722.1</v>
      </c>
      <c r="D2288">
        <v>754.68333333333328</v>
      </c>
    </row>
    <row r="2289" spans="1:4" x14ac:dyDescent="0.25">
      <c r="A2289">
        <v>36608</v>
      </c>
      <c r="B2289">
        <v>790</v>
      </c>
      <c r="C2289">
        <v>741.7166666666667</v>
      </c>
      <c r="D2289">
        <v>767.2166666666667</v>
      </c>
    </row>
    <row r="2290" spans="1:4" x14ac:dyDescent="0.25">
      <c r="A2290">
        <v>36624</v>
      </c>
      <c r="B2290">
        <v>790</v>
      </c>
      <c r="C2290">
        <v>746.63333333333333</v>
      </c>
      <c r="D2290">
        <v>762.31666666666672</v>
      </c>
    </row>
    <row r="2291" spans="1:4" x14ac:dyDescent="0.25">
      <c r="A2291">
        <v>36640</v>
      </c>
      <c r="B2291">
        <v>790</v>
      </c>
      <c r="C2291">
        <v>738.15</v>
      </c>
      <c r="D2291">
        <v>756.35</v>
      </c>
    </row>
    <row r="2292" spans="1:4" x14ac:dyDescent="0.25">
      <c r="A2292">
        <v>36656</v>
      </c>
      <c r="B2292">
        <v>790</v>
      </c>
      <c r="C2292">
        <v>717</v>
      </c>
      <c r="D2292">
        <v>751.38333333333333</v>
      </c>
    </row>
    <row r="2293" spans="1:4" x14ac:dyDescent="0.25">
      <c r="A2293">
        <v>36672</v>
      </c>
      <c r="B2293">
        <v>790</v>
      </c>
      <c r="C2293">
        <v>744.73333333333335</v>
      </c>
      <c r="D2293">
        <v>763</v>
      </c>
    </row>
    <row r="2294" spans="1:4" x14ac:dyDescent="0.25">
      <c r="A2294">
        <v>36688</v>
      </c>
      <c r="B2294">
        <v>790</v>
      </c>
      <c r="C2294">
        <v>750.11666666666667</v>
      </c>
      <c r="D2294">
        <v>756.3</v>
      </c>
    </row>
    <row r="2295" spans="1:4" x14ac:dyDescent="0.25">
      <c r="A2295">
        <v>36704</v>
      </c>
      <c r="B2295">
        <v>790</v>
      </c>
      <c r="C2295">
        <v>719.4666666666667</v>
      </c>
      <c r="D2295">
        <v>760.7166666666667</v>
      </c>
    </row>
    <row r="2296" spans="1:4" x14ac:dyDescent="0.25">
      <c r="A2296">
        <v>36720</v>
      </c>
      <c r="B2296">
        <v>790</v>
      </c>
      <c r="C2296">
        <v>725.5333333333333</v>
      </c>
      <c r="D2296">
        <v>757.68333333333328</v>
      </c>
    </row>
    <row r="2297" spans="1:4" x14ac:dyDescent="0.25">
      <c r="A2297">
        <v>36736</v>
      </c>
      <c r="B2297">
        <v>790</v>
      </c>
      <c r="C2297">
        <v>732.38333333333333</v>
      </c>
      <c r="D2297">
        <v>756.48333333333335</v>
      </c>
    </row>
    <row r="2298" spans="1:4" x14ac:dyDescent="0.25">
      <c r="A2298">
        <v>36752</v>
      </c>
      <c r="B2298">
        <v>790</v>
      </c>
      <c r="C2298">
        <v>733.08333333333337</v>
      </c>
      <c r="D2298">
        <v>757.16666666666663</v>
      </c>
    </row>
    <row r="2299" spans="1:4" x14ac:dyDescent="0.25">
      <c r="A2299">
        <v>36768</v>
      </c>
      <c r="B2299">
        <v>790</v>
      </c>
      <c r="C2299">
        <v>733.18333333333328</v>
      </c>
      <c r="D2299">
        <v>761.2</v>
      </c>
    </row>
    <row r="2300" spans="1:4" x14ac:dyDescent="0.25">
      <c r="A2300">
        <v>36784</v>
      </c>
      <c r="B2300">
        <v>790</v>
      </c>
      <c r="C2300">
        <v>727.31666666666672</v>
      </c>
      <c r="D2300">
        <v>757.86666666666667</v>
      </c>
    </row>
    <row r="2301" spans="1:4" x14ac:dyDescent="0.25">
      <c r="A2301">
        <v>36800</v>
      </c>
      <c r="B2301">
        <v>790</v>
      </c>
      <c r="C2301">
        <v>751.93333333333328</v>
      </c>
      <c r="D2301">
        <v>772.3</v>
      </c>
    </row>
    <row r="2302" spans="1:4" x14ac:dyDescent="0.25">
      <c r="A2302">
        <v>36816</v>
      </c>
      <c r="B2302">
        <v>790</v>
      </c>
      <c r="C2302">
        <v>730.13333333333333</v>
      </c>
      <c r="D2302">
        <v>749.7</v>
      </c>
    </row>
    <row r="2303" spans="1:4" x14ac:dyDescent="0.25">
      <c r="A2303">
        <v>36832</v>
      </c>
      <c r="B2303">
        <v>790</v>
      </c>
      <c r="C2303">
        <v>733.36666666666667</v>
      </c>
      <c r="D2303">
        <v>765.7833333333333</v>
      </c>
    </row>
    <row r="2304" spans="1:4" x14ac:dyDescent="0.25">
      <c r="A2304">
        <v>36848</v>
      </c>
      <c r="B2304">
        <v>790</v>
      </c>
      <c r="C2304">
        <v>722.81666666666672</v>
      </c>
      <c r="D2304">
        <v>754.95</v>
      </c>
    </row>
    <row r="2305" spans="1:4" x14ac:dyDescent="0.25">
      <c r="A2305">
        <v>36864</v>
      </c>
      <c r="B2305">
        <v>790</v>
      </c>
      <c r="C2305">
        <v>733.08333333333337</v>
      </c>
      <c r="D2305">
        <v>754.93333333333328</v>
      </c>
    </row>
    <row r="2306" spans="1:4" x14ac:dyDescent="0.25">
      <c r="A2306">
        <v>36880</v>
      </c>
      <c r="B2306">
        <v>790</v>
      </c>
      <c r="C2306">
        <v>752.3</v>
      </c>
      <c r="D2306">
        <v>769.13333333333333</v>
      </c>
    </row>
    <row r="2307" spans="1:4" x14ac:dyDescent="0.25">
      <c r="A2307">
        <v>36896</v>
      </c>
      <c r="B2307">
        <v>790</v>
      </c>
      <c r="C2307">
        <v>721.58333333333337</v>
      </c>
      <c r="D2307">
        <v>744.51666666666665</v>
      </c>
    </row>
    <row r="2308" spans="1:4" x14ac:dyDescent="0.25">
      <c r="A2308">
        <v>36912</v>
      </c>
      <c r="B2308">
        <v>790</v>
      </c>
      <c r="C2308">
        <v>746.9</v>
      </c>
      <c r="D2308">
        <v>755.88333333333333</v>
      </c>
    </row>
    <row r="2309" spans="1:4" x14ac:dyDescent="0.25">
      <c r="A2309">
        <v>36928</v>
      </c>
      <c r="B2309">
        <v>790</v>
      </c>
      <c r="C2309">
        <v>740.25</v>
      </c>
      <c r="D2309">
        <v>772.01666666666665</v>
      </c>
    </row>
    <row r="2310" spans="1:4" x14ac:dyDescent="0.25">
      <c r="A2310">
        <v>36944</v>
      </c>
      <c r="B2310">
        <v>790</v>
      </c>
      <c r="C2310">
        <v>745.7166666666667</v>
      </c>
      <c r="D2310">
        <v>769.48333333333335</v>
      </c>
    </row>
    <row r="2311" spans="1:4" x14ac:dyDescent="0.25">
      <c r="A2311">
        <v>36960</v>
      </c>
      <c r="B2311">
        <v>790</v>
      </c>
      <c r="C2311">
        <v>739.2833333333333</v>
      </c>
      <c r="D2311">
        <v>773.4</v>
      </c>
    </row>
    <row r="2312" spans="1:4" x14ac:dyDescent="0.25">
      <c r="A2312">
        <v>36976</v>
      </c>
      <c r="B2312">
        <v>790</v>
      </c>
      <c r="C2312">
        <v>754.5</v>
      </c>
      <c r="D2312">
        <v>755.2833333333333</v>
      </c>
    </row>
    <row r="2313" spans="1:4" x14ac:dyDescent="0.25">
      <c r="A2313">
        <v>36992</v>
      </c>
      <c r="B2313">
        <v>790</v>
      </c>
      <c r="C2313">
        <v>746.41666666666663</v>
      </c>
      <c r="D2313">
        <v>751.88333333333333</v>
      </c>
    </row>
    <row r="2314" spans="1:4" x14ac:dyDescent="0.25">
      <c r="A2314">
        <v>37008</v>
      </c>
      <c r="B2314">
        <v>790</v>
      </c>
      <c r="C2314">
        <v>736.2833333333333</v>
      </c>
      <c r="D2314">
        <v>755.65</v>
      </c>
    </row>
    <row r="2315" spans="1:4" x14ac:dyDescent="0.25">
      <c r="A2315">
        <v>37024</v>
      </c>
      <c r="B2315">
        <v>790</v>
      </c>
      <c r="C2315">
        <v>745.36666666666667</v>
      </c>
      <c r="D2315">
        <v>748.76666666666665</v>
      </c>
    </row>
    <row r="2316" spans="1:4" x14ac:dyDescent="0.25">
      <c r="A2316">
        <v>37040</v>
      </c>
      <c r="B2316">
        <v>790</v>
      </c>
      <c r="C2316">
        <v>742.85</v>
      </c>
      <c r="D2316">
        <v>754.58333333333337</v>
      </c>
    </row>
    <row r="2317" spans="1:4" x14ac:dyDescent="0.25">
      <c r="A2317">
        <v>37056</v>
      </c>
      <c r="B2317">
        <v>790</v>
      </c>
      <c r="C2317">
        <v>705.75</v>
      </c>
      <c r="D2317">
        <v>755.36666666666667</v>
      </c>
    </row>
    <row r="2318" spans="1:4" x14ac:dyDescent="0.25">
      <c r="A2318">
        <v>37072</v>
      </c>
      <c r="B2318">
        <v>790</v>
      </c>
      <c r="C2318">
        <v>746.66666666666663</v>
      </c>
      <c r="D2318">
        <v>745.73333333333335</v>
      </c>
    </row>
    <row r="2319" spans="1:4" x14ac:dyDescent="0.25">
      <c r="A2319">
        <v>37088</v>
      </c>
      <c r="B2319">
        <v>790</v>
      </c>
      <c r="C2319">
        <v>732.88333333333333</v>
      </c>
      <c r="D2319">
        <v>754.11666666666667</v>
      </c>
    </row>
    <row r="2320" spans="1:4" x14ac:dyDescent="0.25">
      <c r="A2320">
        <v>37104</v>
      </c>
      <c r="B2320">
        <v>790</v>
      </c>
      <c r="C2320">
        <v>733.83333333333337</v>
      </c>
      <c r="D2320">
        <v>747.81666666666672</v>
      </c>
    </row>
    <row r="2321" spans="1:4" x14ac:dyDescent="0.25">
      <c r="A2321">
        <v>37120</v>
      </c>
      <c r="B2321">
        <v>790</v>
      </c>
      <c r="C2321">
        <v>736.13333333333333</v>
      </c>
      <c r="D2321">
        <v>740.83333333333337</v>
      </c>
    </row>
    <row r="2322" spans="1:4" x14ac:dyDescent="0.25">
      <c r="A2322">
        <v>37136</v>
      </c>
      <c r="B2322">
        <v>790</v>
      </c>
      <c r="C2322">
        <v>748.06666666666672</v>
      </c>
      <c r="D2322">
        <v>749.2166666666667</v>
      </c>
    </row>
    <row r="2323" spans="1:4" x14ac:dyDescent="0.25">
      <c r="A2323">
        <v>37152</v>
      </c>
      <c r="B2323">
        <v>790</v>
      </c>
      <c r="C2323">
        <v>731.58333333333337</v>
      </c>
      <c r="D2323">
        <v>753.85</v>
      </c>
    </row>
    <row r="2324" spans="1:4" x14ac:dyDescent="0.25">
      <c r="A2324">
        <v>37168</v>
      </c>
      <c r="B2324">
        <v>790</v>
      </c>
      <c r="C2324">
        <v>741.33333333333337</v>
      </c>
      <c r="D2324">
        <v>763.23333333333335</v>
      </c>
    </row>
    <row r="2325" spans="1:4" x14ac:dyDescent="0.25">
      <c r="A2325">
        <v>37184</v>
      </c>
      <c r="B2325">
        <v>790</v>
      </c>
      <c r="C2325">
        <v>759.2166666666667</v>
      </c>
      <c r="D2325">
        <v>767.4</v>
      </c>
    </row>
    <row r="2326" spans="1:4" x14ac:dyDescent="0.25">
      <c r="A2326">
        <v>37200</v>
      </c>
      <c r="B2326">
        <v>790</v>
      </c>
      <c r="C2326">
        <v>755.2</v>
      </c>
      <c r="D2326">
        <v>752.08333333333337</v>
      </c>
    </row>
    <row r="2327" spans="1:4" x14ac:dyDescent="0.25">
      <c r="A2327">
        <v>37216</v>
      </c>
      <c r="B2327">
        <v>790</v>
      </c>
      <c r="C2327">
        <v>741.5333333333333</v>
      </c>
      <c r="D2327">
        <v>756.45</v>
      </c>
    </row>
    <row r="2328" spans="1:4" x14ac:dyDescent="0.25">
      <c r="A2328">
        <v>37232</v>
      </c>
      <c r="B2328">
        <v>790</v>
      </c>
      <c r="C2328">
        <v>724.15</v>
      </c>
      <c r="D2328">
        <v>765.83333333333337</v>
      </c>
    </row>
    <row r="2329" spans="1:4" x14ac:dyDescent="0.25">
      <c r="A2329">
        <v>37248</v>
      </c>
      <c r="B2329">
        <v>790</v>
      </c>
      <c r="C2329">
        <v>725.93333333333328</v>
      </c>
      <c r="D2329">
        <v>748.26666666666665</v>
      </c>
    </row>
    <row r="2330" spans="1:4" x14ac:dyDescent="0.25">
      <c r="A2330">
        <v>37264</v>
      </c>
      <c r="B2330">
        <v>790</v>
      </c>
      <c r="C2330">
        <v>747.41666666666663</v>
      </c>
      <c r="D2330">
        <v>750.66666666666663</v>
      </c>
    </row>
    <row r="2331" spans="1:4" x14ac:dyDescent="0.25">
      <c r="A2331">
        <v>37280</v>
      </c>
      <c r="B2331">
        <v>790</v>
      </c>
      <c r="C2331">
        <v>757.91666666666663</v>
      </c>
      <c r="D2331">
        <v>760.26666666666665</v>
      </c>
    </row>
    <row r="2332" spans="1:4" x14ac:dyDescent="0.25">
      <c r="A2332">
        <v>37296</v>
      </c>
      <c r="B2332">
        <v>790</v>
      </c>
      <c r="C2332">
        <v>731.5</v>
      </c>
      <c r="D2332">
        <v>754.08333333333337</v>
      </c>
    </row>
    <row r="2333" spans="1:4" x14ac:dyDescent="0.25">
      <c r="A2333">
        <v>37312</v>
      </c>
      <c r="B2333">
        <v>790</v>
      </c>
      <c r="C2333">
        <v>725.7833333333333</v>
      </c>
      <c r="D2333">
        <v>741.25</v>
      </c>
    </row>
    <row r="2334" spans="1:4" x14ac:dyDescent="0.25">
      <c r="A2334">
        <v>37328</v>
      </c>
      <c r="B2334">
        <v>790</v>
      </c>
      <c r="C2334">
        <v>747.45</v>
      </c>
      <c r="D2334">
        <v>764.86666666666667</v>
      </c>
    </row>
    <row r="2335" spans="1:4" x14ac:dyDescent="0.25">
      <c r="A2335">
        <v>37344</v>
      </c>
      <c r="B2335">
        <v>790</v>
      </c>
      <c r="C2335">
        <v>736.2833333333333</v>
      </c>
      <c r="D2335">
        <v>752.45</v>
      </c>
    </row>
    <row r="2336" spans="1:4" x14ac:dyDescent="0.25">
      <c r="A2336">
        <v>37360</v>
      </c>
      <c r="B2336">
        <v>790</v>
      </c>
      <c r="C2336">
        <v>731.7</v>
      </c>
      <c r="D2336">
        <v>754.66666666666663</v>
      </c>
    </row>
    <row r="2337" spans="1:4" x14ac:dyDescent="0.25">
      <c r="A2337">
        <v>37376</v>
      </c>
      <c r="B2337">
        <v>790</v>
      </c>
      <c r="C2337">
        <v>754.45</v>
      </c>
      <c r="D2337">
        <v>738.56666666666672</v>
      </c>
    </row>
    <row r="2338" spans="1:4" x14ac:dyDescent="0.25">
      <c r="A2338">
        <v>37392</v>
      </c>
      <c r="B2338">
        <v>790</v>
      </c>
      <c r="C2338">
        <v>755.45</v>
      </c>
      <c r="D2338">
        <v>761.7</v>
      </c>
    </row>
    <row r="2339" spans="1:4" x14ac:dyDescent="0.25">
      <c r="A2339">
        <v>37408</v>
      </c>
      <c r="B2339">
        <v>790</v>
      </c>
      <c r="C2339">
        <v>745.48333333333335</v>
      </c>
      <c r="D2339">
        <v>749.91666666666663</v>
      </c>
    </row>
    <row r="2340" spans="1:4" x14ac:dyDescent="0.25">
      <c r="A2340">
        <v>37424</v>
      </c>
      <c r="B2340">
        <v>790</v>
      </c>
      <c r="C2340">
        <v>738.8</v>
      </c>
      <c r="D2340">
        <v>756.0333333333333</v>
      </c>
    </row>
    <row r="2341" spans="1:4" x14ac:dyDescent="0.25">
      <c r="A2341">
        <v>37440</v>
      </c>
      <c r="B2341">
        <v>790</v>
      </c>
      <c r="C2341">
        <v>746.35</v>
      </c>
      <c r="D2341">
        <v>746.76666666666665</v>
      </c>
    </row>
    <row r="2342" spans="1:4" x14ac:dyDescent="0.25">
      <c r="A2342">
        <v>37456</v>
      </c>
      <c r="B2342">
        <v>790</v>
      </c>
      <c r="C2342">
        <v>738.98333333333335</v>
      </c>
      <c r="D2342">
        <v>753.35</v>
      </c>
    </row>
    <row r="2343" spans="1:4" x14ac:dyDescent="0.25">
      <c r="A2343">
        <v>37472</v>
      </c>
      <c r="B2343">
        <v>790</v>
      </c>
      <c r="C2343">
        <v>726.6</v>
      </c>
      <c r="D2343">
        <v>768.35</v>
      </c>
    </row>
    <row r="2344" spans="1:4" x14ac:dyDescent="0.25">
      <c r="A2344">
        <v>37488</v>
      </c>
      <c r="B2344">
        <v>790</v>
      </c>
      <c r="C2344">
        <v>750.36666666666667</v>
      </c>
      <c r="D2344">
        <v>756.3</v>
      </c>
    </row>
    <row r="2345" spans="1:4" x14ac:dyDescent="0.25">
      <c r="A2345">
        <v>37504</v>
      </c>
      <c r="B2345">
        <v>790</v>
      </c>
      <c r="C2345">
        <v>748.38333333333333</v>
      </c>
      <c r="D2345">
        <v>749.61666666666667</v>
      </c>
    </row>
    <row r="2346" spans="1:4" x14ac:dyDescent="0.25">
      <c r="A2346">
        <v>37520</v>
      </c>
      <c r="B2346">
        <v>790</v>
      </c>
      <c r="C2346">
        <v>735.86666666666667</v>
      </c>
      <c r="D2346">
        <v>758.2166666666667</v>
      </c>
    </row>
    <row r="2347" spans="1:4" x14ac:dyDescent="0.25">
      <c r="A2347">
        <v>37536</v>
      </c>
      <c r="B2347">
        <v>790</v>
      </c>
      <c r="C2347">
        <v>720.06666666666672</v>
      </c>
      <c r="D2347">
        <v>758.9666666666667</v>
      </c>
    </row>
    <row r="2348" spans="1:4" x14ac:dyDescent="0.25">
      <c r="A2348">
        <v>37552</v>
      </c>
      <c r="B2348">
        <v>790</v>
      </c>
      <c r="C2348">
        <v>745.7</v>
      </c>
      <c r="D2348">
        <v>753.6</v>
      </c>
    </row>
    <row r="2349" spans="1:4" x14ac:dyDescent="0.25">
      <c r="A2349">
        <v>37568</v>
      </c>
      <c r="B2349">
        <v>790</v>
      </c>
      <c r="C2349">
        <v>768.65</v>
      </c>
      <c r="D2349">
        <v>754.9666666666667</v>
      </c>
    </row>
    <row r="2350" spans="1:4" x14ac:dyDescent="0.25">
      <c r="A2350">
        <v>37584</v>
      </c>
      <c r="B2350">
        <v>790</v>
      </c>
      <c r="C2350">
        <v>753.06666666666672</v>
      </c>
      <c r="D2350">
        <v>763.98333333333335</v>
      </c>
    </row>
    <row r="2351" spans="1:4" x14ac:dyDescent="0.25">
      <c r="A2351">
        <v>37600</v>
      </c>
      <c r="B2351">
        <v>790</v>
      </c>
      <c r="C2351">
        <v>744.11666666666667</v>
      </c>
      <c r="D2351">
        <v>756.08333333333337</v>
      </c>
    </row>
    <row r="2352" spans="1:4" x14ac:dyDescent="0.25">
      <c r="A2352">
        <v>37616</v>
      </c>
      <c r="B2352">
        <v>790</v>
      </c>
      <c r="C2352">
        <v>744.3</v>
      </c>
      <c r="D2352">
        <v>750.05</v>
      </c>
    </row>
    <row r="2353" spans="1:4" x14ac:dyDescent="0.25">
      <c r="A2353">
        <v>37632</v>
      </c>
      <c r="B2353">
        <v>790</v>
      </c>
      <c r="C2353">
        <v>740.95</v>
      </c>
      <c r="D2353">
        <v>758.5333333333333</v>
      </c>
    </row>
    <row r="2354" spans="1:4" x14ac:dyDescent="0.25">
      <c r="A2354">
        <v>37648</v>
      </c>
      <c r="B2354">
        <v>790</v>
      </c>
      <c r="C2354">
        <v>732</v>
      </c>
      <c r="D2354">
        <v>754.7833333333333</v>
      </c>
    </row>
    <row r="2355" spans="1:4" x14ac:dyDescent="0.25">
      <c r="A2355">
        <v>37664</v>
      </c>
      <c r="B2355">
        <v>790</v>
      </c>
      <c r="C2355">
        <v>749</v>
      </c>
      <c r="D2355">
        <v>737.25</v>
      </c>
    </row>
    <row r="2356" spans="1:4" x14ac:dyDescent="0.25">
      <c r="A2356">
        <v>37680</v>
      </c>
      <c r="B2356">
        <v>790</v>
      </c>
      <c r="C2356">
        <v>720.6</v>
      </c>
      <c r="D2356">
        <v>741.51666666666665</v>
      </c>
    </row>
    <row r="2357" spans="1:4" x14ac:dyDescent="0.25">
      <c r="A2357">
        <v>37696</v>
      </c>
      <c r="B2357">
        <v>790</v>
      </c>
      <c r="C2357">
        <v>720.58333333333337</v>
      </c>
      <c r="D2357">
        <v>746.6</v>
      </c>
    </row>
    <row r="2358" spans="1:4" x14ac:dyDescent="0.25">
      <c r="A2358">
        <v>37712</v>
      </c>
      <c r="B2358">
        <v>790</v>
      </c>
      <c r="C2358">
        <v>751.66666666666663</v>
      </c>
      <c r="D2358">
        <v>747.91666666666663</v>
      </c>
    </row>
    <row r="2359" spans="1:4" x14ac:dyDescent="0.25">
      <c r="A2359">
        <v>37728</v>
      </c>
      <c r="B2359">
        <v>790</v>
      </c>
      <c r="C2359">
        <v>755.91666666666663</v>
      </c>
      <c r="D2359">
        <v>750.91666666666663</v>
      </c>
    </row>
    <row r="2360" spans="1:4" x14ac:dyDescent="0.25">
      <c r="A2360">
        <v>37744</v>
      </c>
      <c r="B2360">
        <v>790</v>
      </c>
      <c r="C2360">
        <v>739.43333333333328</v>
      </c>
      <c r="D2360">
        <v>745.95</v>
      </c>
    </row>
    <row r="2361" spans="1:4" x14ac:dyDescent="0.25">
      <c r="A2361">
        <v>37760</v>
      </c>
      <c r="B2361">
        <v>790</v>
      </c>
      <c r="C2361">
        <v>747.81666666666672</v>
      </c>
      <c r="D2361">
        <v>757.23333333333335</v>
      </c>
    </row>
    <row r="2362" spans="1:4" x14ac:dyDescent="0.25">
      <c r="A2362">
        <v>37776</v>
      </c>
      <c r="B2362">
        <v>790</v>
      </c>
      <c r="C2362">
        <v>735.56666666666672</v>
      </c>
      <c r="D2362">
        <v>735.85</v>
      </c>
    </row>
    <row r="2363" spans="1:4" x14ac:dyDescent="0.25">
      <c r="A2363">
        <v>37792</v>
      </c>
      <c r="B2363">
        <v>790</v>
      </c>
      <c r="C2363">
        <v>731.61666666666667</v>
      </c>
      <c r="D2363">
        <v>757.7166666666667</v>
      </c>
    </row>
    <row r="2364" spans="1:4" x14ac:dyDescent="0.25">
      <c r="A2364">
        <v>37808</v>
      </c>
      <c r="B2364">
        <v>790</v>
      </c>
      <c r="C2364">
        <v>730.08333333333337</v>
      </c>
      <c r="D2364">
        <v>750.33333333333337</v>
      </c>
    </row>
    <row r="2365" spans="1:4" x14ac:dyDescent="0.25">
      <c r="A2365">
        <v>37824</v>
      </c>
      <c r="B2365">
        <v>790</v>
      </c>
      <c r="C2365">
        <v>736.6</v>
      </c>
      <c r="D2365">
        <v>752</v>
      </c>
    </row>
    <row r="2366" spans="1:4" x14ac:dyDescent="0.25">
      <c r="A2366">
        <v>37840</v>
      </c>
      <c r="B2366">
        <v>790</v>
      </c>
      <c r="C2366">
        <v>725.08333333333337</v>
      </c>
      <c r="D2366">
        <v>759.85</v>
      </c>
    </row>
    <row r="2367" spans="1:4" x14ac:dyDescent="0.25">
      <c r="A2367">
        <v>37856</v>
      </c>
      <c r="B2367">
        <v>790</v>
      </c>
      <c r="C2367">
        <v>739.23333333333335</v>
      </c>
      <c r="D2367">
        <v>741.55</v>
      </c>
    </row>
    <row r="2368" spans="1:4" x14ac:dyDescent="0.25">
      <c r="A2368">
        <v>37872</v>
      </c>
      <c r="B2368">
        <v>790</v>
      </c>
      <c r="C2368">
        <v>739.2833333333333</v>
      </c>
      <c r="D2368">
        <v>763.15</v>
      </c>
    </row>
    <row r="2369" spans="1:4" x14ac:dyDescent="0.25">
      <c r="A2369">
        <v>37888</v>
      </c>
      <c r="B2369">
        <v>790</v>
      </c>
      <c r="C2369">
        <v>749.83333333333337</v>
      </c>
      <c r="D2369">
        <v>757.7833333333333</v>
      </c>
    </row>
    <row r="2370" spans="1:4" x14ac:dyDescent="0.25">
      <c r="A2370">
        <v>37904</v>
      </c>
      <c r="B2370">
        <v>790</v>
      </c>
      <c r="C2370">
        <v>743.9</v>
      </c>
      <c r="D2370">
        <v>761.9</v>
      </c>
    </row>
    <row r="2371" spans="1:4" x14ac:dyDescent="0.25">
      <c r="A2371">
        <v>37920</v>
      </c>
      <c r="B2371">
        <v>790</v>
      </c>
      <c r="C2371">
        <v>740.08333333333337</v>
      </c>
      <c r="D2371">
        <v>763.3</v>
      </c>
    </row>
    <row r="2372" spans="1:4" x14ac:dyDescent="0.25">
      <c r="A2372">
        <v>37936</v>
      </c>
      <c r="B2372">
        <v>790</v>
      </c>
      <c r="C2372">
        <v>744.16666666666663</v>
      </c>
      <c r="D2372">
        <v>742.83333333333337</v>
      </c>
    </row>
    <row r="2373" spans="1:4" x14ac:dyDescent="0.25">
      <c r="A2373">
        <v>37952</v>
      </c>
      <c r="B2373">
        <v>790</v>
      </c>
      <c r="C2373">
        <v>723.41666666666663</v>
      </c>
      <c r="D2373">
        <v>765.7</v>
      </c>
    </row>
    <row r="2374" spans="1:4" x14ac:dyDescent="0.25">
      <c r="A2374">
        <v>37968</v>
      </c>
      <c r="B2374">
        <v>790</v>
      </c>
      <c r="C2374">
        <v>739.06666666666672</v>
      </c>
      <c r="D2374">
        <v>755.81666666666672</v>
      </c>
    </row>
    <row r="2375" spans="1:4" x14ac:dyDescent="0.25">
      <c r="A2375">
        <v>37984</v>
      </c>
      <c r="B2375">
        <v>790</v>
      </c>
      <c r="C2375">
        <v>735.13333333333333</v>
      </c>
      <c r="D2375">
        <v>754.86666666666667</v>
      </c>
    </row>
    <row r="2376" spans="1:4" x14ac:dyDescent="0.25">
      <c r="A2376">
        <v>38000</v>
      </c>
      <c r="B2376">
        <v>790</v>
      </c>
      <c r="C2376">
        <v>721.85</v>
      </c>
      <c r="D2376">
        <v>762.91666666666663</v>
      </c>
    </row>
    <row r="2377" spans="1:4" x14ac:dyDescent="0.25">
      <c r="A2377">
        <v>38016</v>
      </c>
      <c r="B2377">
        <v>790</v>
      </c>
      <c r="C2377">
        <v>726.11666666666667</v>
      </c>
      <c r="D2377">
        <v>760.76666666666665</v>
      </c>
    </row>
    <row r="2378" spans="1:4" x14ac:dyDescent="0.25">
      <c r="A2378">
        <v>38032</v>
      </c>
      <c r="B2378">
        <v>790</v>
      </c>
      <c r="C2378">
        <v>736.88333333333333</v>
      </c>
      <c r="D2378">
        <v>754.25</v>
      </c>
    </row>
    <row r="2379" spans="1:4" x14ac:dyDescent="0.25">
      <c r="A2379">
        <v>38048</v>
      </c>
      <c r="B2379">
        <v>790</v>
      </c>
      <c r="C2379">
        <v>733.15</v>
      </c>
      <c r="D2379">
        <v>760.38333333333333</v>
      </c>
    </row>
    <row r="2380" spans="1:4" x14ac:dyDescent="0.25">
      <c r="A2380">
        <v>38064</v>
      </c>
      <c r="B2380">
        <v>790</v>
      </c>
      <c r="C2380">
        <v>750.63333333333333</v>
      </c>
      <c r="D2380">
        <v>750.6</v>
      </c>
    </row>
    <row r="2381" spans="1:4" x14ac:dyDescent="0.25">
      <c r="A2381">
        <v>38080</v>
      </c>
      <c r="B2381">
        <v>790</v>
      </c>
      <c r="C2381">
        <v>753.11666666666667</v>
      </c>
      <c r="D2381">
        <v>754.56666666666672</v>
      </c>
    </row>
    <row r="2382" spans="1:4" x14ac:dyDescent="0.25">
      <c r="A2382">
        <v>38096</v>
      </c>
      <c r="B2382">
        <v>790</v>
      </c>
      <c r="C2382">
        <v>749.7833333333333</v>
      </c>
      <c r="D2382">
        <v>748.93333333333328</v>
      </c>
    </row>
    <row r="2383" spans="1:4" x14ac:dyDescent="0.25">
      <c r="A2383">
        <v>38112</v>
      </c>
      <c r="B2383">
        <v>790</v>
      </c>
      <c r="C2383">
        <v>744.95</v>
      </c>
      <c r="D2383">
        <v>762.93333333333328</v>
      </c>
    </row>
    <row r="2384" spans="1:4" x14ac:dyDescent="0.25">
      <c r="A2384">
        <v>38128</v>
      </c>
      <c r="B2384">
        <v>790</v>
      </c>
      <c r="C2384">
        <v>723.5333333333333</v>
      </c>
      <c r="D2384">
        <v>762.48333333333335</v>
      </c>
    </row>
    <row r="2385" spans="1:4" x14ac:dyDescent="0.25">
      <c r="A2385">
        <v>38144</v>
      </c>
      <c r="B2385">
        <v>790</v>
      </c>
      <c r="C2385">
        <v>756.16666666666663</v>
      </c>
      <c r="D2385">
        <v>746.2</v>
      </c>
    </row>
    <row r="2386" spans="1:4" x14ac:dyDescent="0.25">
      <c r="A2386">
        <v>38160</v>
      </c>
      <c r="B2386">
        <v>790</v>
      </c>
      <c r="C2386">
        <v>734.05</v>
      </c>
      <c r="D2386">
        <v>745.5333333333333</v>
      </c>
    </row>
    <row r="2387" spans="1:4" x14ac:dyDescent="0.25">
      <c r="A2387">
        <v>38176</v>
      </c>
      <c r="B2387">
        <v>790</v>
      </c>
      <c r="C2387">
        <v>739.23333333333335</v>
      </c>
      <c r="D2387">
        <v>740.7</v>
      </c>
    </row>
    <row r="2388" spans="1:4" x14ac:dyDescent="0.25">
      <c r="A2388">
        <v>38192</v>
      </c>
      <c r="B2388">
        <v>790</v>
      </c>
      <c r="C2388">
        <v>741.86666666666667</v>
      </c>
      <c r="D2388">
        <v>757.7</v>
      </c>
    </row>
    <row r="2389" spans="1:4" x14ac:dyDescent="0.25">
      <c r="A2389">
        <v>38208</v>
      </c>
      <c r="B2389">
        <v>790</v>
      </c>
      <c r="C2389">
        <v>750.18333333333328</v>
      </c>
      <c r="D2389">
        <v>757.7833333333333</v>
      </c>
    </row>
    <row r="2390" spans="1:4" x14ac:dyDescent="0.25">
      <c r="A2390">
        <v>38224</v>
      </c>
      <c r="B2390">
        <v>790</v>
      </c>
      <c r="C2390">
        <v>737.7166666666667</v>
      </c>
      <c r="D2390">
        <v>766.4666666666667</v>
      </c>
    </row>
    <row r="2391" spans="1:4" x14ac:dyDescent="0.25">
      <c r="A2391">
        <v>38240</v>
      </c>
      <c r="B2391">
        <v>790</v>
      </c>
      <c r="C2391">
        <v>742.5333333333333</v>
      </c>
      <c r="D2391">
        <v>747.01666666666665</v>
      </c>
    </row>
    <row r="2392" spans="1:4" x14ac:dyDescent="0.25">
      <c r="A2392">
        <v>38256</v>
      </c>
      <c r="B2392">
        <v>790</v>
      </c>
      <c r="C2392">
        <v>736.83333333333337</v>
      </c>
      <c r="D2392">
        <v>772.68333333333328</v>
      </c>
    </row>
    <row r="2393" spans="1:4" x14ac:dyDescent="0.25">
      <c r="A2393">
        <v>38272</v>
      </c>
      <c r="B2393">
        <v>790</v>
      </c>
      <c r="C2393">
        <v>738.01666666666665</v>
      </c>
      <c r="D2393">
        <v>741.7</v>
      </c>
    </row>
    <row r="2394" spans="1:4" x14ac:dyDescent="0.25">
      <c r="A2394">
        <v>38288</v>
      </c>
      <c r="B2394">
        <v>790</v>
      </c>
      <c r="C2394">
        <v>740.7166666666667</v>
      </c>
      <c r="D2394">
        <v>750.65</v>
      </c>
    </row>
    <row r="2395" spans="1:4" x14ac:dyDescent="0.25">
      <c r="A2395">
        <v>38304</v>
      </c>
      <c r="B2395">
        <v>790</v>
      </c>
      <c r="C2395">
        <v>712.6</v>
      </c>
      <c r="D2395">
        <v>771.45</v>
      </c>
    </row>
    <row r="2396" spans="1:4" x14ac:dyDescent="0.25">
      <c r="A2396">
        <v>38320</v>
      </c>
      <c r="B2396">
        <v>790</v>
      </c>
      <c r="C2396">
        <v>727.48333333333335</v>
      </c>
      <c r="D2396">
        <v>749.9</v>
      </c>
    </row>
    <row r="2397" spans="1:4" x14ac:dyDescent="0.25">
      <c r="A2397">
        <v>38336</v>
      </c>
      <c r="B2397">
        <v>790</v>
      </c>
      <c r="C2397">
        <v>748.4666666666667</v>
      </c>
      <c r="D2397">
        <v>762.35</v>
      </c>
    </row>
    <row r="2398" spans="1:4" x14ac:dyDescent="0.25">
      <c r="A2398">
        <v>38352</v>
      </c>
      <c r="B2398">
        <v>790</v>
      </c>
      <c r="C2398">
        <v>739.35</v>
      </c>
      <c r="D2398">
        <v>732.86666666666667</v>
      </c>
    </row>
    <row r="2399" spans="1:4" x14ac:dyDescent="0.25">
      <c r="A2399">
        <v>38368</v>
      </c>
      <c r="B2399">
        <v>790</v>
      </c>
      <c r="C2399">
        <v>738.48333333333335</v>
      </c>
      <c r="D2399">
        <v>756.93333333333328</v>
      </c>
    </row>
    <row r="2400" spans="1:4" x14ac:dyDescent="0.25">
      <c r="A2400">
        <v>38384</v>
      </c>
      <c r="B2400">
        <v>790</v>
      </c>
      <c r="C2400">
        <v>738.66666666666663</v>
      </c>
      <c r="D2400">
        <v>756.01666666666665</v>
      </c>
    </row>
    <row r="2401" spans="1:4" x14ac:dyDescent="0.25">
      <c r="A2401">
        <v>38400</v>
      </c>
      <c r="B2401">
        <v>790</v>
      </c>
      <c r="C2401">
        <v>737.05</v>
      </c>
      <c r="D2401">
        <v>769.4</v>
      </c>
    </row>
    <row r="2402" spans="1:4" x14ac:dyDescent="0.25">
      <c r="A2402">
        <v>38416</v>
      </c>
      <c r="B2402">
        <v>790</v>
      </c>
      <c r="C2402">
        <v>717.13333333333333</v>
      </c>
      <c r="D2402">
        <v>762.7166666666667</v>
      </c>
    </row>
    <row r="2403" spans="1:4" x14ac:dyDescent="0.25">
      <c r="A2403">
        <v>38432</v>
      </c>
      <c r="B2403">
        <v>790</v>
      </c>
      <c r="C2403">
        <v>723.86666666666667</v>
      </c>
      <c r="D2403">
        <v>740.11666666666667</v>
      </c>
    </row>
    <row r="2404" spans="1:4" x14ac:dyDescent="0.25">
      <c r="A2404">
        <v>38448</v>
      </c>
      <c r="B2404">
        <v>790</v>
      </c>
      <c r="C2404">
        <v>742.8</v>
      </c>
      <c r="D2404">
        <v>753.2</v>
      </c>
    </row>
    <row r="2405" spans="1:4" x14ac:dyDescent="0.25">
      <c r="A2405">
        <v>38464</v>
      </c>
      <c r="B2405">
        <v>790</v>
      </c>
      <c r="C2405">
        <v>734.18333333333328</v>
      </c>
      <c r="D2405">
        <v>758.61666666666667</v>
      </c>
    </row>
    <row r="2406" spans="1:4" x14ac:dyDescent="0.25">
      <c r="A2406">
        <v>38480</v>
      </c>
      <c r="B2406">
        <v>790</v>
      </c>
      <c r="C2406">
        <v>747.4666666666667</v>
      </c>
      <c r="D2406">
        <v>748.16666666666663</v>
      </c>
    </row>
    <row r="2407" spans="1:4" x14ac:dyDescent="0.25">
      <c r="A2407">
        <v>38496</v>
      </c>
      <c r="B2407">
        <v>790</v>
      </c>
      <c r="C2407">
        <v>729.45</v>
      </c>
      <c r="D2407">
        <v>754.68333333333328</v>
      </c>
    </row>
    <row r="2408" spans="1:4" x14ac:dyDescent="0.25">
      <c r="A2408">
        <v>38512</v>
      </c>
      <c r="B2408">
        <v>790</v>
      </c>
      <c r="C2408">
        <v>733.08333333333337</v>
      </c>
      <c r="D2408">
        <v>760.56666666666672</v>
      </c>
    </row>
    <row r="2409" spans="1:4" x14ac:dyDescent="0.25">
      <c r="A2409">
        <v>38528</v>
      </c>
      <c r="B2409">
        <v>790</v>
      </c>
      <c r="C2409">
        <v>752.4</v>
      </c>
      <c r="D2409">
        <v>758.06666666666672</v>
      </c>
    </row>
    <row r="2410" spans="1:4" x14ac:dyDescent="0.25">
      <c r="A2410">
        <v>38544</v>
      </c>
      <c r="B2410">
        <v>790</v>
      </c>
      <c r="C2410">
        <v>741.75</v>
      </c>
      <c r="D2410">
        <v>753.55</v>
      </c>
    </row>
    <row r="2411" spans="1:4" x14ac:dyDescent="0.25">
      <c r="A2411">
        <v>38560</v>
      </c>
      <c r="B2411">
        <v>790</v>
      </c>
      <c r="C2411">
        <v>729.98333333333335</v>
      </c>
      <c r="D2411">
        <v>756.2</v>
      </c>
    </row>
    <row r="2412" spans="1:4" x14ac:dyDescent="0.25">
      <c r="A2412">
        <v>38576</v>
      </c>
      <c r="B2412">
        <v>790</v>
      </c>
      <c r="C2412">
        <v>733.65</v>
      </c>
      <c r="D2412">
        <v>747.9</v>
      </c>
    </row>
    <row r="2413" spans="1:4" x14ac:dyDescent="0.25">
      <c r="A2413">
        <v>38592</v>
      </c>
      <c r="B2413">
        <v>790</v>
      </c>
      <c r="C2413">
        <v>747.8</v>
      </c>
      <c r="D2413">
        <v>749.8</v>
      </c>
    </row>
    <row r="2414" spans="1:4" x14ac:dyDescent="0.25">
      <c r="A2414">
        <v>38608</v>
      </c>
      <c r="B2414">
        <v>790</v>
      </c>
      <c r="C2414">
        <v>750.48333333333335</v>
      </c>
      <c r="D2414">
        <v>758.33333333333337</v>
      </c>
    </row>
    <row r="2415" spans="1:4" x14ac:dyDescent="0.25">
      <c r="A2415">
        <v>38624</v>
      </c>
      <c r="B2415">
        <v>790</v>
      </c>
      <c r="C2415">
        <v>730.61666666666667</v>
      </c>
      <c r="D2415">
        <v>750.11666666666667</v>
      </c>
    </row>
    <row r="2416" spans="1:4" x14ac:dyDescent="0.25">
      <c r="A2416">
        <v>38640</v>
      </c>
      <c r="B2416">
        <v>790</v>
      </c>
      <c r="C2416">
        <v>722.2166666666667</v>
      </c>
      <c r="D2416">
        <v>759.48333333333335</v>
      </c>
    </row>
    <row r="2417" spans="1:4" x14ac:dyDescent="0.25">
      <c r="A2417">
        <v>38656</v>
      </c>
      <c r="B2417">
        <v>790</v>
      </c>
      <c r="C2417">
        <v>749.73333333333335</v>
      </c>
      <c r="D2417">
        <v>759.06666666666672</v>
      </c>
    </row>
    <row r="2418" spans="1:4" x14ac:dyDescent="0.25">
      <c r="A2418">
        <v>38672</v>
      </c>
      <c r="B2418">
        <v>790</v>
      </c>
      <c r="C2418">
        <v>752.51666666666665</v>
      </c>
      <c r="D2418">
        <v>749.76666666666665</v>
      </c>
    </row>
    <row r="2419" spans="1:4" x14ac:dyDescent="0.25">
      <c r="A2419">
        <v>38688</v>
      </c>
      <c r="B2419">
        <v>790</v>
      </c>
      <c r="C2419">
        <v>743.6</v>
      </c>
      <c r="D2419">
        <v>751.73333333333335</v>
      </c>
    </row>
    <row r="2420" spans="1:4" x14ac:dyDescent="0.25">
      <c r="A2420">
        <v>38704</v>
      </c>
      <c r="B2420">
        <v>790</v>
      </c>
      <c r="C2420">
        <v>726.41666666666663</v>
      </c>
      <c r="D2420">
        <v>753.93333333333328</v>
      </c>
    </row>
    <row r="2421" spans="1:4" x14ac:dyDescent="0.25">
      <c r="A2421">
        <v>38720</v>
      </c>
      <c r="B2421">
        <v>790</v>
      </c>
      <c r="C2421">
        <v>724.3</v>
      </c>
      <c r="D2421">
        <v>751.1</v>
      </c>
    </row>
    <row r="2422" spans="1:4" x14ac:dyDescent="0.25">
      <c r="A2422">
        <v>38736</v>
      </c>
      <c r="B2422">
        <v>790</v>
      </c>
      <c r="C2422">
        <v>736.88333333333333</v>
      </c>
      <c r="D2422">
        <v>747.2</v>
      </c>
    </row>
    <row r="2423" spans="1:4" x14ac:dyDescent="0.25">
      <c r="A2423">
        <v>38752</v>
      </c>
      <c r="B2423">
        <v>790</v>
      </c>
      <c r="C2423">
        <v>745.7833333333333</v>
      </c>
      <c r="D2423">
        <v>743.8</v>
      </c>
    </row>
    <row r="2424" spans="1:4" x14ac:dyDescent="0.25">
      <c r="A2424">
        <v>38768</v>
      </c>
      <c r="B2424">
        <v>790</v>
      </c>
      <c r="C2424">
        <v>742.26666666666665</v>
      </c>
      <c r="D2424">
        <v>747.25</v>
      </c>
    </row>
    <row r="2425" spans="1:4" x14ac:dyDescent="0.25">
      <c r="A2425">
        <v>38784</v>
      </c>
      <c r="B2425">
        <v>790</v>
      </c>
      <c r="C2425">
        <v>741.43333333333328</v>
      </c>
      <c r="D2425">
        <v>743.7166666666667</v>
      </c>
    </row>
    <row r="2426" spans="1:4" x14ac:dyDescent="0.25">
      <c r="A2426">
        <v>38800</v>
      </c>
      <c r="B2426">
        <v>790</v>
      </c>
      <c r="C2426">
        <v>727.41666666666663</v>
      </c>
      <c r="D2426">
        <v>749.98333333333335</v>
      </c>
    </row>
    <row r="2427" spans="1:4" x14ac:dyDescent="0.25">
      <c r="A2427">
        <v>38816</v>
      </c>
      <c r="B2427">
        <v>790</v>
      </c>
      <c r="C2427">
        <v>740.65</v>
      </c>
      <c r="D2427">
        <v>757.88333333333333</v>
      </c>
    </row>
    <row r="2428" spans="1:4" x14ac:dyDescent="0.25">
      <c r="A2428">
        <v>38832</v>
      </c>
      <c r="B2428">
        <v>790</v>
      </c>
      <c r="C2428">
        <v>755.25</v>
      </c>
      <c r="D2428">
        <v>766.66666666666663</v>
      </c>
    </row>
    <row r="2429" spans="1:4" x14ac:dyDescent="0.25">
      <c r="A2429">
        <v>38848</v>
      </c>
      <c r="B2429">
        <v>790</v>
      </c>
      <c r="C2429">
        <v>732.73333333333335</v>
      </c>
      <c r="D2429">
        <v>750.7833333333333</v>
      </c>
    </row>
    <row r="2430" spans="1:4" x14ac:dyDescent="0.25">
      <c r="A2430">
        <v>38864</v>
      </c>
      <c r="B2430">
        <v>790</v>
      </c>
      <c r="C2430">
        <v>731.5333333333333</v>
      </c>
      <c r="D2430">
        <v>759.33333333333337</v>
      </c>
    </row>
    <row r="2431" spans="1:4" x14ac:dyDescent="0.25">
      <c r="A2431">
        <v>38880</v>
      </c>
      <c r="B2431">
        <v>790</v>
      </c>
      <c r="C2431">
        <v>750.61666666666667</v>
      </c>
      <c r="D2431">
        <v>757.7</v>
      </c>
    </row>
    <row r="2432" spans="1:4" x14ac:dyDescent="0.25">
      <c r="A2432">
        <v>38896</v>
      </c>
      <c r="B2432">
        <v>790</v>
      </c>
      <c r="C2432">
        <v>727.05</v>
      </c>
      <c r="D2432">
        <v>755.58333333333337</v>
      </c>
    </row>
    <row r="2433" spans="1:4" x14ac:dyDescent="0.25">
      <c r="A2433">
        <v>38912</v>
      </c>
      <c r="B2433">
        <v>790</v>
      </c>
      <c r="C2433">
        <v>735.9666666666667</v>
      </c>
      <c r="D2433">
        <v>743.25</v>
      </c>
    </row>
    <row r="2434" spans="1:4" x14ac:dyDescent="0.25">
      <c r="A2434">
        <v>38928</v>
      </c>
      <c r="B2434">
        <v>790</v>
      </c>
      <c r="C2434">
        <v>751.95</v>
      </c>
      <c r="D2434">
        <v>753.98333333333335</v>
      </c>
    </row>
    <row r="2435" spans="1:4" x14ac:dyDescent="0.25">
      <c r="A2435">
        <v>38944</v>
      </c>
      <c r="B2435">
        <v>790</v>
      </c>
      <c r="C2435">
        <v>738.55</v>
      </c>
      <c r="D2435">
        <v>755.18333333333328</v>
      </c>
    </row>
    <row r="2436" spans="1:4" x14ac:dyDescent="0.25">
      <c r="A2436">
        <v>38960</v>
      </c>
      <c r="B2436">
        <v>790</v>
      </c>
      <c r="C2436">
        <v>714.75</v>
      </c>
      <c r="D2436">
        <v>761.8</v>
      </c>
    </row>
    <row r="2437" spans="1:4" x14ac:dyDescent="0.25">
      <c r="A2437">
        <v>38976</v>
      </c>
      <c r="B2437">
        <v>790</v>
      </c>
      <c r="C2437">
        <v>722.45</v>
      </c>
      <c r="D2437">
        <v>755.55</v>
      </c>
    </row>
    <row r="2438" spans="1:4" x14ac:dyDescent="0.25">
      <c r="A2438">
        <v>38992</v>
      </c>
      <c r="B2438">
        <v>790</v>
      </c>
      <c r="C2438">
        <v>724</v>
      </c>
      <c r="D2438">
        <v>741.31666666666672</v>
      </c>
    </row>
    <row r="2439" spans="1:4" x14ac:dyDescent="0.25">
      <c r="A2439">
        <v>39008</v>
      </c>
      <c r="B2439">
        <v>790</v>
      </c>
      <c r="C2439">
        <v>750.83333333333337</v>
      </c>
      <c r="D2439">
        <v>743.98333333333335</v>
      </c>
    </row>
    <row r="2440" spans="1:4" x14ac:dyDescent="0.25">
      <c r="A2440">
        <v>39024</v>
      </c>
      <c r="B2440">
        <v>790</v>
      </c>
      <c r="C2440">
        <v>740.61666666666667</v>
      </c>
      <c r="D2440">
        <v>765.65</v>
      </c>
    </row>
    <row r="2441" spans="1:4" x14ac:dyDescent="0.25">
      <c r="A2441">
        <v>39040</v>
      </c>
      <c r="B2441">
        <v>790</v>
      </c>
      <c r="C2441">
        <v>734.7833333333333</v>
      </c>
      <c r="D2441">
        <v>745.48333333333335</v>
      </c>
    </row>
    <row r="2442" spans="1:4" x14ac:dyDescent="0.25">
      <c r="A2442">
        <v>39056</v>
      </c>
      <c r="B2442">
        <v>790</v>
      </c>
      <c r="C2442">
        <v>734.7</v>
      </c>
      <c r="D2442">
        <v>753.13333333333333</v>
      </c>
    </row>
    <row r="2443" spans="1:4" x14ac:dyDescent="0.25">
      <c r="A2443">
        <v>39072</v>
      </c>
      <c r="B2443">
        <v>790</v>
      </c>
      <c r="C2443">
        <v>747.51666666666665</v>
      </c>
      <c r="D2443">
        <v>762.93333333333328</v>
      </c>
    </row>
    <row r="2444" spans="1:4" x14ac:dyDescent="0.25">
      <c r="A2444">
        <v>39088</v>
      </c>
      <c r="B2444">
        <v>790</v>
      </c>
      <c r="C2444">
        <v>721.06666666666672</v>
      </c>
      <c r="D2444">
        <v>754.76666666666665</v>
      </c>
    </row>
    <row r="2445" spans="1:4" x14ac:dyDescent="0.25">
      <c r="A2445">
        <v>39104</v>
      </c>
      <c r="B2445">
        <v>790</v>
      </c>
      <c r="C2445">
        <v>732.91666666666663</v>
      </c>
      <c r="D2445">
        <v>743</v>
      </c>
    </row>
    <row r="2446" spans="1:4" x14ac:dyDescent="0.25">
      <c r="A2446">
        <v>39120</v>
      </c>
      <c r="B2446">
        <v>790</v>
      </c>
      <c r="C2446">
        <v>742.98333333333335</v>
      </c>
      <c r="D2446">
        <v>752.93333333333328</v>
      </c>
    </row>
    <row r="2447" spans="1:4" x14ac:dyDescent="0.25">
      <c r="A2447">
        <v>39136</v>
      </c>
      <c r="B2447">
        <v>790</v>
      </c>
      <c r="C2447">
        <v>734.35</v>
      </c>
      <c r="D2447">
        <v>743.45</v>
      </c>
    </row>
    <row r="2448" spans="1:4" x14ac:dyDescent="0.25">
      <c r="A2448">
        <v>39152</v>
      </c>
      <c r="B2448">
        <v>790</v>
      </c>
      <c r="C2448">
        <v>737.63333333333333</v>
      </c>
      <c r="D2448">
        <v>758.13333333333333</v>
      </c>
    </row>
    <row r="2449" spans="1:4" x14ac:dyDescent="0.25">
      <c r="A2449">
        <v>39168</v>
      </c>
      <c r="B2449">
        <v>790</v>
      </c>
      <c r="C2449">
        <v>750.73333333333335</v>
      </c>
      <c r="D2449">
        <v>752.31666666666672</v>
      </c>
    </row>
    <row r="2450" spans="1:4" x14ac:dyDescent="0.25">
      <c r="A2450">
        <v>39184</v>
      </c>
      <c r="B2450">
        <v>790</v>
      </c>
      <c r="C2450">
        <v>732.88333333333333</v>
      </c>
      <c r="D2450">
        <v>754.8</v>
      </c>
    </row>
    <row r="2451" spans="1:4" x14ac:dyDescent="0.25">
      <c r="A2451">
        <v>39200</v>
      </c>
      <c r="B2451">
        <v>790</v>
      </c>
      <c r="C2451">
        <v>728.61666666666667</v>
      </c>
      <c r="D2451">
        <v>758.56666666666672</v>
      </c>
    </row>
    <row r="2452" spans="1:4" x14ac:dyDescent="0.25">
      <c r="A2452">
        <v>39216</v>
      </c>
      <c r="B2452">
        <v>790</v>
      </c>
      <c r="C2452">
        <v>756.9666666666667</v>
      </c>
      <c r="D2452">
        <v>740.61666666666667</v>
      </c>
    </row>
    <row r="2453" spans="1:4" x14ac:dyDescent="0.25">
      <c r="A2453">
        <v>39232</v>
      </c>
      <c r="B2453">
        <v>790</v>
      </c>
      <c r="C2453">
        <v>723.8</v>
      </c>
      <c r="D2453">
        <v>748.23333333333335</v>
      </c>
    </row>
    <row r="2454" spans="1:4" x14ac:dyDescent="0.25">
      <c r="A2454">
        <v>39248</v>
      </c>
      <c r="B2454">
        <v>790</v>
      </c>
      <c r="C2454">
        <v>735.25</v>
      </c>
      <c r="D2454">
        <v>751.5</v>
      </c>
    </row>
    <row r="2455" spans="1:4" x14ac:dyDescent="0.25">
      <c r="A2455">
        <v>39264</v>
      </c>
      <c r="B2455">
        <v>790</v>
      </c>
      <c r="C2455">
        <v>735.88333333333333</v>
      </c>
      <c r="D2455">
        <v>743.81666666666672</v>
      </c>
    </row>
    <row r="2456" spans="1:4" x14ac:dyDescent="0.25">
      <c r="A2456">
        <v>39280</v>
      </c>
      <c r="B2456">
        <v>790</v>
      </c>
      <c r="C2456">
        <v>743.9</v>
      </c>
      <c r="D2456">
        <v>743.38333333333333</v>
      </c>
    </row>
    <row r="2457" spans="1:4" x14ac:dyDescent="0.25">
      <c r="A2457">
        <v>39296</v>
      </c>
      <c r="B2457">
        <v>790</v>
      </c>
      <c r="C2457">
        <v>727.4666666666667</v>
      </c>
      <c r="D2457">
        <v>767.48333333333335</v>
      </c>
    </row>
    <row r="2458" spans="1:4" x14ac:dyDescent="0.25">
      <c r="A2458">
        <v>39312</v>
      </c>
      <c r="B2458">
        <v>790</v>
      </c>
      <c r="C2458">
        <v>729.26666666666665</v>
      </c>
      <c r="D2458">
        <v>745.43333333333328</v>
      </c>
    </row>
    <row r="2459" spans="1:4" x14ac:dyDescent="0.25">
      <c r="A2459">
        <v>39328</v>
      </c>
      <c r="B2459">
        <v>790</v>
      </c>
      <c r="C2459">
        <v>720.35</v>
      </c>
      <c r="D2459">
        <v>749.18333333333328</v>
      </c>
    </row>
    <row r="2460" spans="1:4" x14ac:dyDescent="0.25">
      <c r="A2460">
        <v>39344</v>
      </c>
      <c r="B2460">
        <v>790</v>
      </c>
      <c r="C2460">
        <v>738.01666666666665</v>
      </c>
      <c r="D2460">
        <v>736.7</v>
      </c>
    </row>
    <row r="2461" spans="1:4" x14ac:dyDescent="0.25">
      <c r="A2461">
        <v>39360</v>
      </c>
      <c r="B2461">
        <v>790</v>
      </c>
      <c r="C2461">
        <v>732.0333333333333</v>
      </c>
      <c r="D2461">
        <v>754.75</v>
      </c>
    </row>
    <row r="2462" spans="1:4" x14ac:dyDescent="0.25">
      <c r="A2462">
        <v>39376</v>
      </c>
      <c r="B2462">
        <v>790</v>
      </c>
      <c r="C2462">
        <v>731.73333333333335</v>
      </c>
      <c r="D2462">
        <v>759.38333333333333</v>
      </c>
    </row>
    <row r="2463" spans="1:4" x14ac:dyDescent="0.25">
      <c r="A2463">
        <v>39392</v>
      </c>
      <c r="B2463">
        <v>790</v>
      </c>
      <c r="C2463">
        <v>748.68333333333328</v>
      </c>
      <c r="D2463">
        <v>751.36666666666667</v>
      </c>
    </row>
    <row r="2464" spans="1:4" x14ac:dyDescent="0.25">
      <c r="A2464">
        <v>39408</v>
      </c>
      <c r="B2464">
        <v>790</v>
      </c>
      <c r="C2464">
        <v>738.13333333333333</v>
      </c>
      <c r="D2464">
        <v>751.2</v>
      </c>
    </row>
    <row r="2465" spans="1:4" x14ac:dyDescent="0.25">
      <c r="A2465">
        <v>39424</v>
      </c>
      <c r="B2465">
        <v>790</v>
      </c>
      <c r="C2465">
        <v>734.06666666666672</v>
      </c>
      <c r="D2465">
        <v>766.7</v>
      </c>
    </row>
    <row r="2466" spans="1:4" x14ac:dyDescent="0.25">
      <c r="A2466">
        <v>39440</v>
      </c>
      <c r="B2466">
        <v>790</v>
      </c>
      <c r="C2466">
        <v>730.86666666666667</v>
      </c>
      <c r="D2466">
        <v>763.98333333333335</v>
      </c>
    </row>
    <row r="2467" spans="1:4" x14ac:dyDescent="0.25">
      <c r="A2467">
        <v>39456</v>
      </c>
      <c r="B2467">
        <v>790</v>
      </c>
      <c r="C2467">
        <v>730.25</v>
      </c>
      <c r="D2467">
        <v>748.75</v>
      </c>
    </row>
    <row r="2468" spans="1:4" x14ac:dyDescent="0.25">
      <c r="A2468">
        <v>39472</v>
      </c>
      <c r="B2468">
        <v>790</v>
      </c>
      <c r="C2468">
        <v>748.43333333333328</v>
      </c>
      <c r="D2468">
        <v>753.15</v>
      </c>
    </row>
    <row r="2469" spans="1:4" x14ac:dyDescent="0.25">
      <c r="A2469">
        <v>39488</v>
      </c>
      <c r="B2469">
        <v>790</v>
      </c>
      <c r="C2469">
        <v>714.63333333333333</v>
      </c>
      <c r="D2469">
        <v>741.4</v>
      </c>
    </row>
    <row r="2470" spans="1:4" x14ac:dyDescent="0.25">
      <c r="A2470">
        <v>39504</v>
      </c>
      <c r="B2470">
        <v>790</v>
      </c>
      <c r="C2470">
        <v>735.31666666666672</v>
      </c>
      <c r="D2470">
        <v>748.45</v>
      </c>
    </row>
    <row r="2471" spans="1:4" x14ac:dyDescent="0.25">
      <c r="A2471">
        <v>39520</v>
      </c>
      <c r="B2471">
        <v>790</v>
      </c>
      <c r="C2471">
        <v>736.66666666666663</v>
      </c>
      <c r="D2471">
        <v>743.2166666666667</v>
      </c>
    </row>
    <row r="2472" spans="1:4" x14ac:dyDescent="0.25">
      <c r="A2472">
        <v>39536</v>
      </c>
      <c r="B2472">
        <v>790</v>
      </c>
      <c r="C2472">
        <v>766.7</v>
      </c>
      <c r="D2472">
        <v>753.63333333333333</v>
      </c>
    </row>
    <row r="2473" spans="1:4" x14ac:dyDescent="0.25">
      <c r="A2473">
        <v>39552</v>
      </c>
      <c r="B2473">
        <v>790</v>
      </c>
      <c r="C2473">
        <v>738.0333333333333</v>
      </c>
      <c r="D2473">
        <v>740.41666666666663</v>
      </c>
    </row>
    <row r="2474" spans="1:4" x14ac:dyDescent="0.25">
      <c r="A2474">
        <v>39568</v>
      </c>
      <c r="B2474">
        <v>790</v>
      </c>
      <c r="C2474">
        <v>726</v>
      </c>
      <c r="D2474">
        <v>750.45</v>
      </c>
    </row>
    <row r="2475" spans="1:4" x14ac:dyDescent="0.25">
      <c r="A2475">
        <v>39584</v>
      </c>
      <c r="B2475">
        <v>790</v>
      </c>
      <c r="C2475">
        <v>718.33333333333337</v>
      </c>
      <c r="D2475">
        <v>757.25</v>
      </c>
    </row>
    <row r="2476" spans="1:4" x14ac:dyDescent="0.25">
      <c r="A2476">
        <v>39600</v>
      </c>
      <c r="B2476">
        <v>790</v>
      </c>
      <c r="C2476">
        <v>737.66666666666663</v>
      </c>
      <c r="D2476">
        <v>768.35</v>
      </c>
    </row>
    <row r="2477" spans="1:4" x14ac:dyDescent="0.25">
      <c r="A2477">
        <v>39616</v>
      </c>
      <c r="B2477">
        <v>790</v>
      </c>
      <c r="C2477">
        <v>733.63333333333333</v>
      </c>
      <c r="D2477">
        <v>749.15</v>
      </c>
    </row>
    <row r="2478" spans="1:4" x14ac:dyDescent="0.25">
      <c r="A2478">
        <v>39632</v>
      </c>
      <c r="B2478">
        <v>790</v>
      </c>
      <c r="C2478">
        <v>743.38333333333333</v>
      </c>
      <c r="D2478">
        <v>750.73333333333335</v>
      </c>
    </row>
    <row r="2479" spans="1:4" x14ac:dyDescent="0.25">
      <c r="A2479">
        <v>39648</v>
      </c>
      <c r="B2479">
        <v>790</v>
      </c>
      <c r="C2479">
        <v>730.8</v>
      </c>
      <c r="D2479">
        <v>748.18333333333328</v>
      </c>
    </row>
    <row r="2480" spans="1:4" x14ac:dyDescent="0.25">
      <c r="A2480">
        <v>39664</v>
      </c>
      <c r="B2480">
        <v>790</v>
      </c>
      <c r="C2480">
        <v>723.83333333333337</v>
      </c>
      <c r="D2480">
        <v>756.0333333333333</v>
      </c>
    </row>
    <row r="2481" spans="1:4" x14ac:dyDescent="0.25">
      <c r="A2481">
        <v>39680</v>
      </c>
      <c r="B2481">
        <v>790</v>
      </c>
      <c r="C2481">
        <v>737.95</v>
      </c>
      <c r="D2481">
        <v>751.63333333333333</v>
      </c>
    </row>
    <row r="2482" spans="1:4" x14ac:dyDescent="0.25">
      <c r="A2482">
        <v>39696</v>
      </c>
      <c r="B2482">
        <v>790</v>
      </c>
      <c r="C2482">
        <v>746</v>
      </c>
      <c r="D2482">
        <v>742.73333333333335</v>
      </c>
    </row>
    <row r="2483" spans="1:4" x14ac:dyDescent="0.25">
      <c r="A2483">
        <v>39712</v>
      </c>
      <c r="B2483">
        <v>790</v>
      </c>
      <c r="C2483">
        <v>728.13333333333333</v>
      </c>
      <c r="D2483">
        <v>761.75</v>
      </c>
    </row>
    <row r="2484" spans="1:4" x14ac:dyDescent="0.25">
      <c r="A2484">
        <v>39728</v>
      </c>
      <c r="B2484">
        <v>790</v>
      </c>
      <c r="C2484">
        <v>748.45</v>
      </c>
      <c r="D2484">
        <v>755.75</v>
      </c>
    </row>
    <row r="2485" spans="1:4" x14ac:dyDescent="0.25">
      <c r="A2485">
        <v>39744</v>
      </c>
      <c r="B2485">
        <v>790</v>
      </c>
      <c r="C2485">
        <v>730.43333333333328</v>
      </c>
      <c r="D2485">
        <v>760.13333333333333</v>
      </c>
    </row>
    <row r="2486" spans="1:4" x14ac:dyDescent="0.25">
      <c r="A2486">
        <v>39760</v>
      </c>
      <c r="B2486">
        <v>790</v>
      </c>
      <c r="C2486">
        <v>760.11666666666667</v>
      </c>
      <c r="D2486">
        <v>756.16666666666663</v>
      </c>
    </row>
    <row r="2487" spans="1:4" x14ac:dyDescent="0.25">
      <c r="A2487">
        <v>39776</v>
      </c>
      <c r="B2487">
        <v>790</v>
      </c>
      <c r="C2487">
        <v>738.41666666666663</v>
      </c>
      <c r="D2487">
        <v>753</v>
      </c>
    </row>
    <row r="2488" spans="1:4" x14ac:dyDescent="0.25">
      <c r="A2488">
        <v>39792</v>
      </c>
      <c r="B2488">
        <v>790</v>
      </c>
      <c r="C2488">
        <v>727.98333333333335</v>
      </c>
      <c r="D2488">
        <v>771.88333333333333</v>
      </c>
    </row>
    <row r="2489" spans="1:4" x14ac:dyDescent="0.25">
      <c r="A2489">
        <v>39808</v>
      </c>
      <c r="B2489">
        <v>790</v>
      </c>
      <c r="C2489">
        <v>728.81666666666672</v>
      </c>
      <c r="D2489">
        <v>764.95</v>
      </c>
    </row>
    <row r="2490" spans="1:4" x14ac:dyDescent="0.25">
      <c r="A2490">
        <v>39824</v>
      </c>
      <c r="B2490">
        <v>790</v>
      </c>
      <c r="C2490">
        <v>731.75</v>
      </c>
      <c r="D2490">
        <v>741.0333333333333</v>
      </c>
    </row>
    <row r="2491" spans="1:4" x14ac:dyDescent="0.25">
      <c r="A2491">
        <v>39840</v>
      </c>
      <c r="B2491">
        <v>790</v>
      </c>
      <c r="C2491">
        <v>724.9</v>
      </c>
      <c r="D2491">
        <v>746</v>
      </c>
    </row>
    <row r="2492" spans="1:4" x14ac:dyDescent="0.25">
      <c r="A2492">
        <v>39856</v>
      </c>
      <c r="B2492">
        <v>790</v>
      </c>
      <c r="C2492">
        <v>726.9</v>
      </c>
      <c r="D2492">
        <v>769.51666666666665</v>
      </c>
    </row>
    <row r="2493" spans="1:4" x14ac:dyDescent="0.25">
      <c r="A2493">
        <v>39872</v>
      </c>
      <c r="B2493">
        <v>790</v>
      </c>
      <c r="C2493">
        <v>730.95</v>
      </c>
      <c r="D2493">
        <v>751.76666666666665</v>
      </c>
    </row>
    <row r="2494" spans="1:4" x14ac:dyDescent="0.25">
      <c r="A2494">
        <v>39888</v>
      </c>
      <c r="B2494">
        <v>790</v>
      </c>
      <c r="C2494">
        <v>727.43333333333328</v>
      </c>
      <c r="D2494">
        <v>759.5333333333333</v>
      </c>
    </row>
    <row r="2495" spans="1:4" x14ac:dyDescent="0.25">
      <c r="A2495">
        <v>39904</v>
      </c>
      <c r="B2495">
        <v>790</v>
      </c>
      <c r="C2495">
        <v>724.73333333333335</v>
      </c>
      <c r="D2495">
        <v>731.35</v>
      </c>
    </row>
    <row r="2496" spans="1:4" x14ac:dyDescent="0.25">
      <c r="A2496">
        <v>39920</v>
      </c>
      <c r="B2496">
        <v>790</v>
      </c>
      <c r="C2496">
        <v>731.86666666666667</v>
      </c>
      <c r="D2496">
        <v>740.66666666666663</v>
      </c>
    </row>
    <row r="2497" spans="1:4" x14ac:dyDescent="0.25">
      <c r="A2497">
        <v>39936</v>
      </c>
      <c r="B2497">
        <v>790</v>
      </c>
      <c r="C2497">
        <v>736.98333333333335</v>
      </c>
      <c r="D2497">
        <v>757.58333333333337</v>
      </c>
    </row>
    <row r="2498" spans="1:4" x14ac:dyDescent="0.25">
      <c r="A2498">
        <v>39952</v>
      </c>
      <c r="B2498">
        <v>790</v>
      </c>
      <c r="C2498">
        <v>736.26666666666665</v>
      </c>
      <c r="D2498">
        <v>758.08333333333337</v>
      </c>
    </row>
    <row r="2499" spans="1:4" x14ac:dyDescent="0.25">
      <c r="A2499">
        <v>39968</v>
      </c>
      <c r="B2499">
        <v>790</v>
      </c>
      <c r="C2499">
        <v>736.18333333333328</v>
      </c>
      <c r="D2499">
        <v>754.65</v>
      </c>
    </row>
    <row r="2500" spans="1:4" x14ac:dyDescent="0.25">
      <c r="A2500">
        <v>39984</v>
      </c>
      <c r="B2500">
        <v>790</v>
      </c>
      <c r="C2500">
        <v>717.68333333333328</v>
      </c>
      <c r="D2500">
        <v>758.51666666666665</v>
      </c>
    </row>
    <row r="2501" spans="1:4" x14ac:dyDescent="0.25">
      <c r="A2501">
        <v>40000</v>
      </c>
      <c r="B2501">
        <v>790</v>
      </c>
      <c r="C2501">
        <v>740.3</v>
      </c>
      <c r="D2501">
        <v>747.2166666666667</v>
      </c>
    </row>
    <row r="2502" spans="1:4" x14ac:dyDescent="0.25">
      <c r="A2502">
        <v>40016</v>
      </c>
      <c r="B2502">
        <v>790</v>
      </c>
      <c r="C2502">
        <v>737.51666666666665</v>
      </c>
      <c r="D2502">
        <v>744.81666666666672</v>
      </c>
    </row>
    <row r="2503" spans="1:4" x14ac:dyDescent="0.25">
      <c r="A2503">
        <v>40032</v>
      </c>
      <c r="B2503">
        <v>790</v>
      </c>
      <c r="C2503">
        <v>726.56666666666672</v>
      </c>
      <c r="D2503">
        <v>762.63333333333333</v>
      </c>
    </row>
    <row r="2504" spans="1:4" x14ac:dyDescent="0.25">
      <c r="A2504">
        <v>40048</v>
      </c>
      <c r="B2504">
        <v>790</v>
      </c>
      <c r="C2504">
        <v>727.43333333333328</v>
      </c>
      <c r="D2504">
        <v>750.08333333333337</v>
      </c>
    </row>
    <row r="2505" spans="1:4" x14ac:dyDescent="0.25">
      <c r="A2505">
        <v>40064</v>
      </c>
      <c r="B2505">
        <v>790</v>
      </c>
      <c r="C2505">
        <v>742.18333333333328</v>
      </c>
      <c r="D2505">
        <v>757.93333333333328</v>
      </c>
    </row>
    <row r="2506" spans="1:4" x14ac:dyDescent="0.25">
      <c r="A2506">
        <v>40080</v>
      </c>
      <c r="B2506">
        <v>790</v>
      </c>
      <c r="C2506">
        <v>733.61666666666667</v>
      </c>
      <c r="D2506">
        <v>757.66666666666663</v>
      </c>
    </row>
    <row r="2507" spans="1:4" x14ac:dyDescent="0.25">
      <c r="A2507">
        <v>40096</v>
      </c>
      <c r="B2507">
        <v>790</v>
      </c>
      <c r="C2507">
        <v>753.18333333333328</v>
      </c>
      <c r="D2507">
        <v>748.9666666666667</v>
      </c>
    </row>
    <row r="2508" spans="1:4" x14ac:dyDescent="0.25">
      <c r="A2508">
        <v>40112</v>
      </c>
      <c r="B2508">
        <v>790</v>
      </c>
      <c r="C2508">
        <v>732.45</v>
      </c>
      <c r="D2508">
        <v>756.7</v>
      </c>
    </row>
    <row r="2509" spans="1:4" x14ac:dyDescent="0.25">
      <c r="A2509">
        <v>40128</v>
      </c>
      <c r="B2509">
        <v>790</v>
      </c>
      <c r="C2509">
        <v>736.13333333333333</v>
      </c>
      <c r="D2509">
        <v>760.2833333333333</v>
      </c>
    </row>
    <row r="2510" spans="1:4" x14ac:dyDescent="0.25">
      <c r="A2510">
        <v>40144</v>
      </c>
      <c r="B2510">
        <v>790</v>
      </c>
      <c r="C2510">
        <v>738.31666666666672</v>
      </c>
      <c r="D2510">
        <v>744.7833333333333</v>
      </c>
    </row>
    <row r="2511" spans="1:4" x14ac:dyDescent="0.25">
      <c r="A2511">
        <v>40160</v>
      </c>
      <c r="B2511">
        <v>790</v>
      </c>
      <c r="C2511">
        <v>751.41666666666663</v>
      </c>
      <c r="D2511">
        <v>751.91666666666663</v>
      </c>
    </row>
    <row r="2512" spans="1:4" x14ac:dyDescent="0.25">
      <c r="A2512">
        <v>40176</v>
      </c>
      <c r="B2512">
        <v>790</v>
      </c>
      <c r="C2512">
        <v>716.8</v>
      </c>
      <c r="D2512">
        <v>755.83333333333337</v>
      </c>
    </row>
    <row r="2513" spans="1:4" x14ac:dyDescent="0.25">
      <c r="A2513">
        <v>40192</v>
      </c>
      <c r="B2513">
        <v>790</v>
      </c>
      <c r="C2513">
        <v>742.5</v>
      </c>
      <c r="D2513">
        <v>767.01666666666665</v>
      </c>
    </row>
    <row r="2514" spans="1:4" x14ac:dyDescent="0.25">
      <c r="A2514">
        <v>40208</v>
      </c>
      <c r="B2514">
        <v>790</v>
      </c>
      <c r="C2514">
        <v>739.48333333333335</v>
      </c>
      <c r="D2514">
        <v>770.35</v>
      </c>
    </row>
    <row r="2515" spans="1:4" x14ac:dyDescent="0.25">
      <c r="A2515">
        <v>40224</v>
      </c>
      <c r="B2515">
        <v>790</v>
      </c>
      <c r="C2515">
        <v>723.38333333333333</v>
      </c>
      <c r="D2515">
        <v>751.4666666666667</v>
      </c>
    </row>
    <row r="2516" spans="1:4" x14ac:dyDescent="0.25">
      <c r="A2516">
        <v>40240</v>
      </c>
      <c r="B2516">
        <v>790</v>
      </c>
      <c r="C2516">
        <v>736.85</v>
      </c>
      <c r="D2516">
        <v>754.23333333333335</v>
      </c>
    </row>
    <row r="2517" spans="1:4" x14ac:dyDescent="0.25">
      <c r="A2517">
        <v>40256</v>
      </c>
      <c r="B2517">
        <v>790</v>
      </c>
      <c r="C2517">
        <v>732.4</v>
      </c>
      <c r="D2517">
        <v>746.66666666666663</v>
      </c>
    </row>
    <row r="2518" spans="1:4" x14ac:dyDescent="0.25">
      <c r="A2518">
        <v>40272</v>
      </c>
      <c r="B2518">
        <v>790</v>
      </c>
      <c r="C2518">
        <v>750.48333333333335</v>
      </c>
      <c r="D2518">
        <v>753.4666666666667</v>
      </c>
    </row>
    <row r="2519" spans="1:4" x14ac:dyDescent="0.25">
      <c r="A2519">
        <v>40288</v>
      </c>
      <c r="B2519">
        <v>790</v>
      </c>
      <c r="C2519">
        <v>734.85</v>
      </c>
      <c r="D2519">
        <v>760.98333333333335</v>
      </c>
    </row>
    <row r="2520" spans="1:4" x14ac:dyDescent="0.25">
      <c r="A2520">
        <v>40304</v>
      </c>
      <c r="B2520">
        <v>790</v>
      </c>
      <c r="C2520">
        <v>730.35</v>
      </c>
      <c r="D2520">
        <v>753.7</v>
      </c>
    </row>
    <row r="2521" spans="1:4" x14ac:dyDescent="0.25">
      <c r="A2521">
        <v>40320</v>
      </c>
      <c r="B2521">
        <v>790</v>
      </c>
      <c r="C2521">
        <v>737.01666666666665</v>
      </c>
      <c r="D2521">
        <v>745.95</v>
      </c>
    </row>
    <row r="2522" spans="1:4" x14ac:dyDescent="0.25">
      <c r="A2522">
        <v>40336</v>
      </c>
      <c r="B2522">
        <v>790</v>
      </c>
      <c r="C2522">
        <v>731.7833333333333</v>
      </c>
      <c r="D2522">
        <v>744.5</v>
      </c>
    </row>
    <row r="2523" spans="1:4" x14ac:dyDescent="0.25">
      <c r="A2523">
        <v>40352</v>
      </c>
      <c r="B2523">
        <v>790</v>
      </c>
      <c r="C2523">
        <v>739.15</v>
      </c>
      <c r="D2523">
        <v>752.81666666666672</v>
      </c>
    </row>
    <row r="2524" spans="1:4" x14ac:dyDescent="0.25">
      <c r="A2524">
        <v>40368</v>
      </c>
      <c r="B2524">
        <v>790</v>
      </c>
      <c r="C2524">
        <v>724.7833333333333</v>
      </c>
      <c r="D2524">
        <v>747.15</v>
      </c>
    </row>
    <row r="2525" spans="1:4" x14ac:dyDescent="0.25">
      <c r="A2525">
        <v>40384</v>
      </c>
      <c r="B2525">
        <v>790</v>
      </c>
      <c r="C2525">
        <v>731.91666666666663</v>
      </c>
      <c r="D2525">
        <v>742.13333333333333</v>
      </c>
    </row>
    <row r="2526" spans="1:4" x14ac:dyDescent="0.25">
      <c r="A2526">
        <v>40400</v>
      </c>
      <c r="B2526">
        <v>790</v>
      </c>
      <c r="C2526">
        <v>728.3</v>
      </c>
      <c r="D2526">
        <v>750.9666666666667</v>
      </c>
    </row>
    <row r="2527" spans="1:4" x14ac:dyDescent="0.25">
      <c r="A2527">
        <v>40416</v>
      </c>
      <c r="B2527">
        <v>790</v>
      </c>
      <c r="C2527">
        <v>720.05</v>
      </c>
      <c r="D2527">
        <v>750.05</v>
      </c>
    </row>
    <row r="2528" spans="1:4" x14ac:dyDescent="0.25">
      <c r="A2528">
        <v>40432</v>
      </c>
      <c r="B2528">
        <v>790</v>
      </c>
      <c r="C2528">
        <v>755.41666666666663</v>
      </c>
      <c r="D2528">
        <v>753.23333333333335</v>
      </c>
    </row>
    <row r="2529" spans="1:4" x14ac:dyDescent="0.25">
      <c r="A2529">
        <v>40448</v>
      </c>
      <c r="B2529">
        <v>790</v>
      </c>
      <c r="C2529">
        <v>735.95</v>
      </c>
      <c r="D2529">
        <v>762.41666666666663</v>
      </c>
    </row>
    <row r="2530" spans="1:4" x14ac:dyDescent="0.25">
      <c r="A2530">
        <v>40464</v>
      </c>
      <c r="B2530">
        <v>790</v>
      </c>
      <c r="C2530">
        <v>731.5</v>
      </c>
      <c r="D2530">
        <v>756.83333333333337</v>
      </c>
    </row>
    <row r="2531" spans="1:4" x14ac:dyDescent="0.25">
      <c r="A2531">
        <v>40480</v>
      </c>
      <c r="B2531">
        <v>790</v>
      </c>
      <c r="C2531">
        <v>728.9666666666667</v>
      </c>
      <c r="D2531">
        <v>744.81666666666672</v>
      </c>
    </row>
    <row r="2532" spans="1:4" x14ac:dyDescent="0.25">
      <c r="A2532">
        <v>40496</v>
      </c>
      <c r="B2532">
        <v>790</v>
      </c>
      <c r="C2532">
        <v>746.81666666666672</v>
      </c>
      <c r="D2532">
        <v>752.43333333333328</v>
      </c>
    </row>
    <row r="2533" spans="1:4" x14ac:dyDescent="0.25">
      <c r="A2533">
        <v>40512</v>
      </c>
      <c r="B2533">
        <v>790</v>
      </c>
      <c r="C2533">
        <v>725.26666666666665</v>
      </c>
      <c r="D2533">
        <v>753.06666666666672</v>
      </c>
    </row>
    <row r="2534" spans="1:4" x14ac:dyDescent="0.25">
      <c r="A2534">
        <v>40528</v>
      </c>
      <c r="B2534">
        <v>790</v>
      </c>
      <c r="C2534">
        <v>739.08333333333337</v>
      </c>
      <c r="D2534">
        <v>741.9</v>
      </c>
    </row>
    <row r="2535" spans="1:4" x14ac:dyDescent="0.25">
      <c r="A2535">
        <v>40544</v>
      </c>
      <c r="B2535">
        <v>790</v>
      </c>
      <c r="C2535">
        <v>731.0333333333333</v>
      </c>
      <c r="D2535">
        <v>769.0333333333333</v>
      </c>
    </row>
    <row r="2536" spans="1:4" x14ac:dyDescent="0.25">
      <c r="A2536">
        <v>40560</v>
      </c>
      <c r="B2536">
        <v>790</v>
      </c>
      <c r="C2536">
        <v>719.75</v>
      </c>
      <c r="D2536">
        <v>746.7833333333333</v>
      </c>
    </row>
    <row r="2537" spans="1:4" x14ac:dyDescent="0.25">
      <c r="A2537">
        <v>40576</v>
      </c>
      <c r="B2537">
        <v>790</v>
      </c>
      <c r="C2537">
        <v>728.81666666666672</v>
      </c>
      <c r="D2537">
        <v>758.2166666666667</v>
      </c>
    </row>
    <row r="2538" spans="1:4" x14ac:dyDescent="0.25">
      <c r="A2538">
        <v>40592</v>
      </c>
      <c r="B2538">
        <v>790</v>
      </c>
      <c r="C2538">
        <v>733.48333333333335</v>
      </c>
      <c r="D2538">
        <v>757.65</v>
      </c>
    </row>
    <row r="2539" spans="1:4" x14ac:dyDescent="0.25">
      <c r="A2539">
        <v>40608</v>
      </c>
      <c r="B2539">
        <v>790</v>
      </c>
      <c r="C2539">
        <v>737.7166666666667</v>
      </c>
      <c r="D2539">
        <v>750.41666666666663</v>
      </c>
    </row>
    <row r="2540" spans="1:4" x14ac:dyDescent="0.25">
      <c r="A2540">
        <v>40624</v>
      </c>
      <c r="B2540">
        <v>790</v>
      </c>
      <c r="C2540">
        <v>732.18333333333328</v>
      </c>
      <c r="D2540">
        <v>740.95</v>
      </c>
    </row>
    <row r="2541" spans="1:4" x14ac:dyDescent="0.25">
      <c r="A2541">
        <v>40640</v>
      </c>
      <c r="B2541">
        <v>790</v>
      </c>
      <c r="C2541">
        <v>739.9</v>
      </c>
      <c r="D2541">
        <v>755.2</v>
      </c>
    </row>
    <row r="2542" spans="1:4" x14ac:dyDescent="0.25">
      <c r="A2542">
        <v>40656</v>
      </c>
      <c r="B2542">
        <v>790</v>
      </c>
      <c r="C2542">
        <v>732.9666666666667</v>
      </c>
      <c r="D2542">
        <v>746.56666666666672</v>
      </c>
    </row>
    <row r="2543" spans="1:4" x14ac:dyDescent="0.25">
      <c r="A2543">
        <v>40672</v>
      </c>
      <c r="B2543">
        <v>790</v>
      </c>
      <c r="C2543">
        <v>731.68333333333328</v>
      </c>
      <c r="D2543">
        <v>755.98333333333335</v>
      </c>
    </row>
    <row r="2544" spans="1:4" x14ac:dyDescent="0.25">
      <c r="A2544">
        <v>40688</v>
      </c>
      <c r="B2544">
        <v>790</v>
      </c>
      <c r="C2544">
        <v>724.2833333333333</v>
      </c>
      <c r="D2544">
        <v>744.11666666666667</v>
      </c>
    </row>
    <row r="2545" spans="1:4" x14ac:dyDescent="0.25">
      <c r="A2545">
        <v>40704</v>
      </c>
      <c r="B2545">
        <v>790</v>
      </c>
      <c r="C2545">
        <v>736.15</v>
      </c>
      <c r="D2545">
        <v>750.9</v>
      </c>
    </row>
    <row r="2546" spans="1:4" x14ac:dyDescent="0.25">
      <c r="A2546">
        <v>40720</v>
      </c>
      <c r="B2546">
        <v>790</v>
      </c>
      <c r="C2546">
        <v>725.06666666666672</v>
      </c>
      <c r="D2546">
        <v>758.15</v>
      </c>
    </row>
    <row r="2547" spans="1:4" x14ac:dyDescent="0.25">
      <c r="A2547">
        <v>40736</v>
      </c>
      <c r="B2547">
        <v>790</v>
      </c>
      <c r="C2547">
        <v>722.86666666666667</v>
      </c>
      <c r="D2547">
        <v>762.5333333333333</v>
      </c>
    </row>
    <row r="2548" spans="1:4" x14ac:dyDescent="0.25">
      <c r="A2548">
        <v>40752</v>
      </c>
      <c r="B2548">
        <v>790</v>
      </c>
      <c r="C2548">
        <v>732.18333333333328</v>
      </c>
      <c r="D2548">
        <v>752.38333333333333</v>
      </c>
    </row>
    <row r="2549" spans="1:4" x14ac:dyDescent="0.25">
      <c r="A2549">
        <v>40768</v>
      </c>
      <c r="B2549">
        <v>790</v>
      </c>
      <c r="C2549">
        <v>742.23333333333335</v>
      </c>
      <c r="D2549">
        <v>750.2</v>
      </c>
    </row>
    <row r="2550" spans="1:4" x14ac:dyDescent="0.25">
      <c r="A2550">
        <v>40784</v>
      </c>
      <c r="B2550">
        <v>790</v>
      </c>
      <c r="C2550">
        <v>748.23333333333335</v>
      </c>
      <c r="D2550">
        <v>753.7166666666667</v>
      </c>
    </row>
    <row r="2551" spans="1:4" x14ac:dyDescent="0.25">
      <c r="A2551">
        <v>40800</v>
      </c>
      <c r="B2551">
        <v>790</v>
      </c>
      <c r="C2551">
        <v>728.18333333333328</v>
      </c>
      <c r="D2551">
        <v>751.68333333333328</v>
      </c>
    </row>
    <row r="2552" spans="1:4" x14ac:dyDescent="0.25">
      <c r="A2552">
        <v>40816</v>
      </c>
      <c r="B2552">
        <v>790</v>
      </c>
      <c r="C2552">
        <v>742.85</v>
      </c>
      <c r="D2552">
        <v>754.5333333333333</v>
      </c>
    </row>
    <row r="2553" spans="1:4" x14ac:dyDescent="0.25">
      <c r="A2553">
        <v>40832</v>
      </c>
      <c r="B2553">
        <v>790</v>
      </c>
      <c r="C2553">
        <v>744.08333333333337</v>
      </c>
      <c r="D2553">
        <v>746.8</v>
      </c>
    </row>
    <row r="2554" spans="1:4" x14ac:dyDescent="0.25">
      <c r="A2554">
        <v>40848</v>
      </c>
      <c r="B2554">
        <v>790</v>
      </c>
      <c r="C2554">
        <v>730.38333333333333</v>
      </c>
      <c r="D2554">
        <v>762.4</v>
      </c>
    </row>
    <row r="2555" spans="1:4" x14ac:dyDescent="0.25">
      <c r="A2555">
        <v>40864</v>
      </c>
      <c r="B2555">
        <v>790</v>
      </c>
      <c r="C2555">
        <v>745.93333333333328</v>
      </c>
      <c r="D2555">
        <v>741.45</v>
      </c>
    </row>
    <row r="2556" spans="1:4" x14ac:dyDescent="0.25">
      <c r="A2556">
        <v>40880</v>
      </c>
      <c r="B2556">
        <v>790</v>
      </c>
      <c r="C2556">
        <v>727.2166666666667</v>
      </c>
      <c r="D2556">
        <v>743.7166666666667</v>
      </c>
    </row>
    <row r="2557" spans="1:4" x14ac:dyDescent="0.25">
      <c r="A2557">
        <v>40896</v>
      </c>
      <c r="B2557">
        <v>790</v>
      </c>
      <c r="C2557">
        <v>719.26666666666665</v>
      </c>
      <c r="D2557">
        <v>753.38333333333333</v>
      </c>
    </row>
    <row r="2558" spans="1:4" x14ac:dyDescent="0.25">
      <c r="A2558">
        <v>40912</v>
      </c>
      <c r="B2558">
        <v>790</v>
      </c>
      <c r="C2558">
        <v>751.13333333333333</v>
      </c>
      <c r="D2558">
        <v>759.4</v>
      </c>
    </row>
    <row r="2559" spans="1:4" x14ac:dyDescent="0.25">
      <c r="A2559">
        <v>40928</v>
      </c>
      <c r="B2559">
        <v>790</v>
      </c>
      <c r="C2559">
        <v>749.2</v>
      </c>
      <c r="D2559">
        <v>766.08333333333337</v>
      </c>
    </row>
    <row r="2560" spans="1:4" x14ac:dyDescent="0.25">
      <c r="A2560">
        <v>40944</v>
      </c>
      <c r="B2560">
        <v>790</v>
      </c>
      <c r="C2560">
        <v>741.5333333333333</v>
      </c>
      <c r="D2560">
        <v>743.85</v>
      </c>
    </row>
    <row r="2561" spans="1:4" x14ac:dyDescent="0.25">
      <c r="A2561">
        <v>40960</v>
      </c>
      <c r="B2561">
        <v>790</v>
      </c>
      <c r="C2561">
        <v>725.4666666666667</v>
      </c>
      <c r="D2561">
        <v>737.01666666666665</v>
      </c>
    </row>
    <row r="2562" spans="1:4" x14ac:dyDescent="0.25">
      <c r="A2562">
        <v>40976</v>
      </c>
      <c r="B2562">
        <v>790</v>
      </c>
      <c r="C2562">
        <v>732.81666666666672</v>
      </c>
      <c r="D2562">
        <v>751.25</v>
      </c>
    </row>
    <row r="2563" spans="1:4" x14ac:dyDescent="0.25">
      <c r="A2563">
        <v>40992</v>
      </c>
      <c r="B2563">
        <v>790</v>
      </c>
      <c r="C2563">
        <v>733.95</v>
      </c>
      <c r="D2563">
        <v>747.61666666666667</v>
      </c>
    </row>
    <row r="2564" spans="1:4" x14ac:dyDescent="0.25">
      <c r="A2564">
        <v>41008</v>
      </c>
      <c r="B2564">
        <v>790</v>
      </c>
      <c r="C2564">
        <v>721.43333333333328</v>
      </c>
      <c r="D2564">
        <v>738.06666666666672</v>
      </c>
    </row>
    <row r="2565" spans="1:4" x14ac:dyDescent="0.25">
      <c r="A2565">
        <v>41024</v>
      </c>
      <c r="B2565">
        <v>790</v>
      </c>
      <c r="C2565">
        <v>722.73333333333335</v>
      </c>
      <c r="D2565">
        <v>763.3</v>
      </c>
    </row>
    <row r="2566" spans="1:4" x14ac:dyDescent="0.25">
      <c r="A2566">
        <v>41040</v>
      </c>
      <c r="B2566">
        <v>790</v>
      </c>
      <c r="C2566">
        <v>726.38333333333333</v>
      </c>
      <c r="D2566">
        <v>744.7166666666667</v>
      </c>
    </row>
    <row r="2567" spans="1:4" x14ac:dyDescent="0.25">
      <c r="A2567">
        <v>41056</v>
      </c>
      <c r="B2567">
        <v>790</v>
      </c>
      <c r="C2567">
        <v>719.11666666666667</v>
      </c>
      <c r="D2567">
        <v>755.45</v>
      </c>
    </row>
    <row r="2568" spans="1:4" x14ac:dyDescent="0.25">
      <c r="A2568">
        <v>41072</v>
      </c>
      <c r="B2568">
        <v>790</v>
      </c>
      <c r="C2568">
        <v>728.25</v>
      </c>
      <c r="D2568">
        <v>752.41666666666663</v>
      </c>
    </row>
    <row r="2569" spans="1:4" x14ac:dyDescent="0.25">
      <c r="A2569">
        <v>41088</v>
      </c>
      <c r="B2569">
        <v>790</v>
      </c>
      <c r="C2569">
        <v>734.1</v>
      </c>
      <c r="D2569">
        <v>756.2833333333333</v>
      </c>
    </row>
    <row r="2570" spans="1:4" x14ac:dyDescent="0.25">
      <c r="A2570">
        <v>41104</v>
      </c>
      <c r="B2570">
        <v>790</v>
      </c>
      <c r="C2570">
        <v>743.9666666666667</v>
      </c>
      <c r="D2570">
        <v>753.7</v>
      </c>
    </row>
    <row r="2571" spans="1:4" x14ac:dyDescent="0.25">
      <c r="A2571">
        <v>41120</v>
      </c>
      <c r="B2571">
        <v>790</v>
      </c>
      <c r="C2571">
        <v>721.4666666666667</v>
      </c>
      <c r="D2571">
        <v>750.16666666666663</v>
      </c>
    </row>
    <row r="2572" spans="1:4" x14ac:dyDescent="0.25">
      <c r="A2572">
        <v>41136</v>
      </c>
      <c r="B2572">
        <v>790</v>
      </c>
      <c r="C2572">
        <v>739.55</v>
      </c>
      <c r="D2572">
        <v>737.16666666666663</v>
      </c>
    </row>
    <row r="2573" spans="1:4" x14ac:dyDescent="0.25">
      <c r="A2573">
        <v>41152</v>
      </c>
      <c r="B2573">
        <v>790</v>
      </c>
      <c r="C2573">
        <v>729.7166666666667</v>
      </c>
      <c r="D2573">
        <v>744.98333333333335</v>
      </c>
    </row>
    <row r="2574" spans="1:4" x14ac:dyDescent="0.25">
      <c r="A2574">
        <v>41168</v>
      </c>
      <c r="B2574">
        <v>790</v>
      </c>
      <c r="C2574">
        <v>747.7</v>
      </c>
      <c r="D2574">
        <v>740.43333333333328</v>
      </c>
    </row>
    <row r="2575" spans="1:4" x14ac:dyDescent="0.25">
      <c r="A2575">
        <v>41184</v>
      </c>
      <c r="B2575">
        <v>790</v>
      </c>
      <c r="C2575">
        <v>735.7</v>
      </c>
      <c r="D2575">
        <v>741.33333333333337</v>
      </c>
    </row>
    <row r="2576" spans="1:4" x14ac:dyDescent="0.25">
      <c r="A2576">
        <v>41200</v>
      </c>
      <c r="B2576">
        <v>790</v>
      </c>
      <c r="C2576">
        <v>706.0333333333333</v>
      </c>
      <c r="D2576">
        <v>752.83333333333337</v>
      </c>
    </row>
    <row r="2577" spans="1:4" x14ac:dyDescent="0.25">
      <c r="A2577">
        <v>41216</v>
      </c>
      <c r="B2577">
        <v>790</v>
      </c>
      <c r="C2577">
        <v>725.36666666666667</v>
      </c>
      <c r="D2577">
        <v>735.23333333333335</v>
      </c>
    </row>
    <row r="2578" spans="1:4" x14ac:dyDescent="0.25">
      <c r="A2578">
        <v>41232</v>
      </c>
      <c r="B2578">
        <v>790</v>
      </c>
      <c r="C2578">
        <v>738.9</v>
      </c>
      <c r="D2578">
        <v>746.2</v>
      </c>
    </row>
    <row r="2579" spans="1:4" x14ac:dyDescent="0.25">
      <c r="A2579">
        <v>41248</v>
      </c>
      <c r="B2579">
        <v>790</v>
      </c>
      <c r="C2579">
        <v>744.5</v>
      </c>
      <c r="D2579">
        <v>753.05</v>
      </c>
    </row>
    <row r="2580" spans="1:4" x14ac:dyDescent="0.25">
      <c r="A2580">
        <v>41264</v>
      </c>
      <c r="B2580">
        <v>790</v>
      </c>
      <c r="C2580">
        <v>745.05</v>
      </c>
      <c r="D2580">
        <v>751.33333333333337</v>
      </c>
    </row>
    <row r="2581" spans="1:4" x14ac:dyDescent="0.25">
      <c r="A2581">
        <v>41280</v>
      </c>
      <c r="B2581">
        <v>790</v>
      </c>
      <c r="C2581">
        <v>733.65</v>
      </c>
      <c r="D2581">
        <v>740.23333333333335</v>
      </c>
    </row>
    <row r="2582" spans="1:4" x14ac:dyDescent="0.25">
      <c r="A2582">
        <v>41296</v>
      </c>
      <c r="B2582">
        <v>790</v>
      </c>
      <c r="C2582">
        <v>709.2</v>
      </c>
      <c r="D2582">
        <v>753.75</v>
      </c>
    </row>
    <row r="2583" spans="1:4" x14ac:dyDescent="0.25">
      <c r="A2583">
        <v>41312</v>
      </c>
      <c r="B2583">
        <v>790</v>
      </c>
      <c r="C2583">
        <v>721.08333333333337</v>
      </c>
      <c r="D2583">
        <v>747.15</v>
      </c>
    </row>
    <row r="2584" spans="1:4" x14ac:dyDescent="0.25">
      <c r="A2584">
        <v>41328</v>
      </c>
      <c r="B2584">
        <v>790</v>
      </c>
      <c r="C2584">
        <v>754.58333333333337</v>
      </c>
      <c r="D2584">
        <v>756.76666666666665</v>
      </c>
    </row>
    <row r="2585" spans="1:4" x14ac:dyDescent="0.25">
      <c r="A2585">
        <v>41344</v>
      </c>
      <c r="B2585">
        <v>790</v>
      </c>
      <c r="C2585">
        <v>710.61666666666667</v>
      </c>
      <c r="D2585">
        <v>741.7</v>
      </c>
    </row>
    <row r="2586" spans="1:4" x14ac:dyDescent="0.25">
      <c r="A2586">
        <v>41360</v>
      </c>
      <c r="B2586">
        <v>790</v>
      </c>
      <c r="C2586">
        <v>741.0333333333333</v>
      </c>
      <c r="D2586">
        <v>746.61666666666667</v>
      </c>
    </row>
    <row r="2587" spans="1:4" x14ac:dyDescent="0.25">
      <c r="A2587">
        <v>41376</v>
      </c>
      <c r="B2587">
        <v>790</v>
      </c>
      <c r="C2587">
        <v>733.23333333333335</v>
      </c>
      <c r="D2587">
        <v>747.35</v>
      </c>
    </row>
    <row r="2588" spans="1:4" x14ac:dyDescent="0.25">
      <c r="A2588">
        <v>41392</v>
      </c>
      <c r="B2588">
        <v>790</v>
      </c>
      <c r="C2588">
        <v>730.26666666666665</v>
      </c>
      <c r="D2588">
        <v>759.13333333333333</v>
      </c>
    </row>
    <row r="2589" spans="1:4" x14ac:dyDescent="0.25">
      <c r="A2589">
        <v>41408</v>
      </c>
      <c r="B2589">
        <v>790</v>
      </c>
      <c r="C2589">
        <v>743.51666666666665</v>
      </c>
      <c r="D2589">
        <v>758.15</v>
      </c>
    </row>
    <row r="2590" spans="1:4" x14ac:dyDescent="0.25">
      <c r="A2590">
        <v>41424</v>
      </c>
      <c r="B2590">
        <v>790</v>
      </c>
      <c r="C2590">
        <v>716.11666666666667</v>
      </c>
      <c r="D2590">
        <v>747.68333333333328</v>
      </c>
    </row>
    <row r="2591" spans="1:4" x14ac:dyDescent="0.25">
      <c r="A2591">
        <v>41440</v>
      </c>
      <c r="B2591">
        <v>790</v>
      </c>
      <c r="C2591">
        <v>724.01666666666665</v>
      </c>
      <c r="D2591">
        <v>751.56666666666672</v>
      </c>
    </row>
    <row r="2592" spans="1:4" x14ac:dyDescent="0.25">
      <c r="A2592">
        <v>41456</v>
      </c>
      <c r="B2592">
        <v>790</v>
      </c>
      <c r="C2592">
        <v>707.55</v>
      </c>
      <c r="D2592">
        <v>750.23333333333335</v>
      </c>
    </row>
    <row r="2593" spans="1:4" x14ac:dyDescent="0.25">
      <c r="A2593">
        <v>41472</v>
      </c>
      <c r="B2593">
        <v>790</v>
      </c>
      <c r="C2593">
        <v>755.61666666666667</v>
      </c>
      <c r="D2593">
        <v>752.58333333333337</v>
      </c>
    </row>
    <row r="2594" spans="1:4" x14ac:dyDescent="0.25">
      <c r="A2594">
        <v>41488</v>
      </c>
      <c r="B2594">
        <v>790</v>
      </c>
      <c r="C2594">
        <v>750.93333333333328</v>
      </c>
      <c r="D2594">
        <v>744.2166666666667</v>
      </c>
    </row>
    <row r="2595" spans="1:4" x14ac:dyDescent="0.25">
      <c r="A2595">
        <v>41504</v>
      </c>
      <c r="B2595">
        <v>790</v>
      </c>
      <c r="C2595">
        <v>711.83333333333337</v>
      </c>
      <c r="D2595">
        <v>743.83333333333337</v>
      </c>
    </row>
    <row r="2596" spans="1:4" x14ac:dyDescent="0.25">
      <c r="A2596">
        <v>41520</v>
      </c>
      <c r="B2596">
        <v>790</v>
      </c>
      <c r="C2596">
        <v>740.16666666666663</v>
      </c>
      <c r="D2596">
        <v>754.2166666666667</v>
      </c>
    </row>
    <row r="2597" spans="1:4" x14ac:dyDescent="0.25">
      <c r="A2597">
        <v>41536</v>
      </c>
      <c r="B2597">
        <v>790</v>
      </c>
      <c r="C2597">
        <v>732.88333333333333</v>
      </c>
      <c r="D2597">
        <v>744.25</v>
      </c>
    </row>
    <row r="2598" spans="1:4" x14ac:dyDescent="0.25">
      <c r="A2598">
        <v>41552</v>
      </c>
      <c r="B2598">
        <v>790</v>
      </c>
      <c r="C2598">
        <v>726.86666666666667</v>
      </c>
      <c r="D2598">
        <v>754.86666666666667</v>
      </c>
    </row>
    <row r="2599" spans="1:4" x14ac:dyDescent="0.25">
      <c r="A2599">
        <v>41568</v>
      </c>
      <c r="B2599">
        <v>790</v>
      </c>
      <c r="C2599">
        <v>732.9</v>
      </c>
      <c r="D2599">
        <v>767.08333333333337</v>
      </c>
    </row>
    <row r="2600" spans="1:4" x14ac:dyDescent="0.25">
      <c r="A2600">
        <v>41584</v>
      </c>
      <c r="B2600">
        <v>790</v>
      </c>
      <c r="C2600">
        <v>723.86666666666667</v>
      </c>
      <c r="D2600">
        <v>758.8</v>
      </c>
    </row>
    <row r="2601" spans="1:4" x14ac:dyDescent="0.25">
      <c r="A2601">
        <v>41600</v>
      </c>
      <c r="B2601">
        <v>790</v>
      </c>
      <c r="C2601">
        <v>746.35</v>
      </c>
      <c r="D2601">
        <v>756.16666666666663</v>
      </c>
    </row>
    <row r="2602" spans="1:4" x14ac:dyDescent="0.25">
      <c r="A2602">
        <v>41616</v>
      </c>
      <c r="B2602">
        <v>790</v>
      </c>
      <c r="C2602">
        <v>720.33333333333337</v>
      </c>
      <c r="D2602">
        <v>748.68333333333328</v>
      </c>
    </row>
    <row r="2603" spans="1:4" x14ac:dyDescent="0.25">
      <c r="A2603">
        <v>41632</v>
      </c>
      <c r="B2603">
        <v>790</v>
      </c>
      <c r="C2603">
        <v>736.05</v>
      </c>
      <c r="D2603">
        <v>745.68333333333328</v>
      </c>
    </row>
    <row r="2604" spans="1:4" x14ac:dyDescent="0.25">
      <c r="A2604">
        <v>41648</v>
      </c>
      <c r="B2604">
        <v>790</v>
      </c>
      <c r="C2604">
        <v>739.4666666666667</v>
      </c>
      <c r="D2604">
        <v>746.91666666666663</v>
      </c>
    </row>
    <row r="2605" spans="1:4" x14ac:dyDescent="0.25">
      <c r="A2605">
        <v>41664</v>
      </c>
      <c r="B2605">
        <v>790</v>
      </c>
      <c r="C2605">
        <v>741.5</v>
      </c>
      <c r="D2605">
        <v>748.11666666666667</v>
      </c>
    </row>
    <row r="2606" spans="1:4" x14ac:dyDescent="0.25">
      <c r="A2606">
        <v>41680</v>
      </c>
      <c r="B2606">
        <v>790</v>
      </c>
      <c r="C2606">
        <v>722.01666666666665</v>
      </c>
      <c r="D2606">
        <v>739.38333333333333</v>
      </c>
    </row>
    <row r="2607" spans="1:4" x14ac:dyDescent="0.25">
      <c r="A2607">
        <v>41696</v>
      </c>
      <c r="B2607">
        <v>790</v>
      </c>
      <c r="C2607">
        <v>729.11666666666667</v>
      </c>
      <c r="D2607">
        <v>751.7166666666667</v>
      </c>
    </row>
    <row r="2608" spans="1:4" x14ac:dyDescent="0.25">
      <c r="A2608">
        <v>41712</v>
      </c>
      <c r="B2608">
        <v>790</v>
      </c>
      <c r="C2608">
        <v>740.7166666666667</v>
      </c>
      <c r="D2608">
        <v>757.55</v>
      </c>
    </row>
    <row r="2609" spans="1:4" x14ac:dyDescent="0.25">
      <c r="A2609">
        <v>41728</v>
      </c>
      <c r="B2609">
        <v>790</v>
      </c>
      <c r="C2609">
        <v>716.15</v>
      </c>
      <c r="D2609">
        <v>752.95</v>
      </c>
    </row>
    <row r="2610" spans="1:4" x14ac:dyDescent="0.25">
      <c r="A2610">
        <v>41744</v>
      </c>
      <c r="B2610">
        <v>790</v>
      </c>
      <c r="C2610">
        <v>748.98333333333335</v>
      </c>
      <c r="D2610">
        <v>748.41666666666663</v>
      </c>
    </row>
    <row r="2611" spans="1:4" x14ac:dyDescent="0.25">
      <c r="A2611">
        <v>41760</v>
      </c>
      <c r="B2611">
        <v>790</v>
      </c>
      <c r="C2611">
        <v>723.35</v>
      </c>
      <c r="D2611">
        <v>756.16666666666663</v>
      </c>
    </row>
    <row r="2612" spans="1:4" x14ac:dyDescent="0.25">
      <c r="A2612">
        <v>41776</v>
      </c>
      <c r="B2612">
        <v>790</v>
      </c>
      <c r="C2612">
        <v>737.41666666666663</v>
      </c>
      <c r="D2612">
        <v>745.55</v>
      </c>
    </row>
    <row r="2613" spans="1:4" x14ac:dyDescent="0.25">
      <c r="A2613">
        <v>41792</v>
      </c>
      <c r="B2613">
        <v>790</v>
      </c>
      <c r="C2613">
        <v>732.61666666666667</v>
      </c>
      <c r="D2613">
        <v>746.2833333333333</v>
      </c>
    </row>
    <row r="2614" spans="1:4" x14ac:dyDescent="0.25">
      <c r="A2614">
        <v>41808</v>
      </c>
      <c r="B2614">
        <v>790</v>
      </c>
      <c r="C2614">
        <v>743.4666666666667</v>
      </c>
      <c r="D2614">
        <v>751.88333333333333</v>
      </c>
    </row>
    <row r="2615" spans="1:4" x14ac:dyDescent="0.25">
      <c r="A2615">
        <v>41824</v>
      </c>
      <c r="B2615">
        <v>790</v>
      </c>
      <c r="C2615">
        <v>714.66666666666663</v>
      </c>
      <c r="D2615">
        <v>737.18333333333328</v>
      </c>
    </row>
    <row r="2616" spans="1:4" x14ac:dyDescent="0.25">
      <c r="A2616">
        <v>41840</v>
      </c>
      <c r="B2616">
        <v>790</v>
      </c>
      <c r="C2616">
        <v>745.31666666666672</v>
      </c>
      <c r="D2616">
        <v>761.48333333333335</v>
      </c>
    </row>
    <row r="2617" spans="1:4" x14ac:dyDescent="0.25">
      <c r="A2617">
        <v>41856</v>
      </c>
      <c r="B2617">
        <v>790</v>
      </c>
      <c r="C2617">
        <v>747.83333333333337</v>
      </c>
      <c r="D2617">
        <v>761.2833333333333</v>
      </c>
    </row>
    <row r="2618" spans="1:4" x14ac:dyDescent="0.25">
      <c r="A2618">
        <v>41872</v>
      </c>
      <c r="B2618">
        <v>790</v>
      </c>
      <c r="C2618">
        <v>733.93333333333328</v>
      </c>
      <c r="D2618">
        <v>743.9666666666667</v>
      </c>
    </row>
    <row r="2619" spans="1:4" x14ac:dyDescent="0.25">
      <c r="A2619">
        <v>41888</v>
      </c>
      <c r="B2619">
        <v>790</v>
      </c>
      <c r="C2619">
        <v>734.81666666666672</v>
      </c>
      <c r="D2619">
        <v>767.9666666666667</v>
      </c>
    </row>
    <row r="2620" spans="1:4" x14ac:dyDescent="0.25">
      <c r="A2620">
        <v>41904</v>
      </c>
      <c r="B2620">
        <v>790</v>
      </c>
      <c r="C2620">
        <v>738.08333333333337</v>
      </c>
      <c r="D2620">
        <v>749.95</v>
      </c>
    </row>
    <row r="2621" spans="1:4" x14ac:dyDescent="0.25">
      <c r="A2621">
        <v>41920</v>
      </c>
      <c r="B2621">
        <v>790</v>
      </c>
      <c r="C2621">
        <v>722.11666666666667</v>
      </c>
      <c r="D2621">
        <v>734.45</v>
      </c>
    </row>
    <row r="2622" spans="1:4" x14ac:dyDescent="0.25">
      <c r="A2622">
        <v>41936</v>
      </c>
      <c r="B2622">
        <v>790</v>
      </c>
      <c r="C2622">
        <v>742.56666666666672</v>
      </c>
      <c r="D2622">
        <v>738.16666666666663</v>
      </c>
    </row>
    <row r="2623" spans="1:4" x14ac:dyDescent="0.25">
      <c r="A2623">
        <v>41952</v>
      </c>
      <c r="B2623">
        <v>790</v>
      </c>
      <c r="C2623">
        <v>722.16666666666663</v>
      </c>
      <c r="D2623">
        <v>747.48333333333335</v>
      </c>
    </row>
    <row r="2624" spans="1:4" x14ac:dyDescent="0.25">
      <c r="A2624">
        <v>41968</v>
      </c>
      <c r="B2624">
        <v>790</v>
      </c>
      <c r="C2624">
        <v>732.3</v>
      </c>
      <c r="D2624">
        <v>746.16666666666663</v>
      </c>
    </row>
    <row r="2625" spans="1:4" x14ac:dyDescent="0.25">
      <c r="A2625">
        <v>41984</v>
      </c>
      <c r="B2625">
        <v>790</v>
      </c>
      <c r="C2625">
        <v>738.63333333333333</v>
      </c>
      <c r="D2625">
        <v>742.4</v>
      </c>
    </row>
    <row r="2626" spans="1:4" x14ac:dyDescent="0.25">
      <c r="A2626">
        <v>42000</v>
      </c>
      <c r="B2626">
        <v>790</v>
      </c>
      <c r="C2626">
        <v>737.26666666666665</v>
      </c>
      <c r="D2626">
        <v>759.15</v>
      </c>
    </row>
    <row r="2627" spans="1:4" x14ac:dyDescent="0.25">
      <c r="A2627">
        <v>42016</v>
      </c>
      <c r="B2627">
        <v>790</v>
      </c>
      <c r="C2627">
        <v>718.18333333333328</v>
      </c>
      <c r="D2627">
        <v>762.73333333333335</v>
      </c>
    </row>
    <row r="2628" spans="1:4" x14ac:dyDescent="0.25">
      <c r="A2628">
        <v>42032</v>
      </c>
      <c r="B2628">
        <v>790</v>
      </c>
      <c r="C2628">
        <v>749.5333333333333</v>
      </c>
      <c r="D2628">
        <v>748.76666666666665</v>
      </c>
    </row>
    <row r="2629" spans="1:4" x14ac:dyDescent="0.25">
      <c r="A2629">
        <v>42048</v>
      </c>
      <c r="B2629">
        <v>790</v>
      </c>
      <c r="C2629">
        <v>736.6</v>
      </c>
      <c r="D2629">
        <v>752.2166666666667</v>
      </c>
    </row>
    <row r="2630" spans="1:4" x14ac:dyDescent="0.25">
      <c r="A2630">
        <v>42064</v>
      </c>
      <c r="B2630">
        <v>790</v>
      </c>
      <c r="C2630">
        <v>722.83333333333337</v>
      </c>
      <c r="D2630">
        <v>756.06666666666672</v>
      </c>
    </row>
    <row r="2631" spans="1:4" x14ac:dyDescent="0.25">
      <c r="A2631">
        <v>42080</v>
      </c>
      <c r="B2631">
        <v>790</v>
      </c>
      <c r="C2631">
        <v>747.7166666666667</v>
      </c>
      <c r="D2631">
        <v>748.86666666666667</v>
      </c>
    </row>
    <row r="2632" spans="1:4" x14ac:dyDescent="0.25">
      <c r="A2632">
        <v>42096</v>
      </c>
      <c r="B2632">
        <v>790</v>
      </c>
      <c r="C2632">
        <v>744.33333333333337</v>
      </c>
      <c r="D2632">
        <v>762.5333333333333</v>
      </c>
    </row>
    <row r="2633" spans="1:4" x14ac:dyDescent="0.25">
      <c r="A2633">
        <v>42112</v>
      </c>
      <c r="B2633">
        <v>790</v>
      </c>
      <c r="C2633">
        <v>708.63333333333333</v>
      </c>
      <c r="D2633">
        <v>741.88333333333333</v>
      </c>
    </row>
    <row r="2634" spans="1:4" x14ac:dyDescent="0.25">
      <c r="A2634">
        <v>42128</v>
      </c>
      <c r="B2634">
        <v>790</v>
      </c>
      <c r="C2634">
        <v>750.76666666666665</v>
      </c>
      <c r="D2634">
        <v>755.7</v>
      </c>
    </row>
    <row r="2635" spans="1:4" x14ac:dyDescent="0.25">
      <c r="A2635">
        <v>42144</v>
      </c>
      <c r="B2635">
        <v>790</v>
      </c>
      <c r="C2635">
        <v>742.23333333333335</v>
      </c>
      <c r="D2635">
        <v>764.5</v>
      </c>
    </row>
    <row r="2636" spans="1:4" x14ac:dyDescent="0.25">
      <c r="A2636">
        <v>42160</v>
      </c>
      <c r="B2636">
        <v>790</v>
      </c>
      <c r="C2636">
        <v>728.68333333333328</v>
      </c>
      <c r="D2636">
        <v>755.2</v>
      </c>
    </row>
    <row r="2637" spans="1:4" x14ac:dyDescent="0.25">
      <c r="A2637">
        <v>42176</v>
      </c>
      <c r="B2637">
        <v>790</v>
      </c>
      <c r="C2637">
        <v>731.05</v>
      </c>
      <c r="D2637">
        <v>740.1</v>
      </c>
    </row>
    <row r="2638" spans="1:4" x14ac:dyDescent="0.25">
      <c r="A2638">
        <v>42192</v>
      </c>
      <c r="B2638">
        <v>790</v>
      </c>
      <c r="C2638">
        <v>714.9666666666667</v>
      </c>
      <c r="D2638">
        <v>735.66666666666663</v>
      </c>
    </row>
    <row r="2639" spans="1:4" x14ac:dyDescent="0.25">
      <c r="A2639">
        <v>42208</v>
      </c>
      <c r="B2639">
        <v>790</v>
      </c>
      <c r="C2639">
        <v>750.7833333333333</v>
      </c>
      <c r="D2639">
        <v>761.51666666666665</v>
      </c>
    </row>
    <row r="2640" spans="1:4" x14ac:dyDescent="0.25">
      <c r="A2640">
        <v>42224</v>
      </c>
      <c r="B2640">
        <v>790</v>
      </c>
      <c r="C2640">
        <v>728.01666666666665</v>
      </c>
      <c r="D2640">
        <v>747.58333333333337</v>
      </c>
    </row>
    <row r="2641" spans="1:4" x14ac:dyDescent="0.25">
      <c r="A2641">
        <v>42240</v>
      </c>
      <c r="B2641">
        <v>790</v>
      </c>
      <c r="C2641">
        <v>733.43333333333328</v>
      </c>
      <c r="D2641">
        <v>738.95</v>
      </c>
    </row>
    <row r="2642" spans="1:4" x14ac:dyDescent="0.25">
      <c r="A2642">
        <v>42256</v>
      </c>
      <c r="B2642">
        <v>790</v>
      </c>
      <c r="C2642">
        <v>753.83333333333337</v>
      </c>
      <c r="D2642">
        <v>754.73333333333335</v>
      </c>
    </row>
    <row r="2643" spans="1:4" x14ac:dyDescent="0.25">
      <c r="A2643">
        <v>42272</v>
      </c>
      <c r="B2643">
        <v>790</v>
      </c>
      <c r="C2643">
        <v>748.06666666666672</v>
      </c>
      <c r="D2643">
        <v>738.15</v>
      </c>
    </row>
    <row r="2644" spans="1:4" x14ac:dyDescent="0.25">
      <c r="A2644">
        <v>42288</v>
      </c>
      <c r="B2644">
        <v>790</v>
      </c>
      <c r="C2644">
        <v>735.4</v>
      </c>
      <c r="D2644">
        <v>760.68333333333328</v>
      </c>
    </row>
    <row r="2645" spans="1:4" x14ac:dyDescent="0.25">
      <c r="A2645">
        <v>42304</v>
      </c>
      <c r="B2645">
        <v>790</v>
      </c>
      <c r="C2645">
        <v>737.06666666666672</v>
      </c>
      <c r="D2645">
        <v>746.76666666666665</v>
      </c>
    </row>
    <row r="2646" spans="1:4" x14ac:dyDescent="0.25">
      <c r="A2646">
        <v>42320</v>
      </c>
      <c r="B2646">
        <v>790</v>
      </c>
      <c r="C2646">
        <v>727.31666666666672</v>
      </c>
      <c r="D2646">
        <v>753.68333333333328</v>
      </c>
    </row>
    <row r="2647" spans="1:4" x14ac:dyDescent="0.25">
      <c r="A2647">
        <v>42336</v>
      </c>
      <c r="B2647">
        <v>790</v>
      </c>
      <c r="C2647">
        <v>736.76666666666665</v>
      </c>
      <c r="D2647">
        <v>745.36666666666667</v>
      </c>
    </row>
    <row r="2648" spans="1:4" x14ac:dyDescent="0.25">
      <c r="A2648">
        <v>42352</v>
      </c>
      <c r="B2648">
        <v>790</v>
      </c>
      <c r="C2648">
        <v>744.65</v>
      </c>
      <c r="D2648">
        <v>738.25</v>
      </c>
    </row>
    <row r="2649" spans="1:4" x14ac:dyDescent="0.25">
      <c r="A2649">
        <v>42368</v>
      </c>
      <c r="B2649">
        <v>790</v>
      </c>
      <c r="C2649">
        <v>732.7</v>
      </c>
      <c r="D2649">
        <v>748.7166666666667</v>
      </c>
    </row>
    <row r="2650" spans="1:4" x14ac:dyDescent="0.25">
      <c r="A2650">
        <v>42384</v>
      </c>
      <c r="B2650">
        <v>790</v>
      </c>
      <c r="C2650">
        <v>738.75</v>
      </c>
      <c r="D2650">
        <v>752.25</v>
      </c>
    </row>
    <row r="2651" spans="1:4" x14ac:dyDescent="0.25">
      <c r="A2651">
        <v>42400</v>
      </c>
      <c r="B2651">
        <v>790</v>
      </c>
      <c r="C2651">
        <v>733.75</v>
      </c>
      <c r="D2651">
        <v>751.58333333333337</v>
      </c>
    </row>
    <row r="2652" spans="1:4" x14ac:dyDescent="0.25">
      <c r="A2652">
        <v>42416</v>
      </c>
      <c r="B2652">
        <v>790</v>
      </c>
      <c r="C2652">
        <v>729.16666666666663</v>
      </c>
      <c r="D2652">
        <v>771.13333333333333</v>
      </c>
    </row>
    <row r="2653" spans="1:4" x14ac:dyDescent="0.25">
      <c r="A2653">
        <v>42432</v>
      </c>
      <c r="B2653">
        <v>790</v>
      </c>
      <c r="C2653">
        <v>726.56666666666672</v>
      </c>
      <c r="D2653">
        <v>757.55</v>
      </c>
    </row>
    <row r="2654" spans="1:4" x14ac:dyDescent="0.25">
      <c r="A2654">
        <v>42448</v>
      </c>
      <c r="B2654">
        <v>790</v>
      </c>
      <c r="C2654">
        <v>723.61666666666667</v>
      </c>
      <c r="D2654">
        <v>768.16666666666663</v>
      </c>
    </row>
    <row r="2655" spans="1:4" x14ac:dyDescent="0.25">
      <c r="A2655">
        <v>42464</v>
      </c>
      <c r="B2655">
        <v>790</v>
      </c>
      <c r="C2655">
        <v>731.43333333333328</v>
      </c>
      <c r="D2655">
        <v>737.91666666666663</v>
      </c>
    </row>
    <row r="2656" spans="1:4" x14ac:dyDescent="0.25">
      <c r="A2656">
        <v>42480</v>
      </c>
      <c r="B2656">
        <v>790</v>
      </c>
      <c r="C2656">
        <v>719.2833333333333</v>
      </c>
      <c r="D2656">
        <v>745.51666666666665</v>
      </c>
    </row>
    <row r="2657" spans="1:4" x14ac:dyDescent="0.25">
      <c r="A2657">
        <v>42496</v>
      </c>
      <c r="B2657">
        <v>790</v>
      </c>
      <c r="C2657">
        <v>746.56666666666672</v>
      </c>
      <c r="D2657">
        <v>751.88333333333333</v>
      </c>
    </row>
    <row r="2658" spans="1:4" x14ac:dyDescent="0.25">
      <c r="A2658">
        <v>42512</v>
      </c>
      <c r="B2658">
        <v>790</v>
      </c>
      <c r="C2658">
        <v>740.83333333333337</v>
      </c>
      <c r="D2658">
        <v>754.36666666666667</v>
      </c>
    </row>
    <row r="2659" spans="1:4" x14ac:dyDescent="0.25">
      <c r="A2659">
        <v>42528</v>
      </c>
      <c r="B2659">
        <v>790</v>
      </c>
      <c r="C2659">
        <v>725.66666666666663</v>
      </c>
      <c r="D2659">
        <v>762.2</v>
      </c>
    </row>
    <row r="2660" spans="1:4" x14ac:dyDescent="0.25">
      <c r="A2660">
        <v>42544</v>
      </c>
      <c r="B2660">
        <v>790</v>
      </c>
      <c r="C2660">
        <v>718.05</v>
      </c>
      <c r="D2660">
        <v>762.61666666666667</v>
      </c>
    </row>
    <row r="2661" spans="1:4" x14ac:dyDescent="0.25">
      <c r="A2661">
        <v>42560</v>
      </c>
      <c r="B2661">
        <v>790</v>
      </c>
      <c r="C2661">
        <v>719.83333333333337</v>
      </c>
      <c r="D2661">
        <v>747</v>
      </c>
    </row>
    <row r="2662" spans="1:4" x14ac:dyDescent="0.25">
      <c r="A2662">
        <v>42576</v>
      </c>
      <c r="B2662">
        <v>790</v>
      </c>
      <c r="C2662">
        <v>721.08333333333337</v>
      </c>
      <c r="D2662">
        <v>749.06666666666672</v>
      </c>
    </row>
    <row r="2663" spans="1:4" x14ac:dyDescent="0.25">
      <c r="A2663">
        <v>42592</v>
      </c>
      <c r="B2663">
        <v>790</v>
      </c>
      <c r="C2663">
        <v>733.9666666666667</v>
      </c>
      <c r="D2663">
        <v>741.35</v>
      </c>
    </row>
    <row r="2664" spans="1:4" x14ac:dyDescent="0.25">
      <c r="A2664">
        <v>42608</v>
      </c>
      <c r="B2664">
        <v>790</v>
      </c>
      <c r="C2664">
        <v>744.66666666666663</v>
      </c>
      <c r="D2664">
        <v>744.45</v>
      </c>
    </row>
    <row r="2665" spans="1:4" x14ac:dyDescent="0.25">
      <c r="A2665">
        <v>42624</v>
      </c>
      <c r="B2665">
        <v>790</v>
      </c>
      <c r="C2665">
        <v>727.36666666666667</v>
      </c>
      <c r="D2665">
        <v>765.7</v>
      </c>
    </row>
    <row r="2666" spans="1:4" x14ac:dyDescent="0.25">
      <c r="A2666">
        <v>42640</v>
      </c>
      <c r="B2666">
        <v>790</v>
      </c>
      <c r="C2666">
        <v>735.66666666666663</v>
      </c>
      <c r="D2666">
        <v>753.66666666666663</v>
      </c>
    </row>
    <row r="2667" spans="1:4" x14ac:dyDescent="0.25">
      <c r="A2667">
        <v>42656</v>
      </c>
      <c r="B2667">
        <v>790</v>
      </c>
      <c r="C2667">
        <v>742.95</v>
      </c>
      <c r="D2667">
        <v>767.68333333333328</v>
      </c>
    </row>
    <row r="2668" spans="1:4" x14ac:dyDescent="0.25">
      <c r="A2668">
        <v>42672</v>
      </c>
      <c r="B2668">
        <v>790</v>
      </c>
      <c r="C2668">
        <v>732.86666666666667</v>
      </c>
      <c r="D2668">
        <v>750.4666666666667</v>
      </c>
    </row>
    <row r="2669" spans="1:4" x14ac:dyDescent="0.25">
      <c r="A2669">
        <v>42688</v>
      </c>
      <c r="B2669">
        <v>790</v>
      </c>
      <c r="C2669">
        <v>708.05</v>
      </c>
      <c r="D2669">
        <v>749.43333333333328</v>
      </c>
    </row>
    <row r="2670" spans="1:4" x14ac:dyDescent="0.25">
      <c r="A2670">
        <v>42704</v>
      </c>
      <c r="B2670">
        <v>790</v>
      </c>
      <c r="C2670">
        <v>711.0333333333333</v>
      </c>
      <c r="D2670">
        <v>743.93333333333328</v>
      </c>
    </row>
    <row r="2671" spans="1:4" x14ac:dyDescent="0.25">
      <c r="A2671">
        <v>42720</v>
      </c>
      <c r="B2671">
        <v>790</v>
      </c>
      <c r="C2671">
        <v>732.23333333333335</v>
      </c>
      <c r="D2671">
        <v>764.06666666666672</v>
      </c>
    </row>
    <row r="2672" spans="1:4" x14ac:dyDescent="0.25">
      <c r="A2672">
        <v>42736</v>
      </c>
      <c r="B2672">
        <v>790</v>
      </c>
      <c r="C2672">
        <v>754.08333333333337</v>
      </c>
      <c r="D2672">
        <v>749.35</v>
      </c>
    </row>
    <row r="2673" spans="1:4" x14ac:dyDescent="0.25">
      <c r="A2673">
        <v>42752</v>
      </c>
      <c r="B2673">
        <v>790</v>
      </c>
      <c r="C2673">
        <v>730.01666666666665</v>
      </c>
      <c r="D2673">
        <v>732.73333333333335</v>
      </c>
    </row>
    <row r="2674" spans="1:4" x14ac:dyDescent="0.25">
      <c r="A2674">
        <v>42768</v>
      </c>
      <c r="B2674">
        <v>790</v>
      </c>
      <c r="C2674">
        <v>721.8</v>
      </c>
      <c r="D2674">
        <v>751.95</v>
      </c>
    </row>
    <row r="2675" spans="1:4" x14ac:dyDescent="0.25">
      <c r="A2675">
        <v>42784</v>
      </c>
      <c r="B2675">
        <v>790</v>
      </c>
      <c r="C2675">
        <v>735.76666666666665</v>
      </c>
      <c r="D2675">
        <v>746.9666666666667</v>
      </c>
    </row>
    <row r="2676" spans="1:4" x14ac:dyDescent="0.25">
      <c r="A2676">
        <v>42800</v>
      </c>
      <c r="B2676">
        <v>790</v>
      </c>
      <c r="C2676">
        <v>735.05</v>
      </c>
      <c r="D2676">
        <v>748.06666666666672</v>
      </c>
    </row>
    <row r="2677" spans="1:4" x14ac:dyDescent="0.25">
      <c r="A2677">
        <v>42816</v>
      </c>
      <c r="B2677">
        <v>790</v>
      </c>
      <c r="C2677">
        <v>750.4</v>
      </c>
      <c r="D2677">
        <v>771.36666666666667</v>
      </c>
    </row>
    <row r="2678" spans="1:4" x14ac:dyDescent="0.25">
      <c r="A2678">
        <v>42832</v>
      </c>
      <c r="B2678">
        <v>790</v>
      </c>
      <c r="C2678">
        <v>746.5333333333333</v>
      </c>
      <c r="D2678">
        <v>754.15</v>
      </c>
    </row>
    <row r="2679" spans="1:4" x14ac:dyDescent="0.25">
      <c r="A2679">
        <v>42848</v>
      </c>
      <c r="B2679">
        <v>790</v>
      </c>
      <c r="C2679">
        <v>739.98333333333335</v>
      </c>
      <c r="D2679">
        <v>756.2166666666667</v>
      </c>
    </row>
    <row r="2680" spans="1:4" x14ac:dyDescent="0.25">
      <c r="A2680">
        <v>42864</v>
      </c>
      <c r="B2680">
        <v>790</v>
      </c>
      <c r="C2680">
        <v>745.4666666666667</v>
      </c>
      <c r="D2680">
        <v>748.35</v>
      </c>
    </row>
    <row r="2681" spans="1:4" x14ac:dyDescent="0.25">
      <c r="A2681">
        <v>42880</v>
      </c>
      <c r="B2681">
        <v>790</v>
      </c>
      <c r="C2681">
        <v>737.7833333333333</v>
      </c>
      <c r="D2681">
        <v>755.13333333333333</v>
      </c>
    </row>
    <row r="2682" spans="1:4" x14ac:dyDescent="0.25">
      <c r="A2682">
        <v>42896</v>
      </c>
      <c r="B2682">
        <v>790</v>
      </c>
      <c r="C2682">
        <v>728.98333333333335</v>
      </c>
      <c r="D2682">
        <v>746.38333333333333</v>
      </c>
    </row>
    <row r="2683" spans="1:4" x14ac:dyDescent="0.25">
      <c r="A2683">
        <v>42912</v>
      </c>
      <c r="B2683">
        <v>790</v>
      </c>
      <c r="C2683">
        <v>719.66666666666663</v>
      </c>
      <c r="D2683">
        <v>753.61666666666667</v>
      </c>
    </row>
    <row r="2684" spans="1:4" x14ac:dyDescent="0.25">
      <c r="A2684">
        <v>42928</v>
      </c>
      <c r="B2684">
        <v>790</v>
      </c>
      <c r="C2684">
        <v>728.85</v>
      </c>
      <c r="D2684">
        <v>754.9</v>
      </c>
    </row>
    <row r="2685" spans="1:4" x14ac:dyDescent="0.25">
      <c r="A2685">
        <v>42944</v>
      </c>
      <c r="B2685">
        <v>790</v>
      </c>
      <c r="C2685">
        <v>723.7</v>
      </c>
      <c r="D2685">
        <v>756.26666666666665</v>
      </c>
    </row>
    <row r="2686" spans="1:4" x14ac:dyDescent="0.25">
      <c r="A2686">
        <v>42960</v>
      </c>
      <c r="B2686">
        <v>790</v>
      </c>
      <c r="C2686">
        <v>724.26666666666665</v>
      </c>
      <c r="D2686">
        <v>736.63333333333333</v>
      </c>
    </row>
    <row r="2687" spans="1:4" x14ac:dyDescent="0.25">
      <c r="A2687">
        <v>42976</v>
      </c>
      <c r="B2687">
        <v>790</v>
      </c>
      <c r="C2687">
        <v>753.75</v>
      </c>
      <c r="D2687">
        <v>736.7833333333333</v>
      </c>
    </row>
    <row r="2688" spans="1:4" x14ac:dyDescent="0.25">
      <c r="A2688">
        <v>42992</v>
      </c>
      <c r="B2688">
        <v>790</v>
      </c>
      <c r="C2688">
        <v>733.2</v>
      </c>
      <c r="D2688">
        <v>743.7166666666667</v>
      </c>
    </row>
    <row r="2689" spans="1:4" x14ac:dyDescent="0.25">
      <c r="A2689">
        <v>43008</v>
      </c>
      <c r="B2689">
        <v>790</v>
      </c>
      <c r="C2689">
        <v>730.15</v>
      </c>
      <c r="D2689">
        <v>756.35</v>
      </c>
    </row>
    <row r="2690" spans="1:4" x14ac:dyDescent="0.25">
      <c r="A2690">
        <v>43024</v>
      </c>
      <c r="B2690">
        <v>790</v>
      </c>
      <c r="C2690">
        <v>725.73333333333335</v>
      </c>
      <c r="D2690">
        <v>735.43333333333328</v>
      </c>
    </row>
    <row r="2691" spans="1:4" x14ac:dyDescent="0.25">
      <c r="A2691">
        <v>43040</v>
      </c>
      <c r="B2691">
        <v>790</v>
      </c>
      <c r="C2691">
        <v>734.91666666666663</v>
      </c>
      <c r="D2691">
        <v>766.2166666666667</v>
      </c>
    </row>
    <row r="2692" spans="1:4" x14ac:dyDescent="0.25">
      <c r="A2692">
        <v>43056</v>
      </c>
      <c r="B2692">
        <v>790</v>
      </c>
      <c r="C2692">
        <v>708.1</v>
      </c>
      <c r="D2692">
        <v>764.26666666666665</v>
      </c>
    </row>
    <row r="2693" spans="1:4" x14ac:dyDescent="0.25">
      <c r="A2693">
        <v>43072</v>
      </c>
      <c r="B2693">
        <v>790</v>
      </c>
      <c r="C2693">
        <v>728.63333333333333</v>
      </c>
      <c r="D2693">
        <v>778.18333333333328</v>
      </c>
    </row>
    <row r="2694" spans="1:4" x14ac:dyDescent="0.25">
      <c r="A2694">
        <v>43088</v>
      </c>
      <c r="B2694">
        <v>790</v>
      </c>
      <c r="C2694">
        <v>711.38333333333333</v>
      </c>
      <c r="D2694">
        <v>762.66666666666663</v>
      </c>
    </row>
    <row r="2695" spans="1:4" x14ac:dyDescent="0.25">
      <c r="A2695">
        <v>43104</v>
      </c>
      <c r="B2695">
        <v>790</v>
      </c>
      <c r="C2695">
        <v>731.5</v>
      </c>
      <c r="D2695">
        <v>746.7</v>
      </c>
    </row>
    <row r="2696" spans="1:4" x14ac:dyDescent="0.25">
      <c r="A2696">
        <v>43120</v>
      </c>
      <c r="B2696">
        <v>790</v>
      </c>
      <c r="C2696">
        <v>720.9</v>
      </c>
      <c r="D2696">
        <v>755.31666666666672</v>
      </c>
    </row>
    <row r="2697" spans="1:4" x14ac:dyDescent="0.25">
      <c r="A2697">
        <v>43136</v>
      </c>
      <c r="B2697">
        <v>790</v>
      </c>
      <c r="C2697">
        <v>745.1</v>
      </c>
      <c r="D2697">
        <v>754.63333333333333</v>
      </c>
    </row>
    <row r="2698" spans="1:4" x14ac:dyDescent="0.25">
      <c r="A2698">
        <v>43152</v>
      </c>
      <c r="B2698">
        <v>790</v>
      </c>
      <c r="C2698">
        <v>753.41666666666663</v>
      </c>
      <c r="D2698">
        <v>762.6</v>
      </c>
    </row>
    <row r="2699" spans="1:4" x14ac:dyDescent="0.25">
      <c r="A2699">
        <v>43168</v>
      </c>
      <c r="B2699">
        <v>790</v>
      </c>
      <c r="C2699">
        <v>739.1</v>
      </c>
      <c r="D2699">
        <v>757.23333333333335</v>
      </c>
    </row>
    <row r="2700" spans="1:4" x14ac:dyDescent="0.25">
      <c r="A2700">
        <v>43184</v>
      </c>
      <c r="B2700">
        <v>790</v>
      </c>
      <c r="C2700">
        <v>724.11666666666667</v>
      </c>
      <c r="D2700">
        <v>737.26666666666665</v>
      </c>
    </row>
    <row r="2701" spans="1:4" x14ac:dyDescent="0.25">
      <c r="A2701">
        <v>43200</v>
      </c>
      <c r="B2701">
        <v>790</v>
      </c>
      <c r="C2701">
        <v>754.16666666666663</v>
      </c>
      <c r="D2701">
        <v>743.18333333333328</v>
      </c>
    </row>
    <row r="2702" spans="1:4" x14ac:dyDescent="0.25">
      <c r="A2702">
        <v>43216</v>
      </c>
      <c r="B2702">
        <v>790</v>
      </c>
      <c r="C2702">
        <v>743.18333333333328</v>
      </c>
      <c r="D2702">
        <v>722.6</v>
      </c>
    </row>
    <row r="2703" spans="1:4" x14ac:dyDescent="0.25">
      <c r="A2703">
        <v>43232</v>
      </c>
      <c r="B2703">
        <v>790</v>
      </c>
      <c r="C2703">
        <v>754.11666666666667</v>
      </c>
      <c r="D2703">
        <v>769.05</v>
      </c>
    </row>
    <row r="2704" spans="1:4" x14ac:dyDescent="0.25">
      <c r="A2704">
        <v>43248</v>
      </c>
      <c r="B2704">
        <v>790</v>
      </c>
      <c r="C2704">
        <v>719.2833333333333</v>
      </c>
      <c r="D2704">
        <v>751.06666666666672</v>
      </c>
    </row>
    <row r="2705" spans="1:4" x14ac:dyDescent="0.25">
      <c r="A2705">
        <v>43264</v>
      </c>
      <c r="B2705">
        <v>790</v>
      </c>
      <c r="C2705">
        <v>723.35</v>
      </c>
      <c r="D2705">
        <v>749.9</v>
      </c>
    </row>
    <row r="2706" spans="1:4" x14ac:dyDescent="0.25">
      <c r="A2706">
        <v>43280</v>
      </c>
      <c r="B2706">
        <v>790</v>
      </c>
      <c r="C2706">
        <v>735.68333333333328</v>
      </c>
      <c r="D2706">
        <v>758.5</v>
      </c>
    </row>
    <row r="2707" spans="1:4" x14ac:dyDescent="0.25">
      <c r="A2707">
        <v>43296</v>
      </c>
      <c r="B2707">
        <v>790</v>
      </c>
      <c r="C2707">
        <v>735.75</v>
      </c>
      <c r="D2707">
        <v>741.9</v>
      </c>
    </row>
    <row r="2708" spans="1:4" x14ac:dyDescent="0.25">
      <c r="A2708">
        <v>43312</v>
      </c>
      <c r="B2708">
        <v>790</v>
      </c>
      <c r="C2708">
        <v>725.93333333333328</v>
      </c>
      <c r="D2708">
        <v>757.45</v>
      </c>
    </row>
    <row r="2709" spans="1:4" x14ac:dyDescent="0.25">
      <c r="A2709">
        <v>43328</v>
      </c>
      <c r="B2709">
        <v>790</v>
      </c>
      <c r="C2709">
        <v>725.81666666666672</v>
      </c>
      <c r="D2709">
        <v>738.2</v>
      </c>
    </row>
    <row r="2710" spans="1:4" x14ac:dyDescent="0.25">
      <c r="A2710">
        <v>43344</v>
      </c>
      <c r="B2710">
        <v>790</v>
      </c>
      <c r="C2710">
        <v>718.33333333333337</v>
      </c>
      <c r="D2710">
        <v>758.73333333333335</v>
      </c>
    </row>
    <row r="2711" spans="1:4" x14ac:dyDescent="0.25">
      <c r="A2711">
        <v>43360</v>
      </c>
      <c r="B2711">
        <v>790</v>
      </c>
      <c r="C2711">
        <v>723.5333333333333</v>
      </c>
      <c r="D2711">
        <v>738.15</v>
      </c>
    </row>
    <row r="2712" spans="1:4" x14ac:dyDescent="0.25">
      <c r="A2712">
        <v>43376</v>
      </c>
      <c r="B2712">
        <v>790</v>
      </c>
      <c r="C2712">
        <v>753.61666666666667</v>
      </c>
      <c r="D2712">
        <v>760.68333333333328</v>
      </c>
    </row>
    <row r="2713" spans="1:4" x14ac:dyDescent="0.25">
      <c r="A2713">
        <v>43392</v>
      </c>
      <c r="B2713">
        <v>790</v>
      </c>
      <c r="C2713">
        <v>735.81666666666672</v>
      </c>
      <c r="D2713">
        <v>743.56666666666672</v>
      </c>
    </row>
    <row r="2714" spans="1:4" x14ac:dyDescent="0.25">
      <c r="A2714">
        <v>43408</v>
      </c>
      <c r="B2714">
        <v>790</v>
      </c>
      <c r="C2714">
        <v>706.2</v>
      </c>
      <c r="D2714">
        <v>754.7833333333333</v>
      </c>
    </row>
    <row r="2715" spans="1:4" x14ac:dyDescent="0.25">
      <c r="A2715">
        <v>43424</v>
      </c>
      <c r="B2715">
        <v>790</v>
      </c>
      <c r="C2715">
        <v>731.45</v>
      </c>
      <c r="D2715">
        <v>741.91666666666663</v>
      </c>
    </row>
    <row r="2716" spans="1:4" x14ac:dyDescent="0.25">
      <c r="A2716">
        <v>43440</v>
      </c>
      <c r="B2716">
        <v>790</v>
      </c>
      <c r="C2716">
        <v>718.58333333333337</v>
      </c>
      <c r="D2716">
        <v>756.6</v>
      </c>
    </row>
    <row r="2717" spans="1:4" x14ac:dyDescent="0.25">
      <c r="A2717">
        <v>43456</v>
      </c>
      <c r="B2717">
        <v>790</v>
      </c>
      <c r="C2717">
        <v>729.2833333333333</v>
      </c>
      <c r="D2717">
        <v>745.33333333333337</v>
      </c>
    </row>
    <row r="2718" spans="1:4" x14ac:dyDescent="0.25">
      <c r="A2718">
        <v>43472</v>
      </c>
      <c r="B2718">
        <v>790</v>
      </c>
      <c r="C2718">
        <v>731.7166666666667</v>
      </c>
      <c r="D2718">
        <v>766.95</v>
      </c>
    </row>
    <row r="2719" spans="1:4" x14ac:dyDescent="0.25">
      <c r="A2719">
        <v>43488</v>
      </c>
      <c r="B2719">
        <v>790</v>
      </c>
      <c r="C2719">
        <v>719.9</v>
      </c>
      <c r="D2719">
        <v>762.93333333333328</v>
      </c>
    </row>
    <row r="2720" spans="1:4" x14ac:dyDescent="0.25">
      <c r="A2720">
        <v>43504</v>
      </c>
      <c r="B2720">
        <v>790</v>
      </c>
      <c r="C2720">
        <v>722.16666666666663</v>
      </c>
      <c r="D2720">
        <v>763.1</v>
      </c>
    </row>
    <row r="2721" spans="1:4" x14ac:dyDescent="0.25">
      <c r="A2721">
        <v>43520</v>
      </c>
      <c r="B2721">
        <v>790</v>
      </c>
      <c r="C2721">
        <v>710.26666666666665</v>
      </c>
      <c r="D2721">
        <v>745.51666666666665</v>
      </c>
    </row>
    <row r="2722" spans="1:4" x14ac:dyDescent="0.25">
      <c r="A2722">
        <v>43536</v>
      </c>
      <c r="B2722">
        <v>790</v>
      </c>
      <c r="C2722">
        <v>723.35</v>
      </c>
      <c r="D2722">
        <v>746.33333333333337</v>
      </c>
    </row>
    <row r="2723" spans="1:4" x14ac:dyDescent="0.25">
      <c r="A2723">
        <v>43552</v>
      </c>
      <c r="B2723">
        <v>790</v>
      </c>
      <c r="C2723">
        <v>737.45</v>
      </c>
      <c r="D2723">
        <v>752.61666666666667</v>
      </c>
    </row>
    <row r="2724" spans="1:4" x14ac:dyDescent="0.25">
      <c r="A2724">
        <v>43568</v>
      </c>
      <c r="B2724">
        <v>790</v>
      </c>
      <c r="C2724">
        <v>726.61666666666667</v>
      </c>
      <c r="D2724">
        <v>741.9666666666667</v>
      </c>
    </row>
    <row r="2725" spans="1:4" x14ac:dyDescent="0.25">
      <c r="A2725">
        <v>43584</v>
      </c>
      <c r="B2725">
        <v>790</v>
      </c>
      <c r="C2725">
        <v>727.86666666666667</v>
      </c>
      <c r="D2725">
        <v>749.36666666666667</v>
      </c>
    </row>
    <row r="2726" spans="1:4" x14ac:dyDescent="0.25">
      <c r="A2726">
        <v>43600</v>
      </c>
      <c r="B2726">
        <v>790</v>
      </c>
      <c r="C2726">
        <v>717.91666666666663</v>
      </c>
      <c r="D2726">
        <v>738.58333333333337</v>
      </c>
    </row>
    <row r="2727" spans="1:4" x14ac:dyDescent="0.25">
      <c r="A2727">
        <v>43616</v>
      </c>
      <c r="B2727">
        <v>790</v>
      </c>
      <c r="C2727">
        <v>711.13333333333333</v>
      </c>
      <c r="D2727">
        <v>750.6</v>
      </c>
    </row>
    <row r="2728" spans="1:4" x14ac:dyDescent="0.25">
      <c r="A2728">
        <v>43632</v>
      </c>
      <c r="B2728">
        <v>790</v>
      </c>
      <c r="C2728">
        <v>724.63333333333333</v>
      </c>
      <c r="D2728">
        <v>760.56666666666672</v>
      </c>
    </row>
    <row r="2729" spans="1:4" x14ac:dyDescent="0.25">
      <c r="A2729">
        <v>43648</v>
      </c>
      <c r="B2729">
        <v>790</v>
      </c>
      <c r="C2729">
        <v>715.86666666666667</v>
      </c>
      <c r="D2729">
        <v>738.73333333333335</v>
      </c>
    </row>
    <row r="2730" spans="1:4" x14ac:dyDescent="0.25">
      <c r="A2730">
        <v>43664</v>
      </c>
      <c r="B2730">
        <v>790</v>
      </c>
      <c r="C2730">
        <v>736.95</v>
      </c>
      <c r="D2730">
        <v>743.86666666666667</v>
      </c>
    </row>
    <row r="2731" spans="1:4" x14ac:dyDescent="0.25">
      <c r="A2731">
        <v>43680</v>
      </c>
      <c r="B2731">
        <v>790</v>
      </c>
      <c r="C2731">
        <v>724.9</v>
      </c>
      <c r="D2731">
        <v>756.0333333333333</v>
      </c>
    </row>
    <row r="2732" spans="1:4" x14ac:dyDescent="0.25">
      <c r="A2732">
        <v>43696</v>
      </c>
      <c r="B2732">
        <v>790</v>
      </c>
      <c r="C2732">
        <v>745.48333333333335</v>
      </c>
      <c r="D2732">
        <v>753</v>
      </c>
    </row>
    <row r="2733" spans="1:4" x14ac:dyDescent="0.25">
      <c r="A2733">
        <v>43712</v>
      </c>
      <c r="B2733">
        <v>790</v>
      </c>
      <c r="C2733">
        <v>752.3</v>
      </c>
      <c r="D2733">
        <v>749.08333333333337</v>
      </c>
    </row>
    <row r="2734" spans="1:4" x14ac:dyDescent="0.25">
      <c r="A2734">
        <v>43728</v>
      </c>
      <c r="B2734">
        <v>790</v>
      </c>
      <c r="C2734">
        <v>738.86666666666667</v>
      </c>
      <c r="D2734">
        <v>742.33333333333337</v>
      </c>
    </row>
    <row r="2735" spans="1:4" x14ac:dyDescent="0.25">
      <c r="A2735">
        <v>43744</v>
      </c>
      <c r="B2735">
        <v>790</v>
      </c>
      <c r="C2735">
        <v>732.2833333333333</v>
      </c>
      <c r="D2735">
        <v>752.55</v>
      </c>
    </row>
    <row r="2736" spans="1:4" x14ac:dyDescent="0.25">
      <c r="A2736">
        <v>43760</v>
      </c>
      <c r="B2736">
        <v>790</v>
      </c>
      <c r="C2736">
        <v>762.7166666666667</v>
      </c>
      <c r="D2736">
        <v>751.7833333333333</v>
      </c>
    </row>
    <row r="2737" spans="1:4" x14ac:dyDescent="0.25">
      <c r="A2737">
        <v>43776</v>
      </c>
      <c r="B2737">
        <v>790</v>
      </c>
      <c r="C2737">
        <v>734.08333333333337</v>
      </c>
      <c r="D2737">
        <v>740.66666666666663</v>
      </c>
    </row>
    <row r="2738" spans="1:4" x14ac:dyDescent="0.25">
      <c r="A2738">
        <v>43792</v>
      </c>
      <c r="B2738">
        <v>790</v>
      </c>
      <c r="C2738">
        <v>704.48333333333335</v>
      </c>
      <c r="D2738">
        <v>741.51666666666665</v>
      </c>
    </row>
    <row r="2739" spans="1:4" x14ac:dyDescent="0.25">
      <c r="A2739">
        <v>43808</v>
      </c>
      <c r="B2739">
        <v>790</v>
      </c>
      <c r="C2739">
        <v>726.98333333333335</v>
      </c>
      <c r="D2739">
        <v>748.01666666666665</v>
      </c>
    </row>
    <row r="2740" spans="1:4" x14ac:dyDescent="0.25">
      <c r="A2740">
        <v>43824</v>
      </c>
      <c r="B2740">
        <v>790</v>
      </c>
      <c r="C2740">
        <v>718.91666666666663</v>
      </c>
      <c r="D2740">
        <v>737.13333333333333</v>
      </c>
    </row>
    <row r="2741" spans="1:4" x14ac:dyDescent="0.25">
      <c r="A2741">
        <v>43840</v>
      </c>
      <c r="B2741">
        <v>790</v>
      </c>
      <c r="C2741">
        <v>736.65</v>
      </c>
      <c r="D2741">
        <v>769.85</v>
      </c>
    </row>
    <row r="2742" spans="1:4" x14ac:dyDescent="0.25">
      <c r="A2742">
        <v>43856</v>
      </c>
      <c r="B2742">
        <v>790</v>
      </c>
      <c r="C2742">
        <v>721.8</v>
      </c>
      <c r="D2742">
        <v>737.35</v>
      </c>
    </row>
    <row r="2743" spans="1:4" x14ac:dyDescent="0.25">
      <c r="A2743">
        <v>43872</v>
      </c>
      <c r="B2743">
        <v>790</v>
      </c>
      <c r="C2743">
        <v>707.86666666666667</v>
      </c>
      <c r="D2743">
        <v>744.1</v>
      </c>
    </row>
    <row r="2744" spans="1:4" x14ac:dyDescent="0.25">
      <c r="A2744">
        <v>43888</v>
      </c>
      <c r="B2744">
        <v>790</v>
      </c>
      <c r="C2744">
        <v>731.38333333333333</v>
      </c>
      <c r="D2744">
        <v>736.4666666666667</v>
      </c>
    </row>
    <row r="2745" spans="1:4" x14ac:dyDescent="0.25">
      <c r="A2745">
        <v>43904</v>
      </c>
      <c r="B2745">
        <v>790</v>
      </c>
      <c r="C2745">
        <v>707.83333333333337</v>
      </c>
      <c r="D2745">
        <v>746.33333333333337</v>
      </c>
    </row>
    <row r="2746" spans="1:4" x14ac:dyDescent="0.25">
      <c r="A2746">
        <v>43920</v>
      </c>
      <c r="B2746">
        <v>790</v>
      </c>
      <c r="C2746">
        <v>731.68333333333328</v>
      </c>
      <c r="D2746">
        <v>748.0333333333333</v>
      </c>
    </row>
    <row r="2747" spans="1:4" x14ac:dyDescent="0.25">
      <c r="A2747">
        <v>43936</v>
      </c>
      <c r="B2747">
        <v>790</v>
      </c>
      <c r="C2747">
        <v>726.33333333333337</v>
      </c>
      <c r="D2747">
        <v>752.3</v>
      </c>
    </row>
    <row r="2748" spans="1:4" x14ac:dyDescent="0.25">
      <c r="A2748">
        <v>43952</v>
      </c>
      <c r="B2748">
        <v>790</v>
      </c>
      <c r="C2748">
        <v>706.88333333333333</v>
      </c>
      <c r="D2748">
        <v>738.1</v>
      </c>
    </row>
    <row r="2749" spans="1:4" x14ac:dyDescent="0.25">
      <c r="A2749">
        <v>43968</v>
      </c>
      <c r="B2749">
        <v>790</v>
      </c>
      <c r="C2749">
        <v>731.06666666666672</v>
      </c>
      <c r="D2749">
        <v>752.43333333333328</v>
      </c>
    </row>
    <row r="2750" spans="1:4" x14ac:dyDescent="0.25">
      <c r="A2750">
        <v>43984</v>
      </c>
      <c r="B2750">
        <v>790</v>
      </c>
      <c r="C2750">
        <v>732.66666666666663</v>
      </c>
      <c r="D2750">
        <v>758.1</v>
      </c>
    </row>
    <row r="2751" spans="1:4" x14ac:dyDescent="0.25">
      <c r="A2751">
        <v>44000</v>
      </c>
      <c r="B2751">
        <v>790</v>
      </c>
      <c r="C2751">
        <v>758.98333333333335</v>
      </c>
      <c r="D2751">
        <v>739.36666666666667</v>
      </c>
    </row>
    <row r="2752" spans="1:4" x14ac:dyDescent="0.25">
      <c r="A2752">
        <v>44016</v>
      </c>
      <c r="B2752">
        <v>790</v>
      </c>
      <c r="C2752">
        <v>708.13333333333333</v>
      </c>
      <c r="D2752">
        <v>738.23333333333335</v>
      </c>
    </row>
    <row r="2753" spans="1:4" x14ac:dyDescent="0.25">
      <c r="A2753">
        <v>44032</v>
      </c>
      <c r="B2753">
        <v>790</v>
      </c>
      <c r="C2753">
        <v>719.9666666666667</v>
      </c>
      <c r="D2753">
        <v>742.9</v>
      </c>
    </row>
    <row r="2754" spans="1:4" x14ac:dyDescent="0.25">
      <c r="A2754">
        <v>44048</v>
      </c>
      <c r="B2754">
        <v>790</v>
      </c>
      <c r="C2754">
        <v>735.95</v>
      </c>
      <c r="D2754">
        <v>743.6</v>
      </c>
    </row>
    <row r="2755" spans="1:4" x14ac:dyDescent="0.25">
      <c r="A2755">
        <v>44064</v>
      </c>
      <c r="B2755">
        <v>790</v>
      </c>
      <c r="C2755">
        <v>710.7</v>
      </c>
      <c r="D2755">
        <v>743.95</v>
      </c>
    </row>
    <row r="2756" spans="1:4" x14ac:dyDescent="0.25">
      <c r="A2756">
        <v>44080</v>
      </c>
      <c r="B2756">
        <v>790</v>
      </c>
      <c r="C2756">
        <v>735.55</v>
      </c>
      <c r="D2756">
        <v>740.38333333333333</v>
      </c>
    </row>
    <row r="2757" spans="1:4" x14ac:dyDescent="0.25">
      <c r="A2757">
        <v>44096</v>
      </c>
      <c r="B2757">
        <v>790</v>
      </c>
      <c r="C2757">
        <v>733</v>
      </c>
      <c r="D2757">
        <v>743.7166666666667</v>
      </c>
    </row>
    <row r="2758" spans="1:4" x14ac:dyDescent="0.25">
      <c r="A2758">
        <v>44112</v>
      </c>
      <c r="B2758">
        <v>790</v>
      </c>
      <c r="C2758">
        <v>740.1</v>
      </c>
      <c r="D2758">
        <v>737.18333333333328</v>
      </c>
    </row>
    <row r="2759" spans="1:4" x14ac:dyDescent="0.25">
      <c r="A2759">
        <v>44128</v>
      </c>
      <c r="B2759">
        <v>790</v>
      </c>
      <c r="C2759">
        <v>747</v>
      </c>
      <c r="D2759">
        <v>745.81666666666672</v>
      </c>
    </row>
    <row r="2760" spans="1:4" x14ac:dyDescent="0.25">
      <c r="A2760">
        <v>44144</v>
      </c>
      <c r="B2760">
        <v>790</v>
      </c>
      <c r="C2760">
        <v>734.58333333333337</v>
      </c>
      <c r="D2760">
        <v>758.6</v>
      </c>
    </row>
    <row r="2761" spans="1:4" x14ac:dyDescent="0.25">
      <c r="A2761">
        <v>44160</v>
      </c>
      <c r="B2761">
        <v>790</v>
      </c>
      <c r="C2761">
        <v>730.33333333333337</v>
      </c>
      <c r="D2761">
        <v>745.18333333333328</v>
      </c>
    </row>
    <row r="2762" spans="1:4" x14ac:dyDescent="0.25">
      <c r="A2762">
        <v>44176</v>
      </c>
      <c r="B2762">
        <v>790</v>
      </c>
      <c r="C2762">
        <v>737.6</v>
      </c>
      <c r="D2762">
        <v>751.7166666666667</v>
      </c>
    </row>
    <row r="2763" spans="1:4" x14ac:dyDescent="0.25">
      <c r="A2763">
        <v>44192</v>
      </c>
      <c r="B2763">
        <v>790</v>
      </c>
      <c r="C2763">
        <v>720.95</v>
      </c>
      <c r="D2763">
        <v>754.68333333333328</v>
      </c>
    </row>
    <row r="2764" spans="1:4" x14ac:dyDescent="0.25">
      <c r="A2764">
        <v>44208</v>
      </c>
      <c r="B2764">
        <v>790</v>
      </c>
      <c r="C2764">
        <v>731.6</v>
      </c>
      <c r="D2764">
        <v>736.73333333333335</v>
      </c>
    </row>
    <row r="2765" spans="1:4" x14ac:dyDescent="0.25">
      <c r="A2765">
        <v>44224</v>
      </c>
      <c r="B2765">
        <v>790</v>
      </c>
      <c r="C2765">
        <v>731.43333333333328</v>
      </c>
      <c r="D2765">
        <v>748.6</v>
      </c>
    </row>
    <row r="2766" spans="1:4" x14ac:dyDescent="0.25">
      <c r="A2766">
        <v>44240</v>
      </c>
      <c r="B2766">
        <v>790</v>
      </c>
      <c r="C2766">
        <v>743.81666666666672</v>
      </c>
      <c r="D2766">
        <v>754.95</v>
      </c>
    </row>
    <row r="2767" spans="1:4" x14ac:dyDescent="0.25">
      <c r="A2767">
        <v>44256</v>
      </c>
      <c r="B2767">
        <v>790</v>
      </c>
      <c r="C2767">
        <v>720.41666666666663</v>
      </c>
      <c r="D2767">
        <v>764.16666666666663</v>
      </c>
    </row>
    <row r="2768" spans="1:4" x14ac:dyDescent="0.25">
      <c r="A2768">
        <v>44272</v>
      </c>
      <c r="B2768">
        <v>790</v>
      </c>
      <c r="C2768">
        <v>741.06666666666672</v>
      </c>
      <c r="D2768">
        <v>745.2166666666667</v>
      </c>
    </row>
    <row r="2769" spans="1:4" x14ac:dyDescent="0.25">
      <c r="A2769">
        <v>44288</v>
      </c>
      <c r="B2769">
        <v>790</v>
      </c>
      <c r="C2769">
        <v>719.01666666666665</v>
      </c>
      <c r="D2769">
        <v>741.56666666666672</v>
      </c>
    </row>
    <row r="2770" spans="1:4" x14ac:dyDescent="0.25">
      <c r="A2770">
        <v>44304</v>
      </c>
      <c r="B2770">
        <v>790</v>
      </c>
      <c r="C2770">
        <v>732.83333333333337</v>
      </c>
      <c r="D2770">
        <v>739.13333333333333</v>
      </c>
    </row>
    <row r="2771" spans="1:4" x14ac:dyDescent="0.25">
      <c r="A2771">
        <v>44320</v>
      </c>
      <c r="B2771">
        <v>790</v>
      </c>
      <c r="C2771">
        <v>734.41666666666663</v>
      </c>
      <c r="D2771">
        <v>745.11666666666667</v>
      </c>
    </row>
    <row r="2772" spans="1:4" x14ac:dyDescent="0.25">
      <c r="A2772">
        <v>44336</v>
      </c>
      <c r="B2772">
        <v>790</v>
      </c>
      <c r="C2772">
        <v>743.95</v>
      </c>
      <c r="D2772">
        <v>762.9666666666667</v>
      </c>
    </row>
    <row r="2773" spans="1:4" x14ac:dyDescent="0.25">
      <c r="A2773">
        <v>44352</v>
      </c>
      <c r="B2773">
        <v>790</v>
      </c>
      <c r="C2773">
        <v>728.58333333333337</v>
      </c>
      <c r="D2773">
        <v>744.6</v>
      </c>
    </row>
    <row r="2774" spans="1:4" x14ac:dyDescent="0.25">
      <c r="A2774">
        <v>44368</v>
      </c>
      <c r="B2774">
        <v>790</v>
      </c>
      <c r="C2774">
        <v>732</v>
      </c>
      <c r="D2774">
        <v>741.93333333333328</v>
      </c>
    </row>
    <row r="2775" spans="1:4" x14ac:dyDescent="0.25">
      <c r="A2775">
        <v>44384</v>
      </c>
      <c r="B2775">
        <v>790</v>
      </c>
      <c r="C2775">
        <v>728.45</v>
      </c>
      <c r="D2775">
        <v>742.06666666666672</v>
      </c>
    </row>
    <row r="2776" spans="1:4" x14ac:dyDescent="0.25">
      <c r="A2776">
        <v>44400</v>
      </c>
      <c r="B2776">
        <v>790</v>
      </c>
      <c r="C2776">
        <v>742.98333333333335</v>
      </c>
      <c r="D2776">
        <v>760.93333333333328</v>
      </c>
    </row>
    <row r="2777" spans="1:4" x14ac:dyDescent="0.25">
      <c r="A2777">
        <v>44416</v>
      </c>
      <c r="B2777">
        <v>790</v>
      </c>
      <c r="C2777">
        <v>726.3</v>
      </c>
      <c r="D2777">
        <v>740.86666666666667</v>
      </c>
    </row>
    <row r="2778" spans="1:4" x14ac:dyDescent="0.25">
      <c r="A2778">
        <v>44432</v>
      </c>
      <c r="B2778">
        <v>790</v>
      </c>
      <c r="C2778">
        <v>719</v>
      </c>
      <c r="D2778">
        <v>746.01666666666665</v>
      </c>
    </row>
    <row r="2779" spans="1:4" x14ac:dyDescent="0.25">
      <c r="A2779">
        <v>44448</v>
      </c>
      <c r="B2779">
        <v>790</v>
      </c>
      <c r="C2779">
        <v>728.38333333333333</v>
      </c>
      <c r="D2779">
        <v>746.2833333333333</v>
      </c>
    </row>
    <row r="2780" spans="1:4" x14ac:dyDescent="0.25">
      <c r="A2780">
        <v>44464</v>
      </c>
      <c r="B2780">
        <v>790</v>
      </c>
      <c r="C2780">
        <v>732.86666666666667</v>
      </c>
      <c r="D2780">
        <v>745.1</v>
      </c>
    </row>
    <row r="2781" spans="1:4" x14ac:dyDescent="0.25">
      <c r="A2781">
        <v>44480</v>
      </c>
      <c r="B2781">
        <v>790</v>
      </c>
      <c r="C2781">
        <v>754.7833333333333</v>
      </c>
      <c r="D2781">
        <v>733.38333333333333</v>
      </c>
    </row>
    <row r="2782" spans="1:4" x14ac:dyDescent="0.25">
      <c r="A2782">
        <v>44496</v>
      </c>
      <c r="B2782">
        <v>790</v>
      </c>
      <c r="C2782">
        <v>732.33333333333337</v>
      </c>
      <c r="D2782">
        <v>751.5</v>
      </c>
    </row>
    <row r="2783" spans="1:4" x14ac:dyDescent="0.25">
      <c r="A2783">
        <v>44512</v>
      </c>
      <c r="B2783">
        <v>790</v>
      </c>
      <c r="C2783">
        <v>735.75</v>
      </c>
      <c r="D2783">
        <v>770.08333333333337</v>
      </c>
    </row>
    <row r="2784" spans="1:4" x14ac:dyDescent="0.25">
      <c r="A2784">
        <v>44528</v>
      </c>
      <c r="B2784">
        <v>790</v>
      </c>
      <c r="C2784">
        <v>731.86666666666667</v>
      </c>
      <c r="D2784">
        <v>757.01666666666665</v>
      </c>
    </row>
    <row r="2785" spans="1:4" x14ac:dyDescent="0.25">
      <c r="A2785">
        <v>44544</v>
      </c>
      <c r="B2785">
        <v>790</v>
      </c>
      <c r="C2785">
        <v>730.48333333333335</v>
      </c>
      <c r="D2785">
        <v>754.3</v>
      </c>
    </row>
    <row r="2786" spans="1:4" x14ac:dyDescent="0.25">
      <c r="A2786">
        <v>44560</v>
      </c>
      <c r="B2786">
        <v>790</v>
      </c>
      <c r="C2786">
        <v>731.81666666666672</v>
      </c>
      <c r="D2786">
        <v>741.86666666666667</v>
      </c>
    </row>
    <row r="2787" spans="1:4" x14ac:dyDescent="0.25">
      <c r="A2787">
        <v>44576</v>
      </c>
      <c r="B2787">
        <v>790</v>
      </c>
      <c r="C2787">
        <v>741.45</v>
      </c>
      <c r="D2787">
        <v>746.18333333333328</v>
      </c>
    </row>
    <row r="2788" spans="1:4" x14ac:dyDescent="0.25">
      <c r="A2788">
        <v>44592</v>
      </c>
      <c r="B2788">
        <v>790</v>
      </c>
      <c r="C2788">
        <v>733.43333333333328</v>
      </c>
      <c r="D2788">
        <v>754.25</v>
      </c>
    </row>
    <row r="2789" spans="1:4" x14ac:dyDescent="0.25">
      <c r="A2789">
        <v>44608</v>
      </c>
      <c r="B2789">
        <v>790</v>
      </c>
      <c r="C2789">
        <v>734.15</v>
      </c>
      <c r="D2789">
        <v>763.43333333333328</v>
      </c>
    </row>
    <row r="2790" spans="1:4" x14ac:dyDescent="0.25">
      <c r="A2790">
        <v>44624</v>
      </c>
      <c r="B2790">
        <v>790</v>
      </c>
      <c r="C2790">
        <v>727.06666666666672</v>
      </c>
      <c r="D2790">
        <v>755.2166666666667</v>
      </c>
    </row>
    <row r="2791" spans="1:4" x14ac:dyDescent="0.25">
      <c r="A2791">
        <v>44640</v>
      </c>
      <c r="B2791">
        <v>790</v>
      </c>
      <c r="C2791">
        <v>741.7166666666667</v>
      </c>
      <c r="D2791">
        <v>753.66666666666663</v>
      </c>
    </row>
    <row r="2792" spans="1:4" x14ac:dyDescent="0.25">
      <c r="A2792">
        <v>44656</v>
      </c>
      <c r="B2792">
        <v>790</v>
      </c>
      <c r="C2792">
        <v>728.48333333333335</v>
      </c>
      <c r="D2792">
        <v>743.55</v>
      </c>
    </row>
    <row r="2793" spans="1:4" x14ac:dyDescent="0.25">
      <c r="A2793">
        <v>44672</v>
      </c>
      <c r="B2793">
        <v>790</v>
      </c>
      <c r="C2793">
        <v>708.58333333333337</v>
      </c>
      <c r="D2793">
        <v>753.7166666666667</v>
      </c>
    </row>
    <row r="2794" spans="1:4" x14ac:dyDescent="0.25">
      <c r="A2794">
        <v>44688</v>
      </c>
      <c r="B2794">
        <v>790</v>
      </c>
      <c r="C2794">
        <v>731.9</v>
      </c>
      <c r="D2794">
        <v>750.23333333333335</v>
      </c>
    </row>
    <row r="2795" spans="1:4" x14ac:dyDescent="0.25">
      <c r="A2795">
        <v>44704</v>
      </c>
      <c r="B2795">
        <v>790</v>
      </c>
      <c r="C2795">
        <v>720.5333333333333</v>
      </c>
      <c r="D2795">
        <v>736.85</v>
      </c>
    </row>
    <row r="2796" spans="1:4" x14ac:dyDescent="0.25">
      <c r="A2796">
        <v>44720</v>
      </c>
      <c r="B2796">
        <v>790</v>
      </c>
      <c r="C2796">
        <v>734.95</v>
      </c>
      <c r="D2796">
        <v>757.7</v>
      </c>
    </row>
    <row r="2797" spans="1:4" x14ac:dyDescent="0.25">
      <c r="A2797">
        <v>44736</v>
      </c>
      <c r="B2797">
        <v>790</v>
      </c>
      <c r="C2797">
        <v>720.91666666666663</v>
      </c>
      <c r="D2797">
        <v>739.31666666666672</v>
      </c>
    </row>
    <row r="2798" spans="1:4" x14ac:dyDescent="0.25">
      <c r="A2798">
        <v>44752</v>
      </c>
      <c r="B2798">
        <v>790</v>
      </c>
      <c r="C2798">
        <v>711.9</v>
      </c>
      <c r="D2798">
        <v>749.0333333333333</v>
      </c>
    </row>
    <row r="2799" spans="1:4" x14ac:dyDescent="0.25">
      <c r="A2799">
        <v>44768</v>
      </c>
      <c r="B2799">
        <v>790</v>
      </c>
      <c r="C2799">
        <v>735.33333333333337</v>
      </c>
      <c r="D2799">
        <v>760.73333333333335</v>
      </c>
    </row>
    <row r="2800" spans="1:4" x14ac:dyDescent="0.25">
      <c r="A2800">
        <v>44784</v>
      </c>
      <c r="B2800">
        <v>790</v>
      </c>
      <c r="C2800">
        <v>732.48333333333335</v>
      </c>
      <c r="D2800">
        <v>755.16666666666663</v>
      </c>
    </row>
    <row r="2801" spans="1:4" x14ac:dyDescent="0.25">
      <c r="A2801">
        <v>44800</v>
      </c>
      <c r="B2801">
        <v>790</v>
      </c>
      <c r="C2801">
        <v>727.7166666666667</v>
      </c>
      <c r="D2801">
        <v>739.7166666666667</v>
      </c>
    </row>
    <row r="2802" spans="1:4" x14ac:dyDescent="0.25">
      <c r="A2802">
        <v>44816</v>
      </c>
      <c r="B2802">
        <v>790</v>
      </c>
      <c r="C2802">
        <v>734.8</v>
      </c>
      <c r="D2802">
        <v>745.51666666666665</v>
      </c>
    </row>
    <row r="2803" spans="1:4" x14ac:dyDescent="0.25">
      <c r="A2803">
        <v>44832</v>
      </c>
      <c r="B2803">
        <v>790</v>
      </c>
      <c r="C2803">
        <v>733.45</v>
      </c>
      <c r="D2803">
        <v>751.48333333333335</v>
      </c>
    </row>
    <row r="2804" spans="1:4" x14ac:dyDescent="0.25">
      <c r="A2804">
        <v>44848</v>
      </c>
      <c r="B2804">
        <v>790</v>
      </c>
      <c r="C2804">
        <v>741.9</v>
      </c>
      <c r="D2804">
        <v>758.01666666666665</v>
      </c>
    </row>
    <row r="2805" spans="1:4" x14ac:dyDescent="0.25">
      <c r="A2805">
        <v>44864</v>
      </c>
      <c r="B2805">
        <v>790</v>
      </c>
      <c r="C2805">
        <v>722.1</v>
      </c>
      <c r="D2805">
        <v>754.41666666666663</v>
      </c>
    </row>
    <row r="2806" spans="1:4" x14ac:dyDescent="0.25">
      <c r="A2806">
        <v>44880</v>
      </c>
      <c r="B2806">
        <v>790</v>
      </c>
      <c r="C2806">
        <v>722.9</v>
      </c>
      <c r="D2806">
        <v>746.85</v>
      </c>
    </row>
    <row r="2807" spans="1:4" x14ac:dyDescent="0.25">
      <c r="A2807">
        <v>44896</v>
      </c>
      <c r="B2807">
        <v>790</v>
      </c>
      <c r="C2807">
        <v>730.15</v>
      </c>
      <c r="D2807">
        <v>738.08333333333337</v>
      </c>
    </row>
    <row r="2808" spans="1:4" x14ac:dyDescent="0.25">
      <c r="A2808">
        <v>44912</v>
      </c>
      <c r="B2808">
        <v>790</v>
      </c>
      <c r="C2808">
        <v>730.33333333333337</v>
      </c>
      <c r="D2808">
        <v>751.5333333333333</v>
      </c>
    </row>
    <row r="2809" spans="1:4" x14ac:dyDescent="0.25">
      <c r="A2809">
        <v>44928</v>
      </c>
      <c r="B2809">
        <v>790</v>
      </c>
      <c r="C2809">
        <v>733.35</v>
      </c>
      <c r="D2809">
        <v>755.05</v>
      </c>
    </row>
    <row r="2810" spans="1:4" x14ac:dyDescent="0.25">
      <c r="A2810">
        <v>44944</v>
      </c>
      <c r="B2810">
        <v>790</v>
      </c>
      <c r="C2810">
        <v>722.85</v>
      </c>
      <c r="D2810">
        <v>764.35</v>
      </c>
    </row>
    <row r="2811" spans="1:4" x14ac:dyDescent="0.25">
      <c r="A2811">
        <v>44960</v>
      </c>
      <c r="B2811">
        <v>790</v>
      </c>
      <c r="C2811">
        <v>715.31666666666672</v>
      </c>
      <c r="D2811">
        <v>748.63333333333333</v>
      </c>
    </row>
    <row r="2812" spans="1:4" x14ac:dyDescent="0.25">
      <c r="A2812">
        <v>44976</v>
      </c>
      <c r="B2812">
        <v>790</v>
      </c>
      <c r="C2812">
        <v>734.3</v>
      </c>
      <c r="D2812">
        <v>739.6</v>
      </c>
    </row>
    <row r="2813" spans="1:4" x14ac:dyDescent="0.25">
      <c r="A2813">
        <v>44992</v>
      </c>
      <c r="B2813">
        <v>790</v>
      </c>
      <c r="C2813">
        <v>738.38333333333333</v>
      </c>
      <c r="D2813">
        <v>747.18333333333328</v>
      </c>
    </row>
    <row r="2814" spans="1:4" x14ac:dyDescent="0.25">
      <c r="A2814">
        <v>45008</v>
      </c>
      <c r="B2814">
        <v>790</v>
      </c>
      <c r="C2814">
        <v>740.16666666666663</v>
      </c>
      <c r="D2814">
        <v>748.11666666666667</v>
      </c>
    </row>
    <row r="2815" spans="1:4" x14ac:dyDescent="0.25">
      <c r="A2815">
        <v>45024</v>
      </c>
      <c r="B2815">
        <v>790</v>
      </c>
      <c r="C2815">
        <v>707.68333333333328</v>
      </c>
      <c r="D2815">
        <v>737.91666666666663</v>
      </c>
    </row>
    <row r="2816" spans="1:4" x14ac:dyDescent="0.25">
      <c r="A2816">
        <v>45040</v>
      </c>
      <c r="B2816">
        <v>790</v>
      </c>
      <c r="C2816">
        <v>714.83333333333337</v>
      </c>
      <c r="D2816">
        <v>747.35</v>
      </c>
    </row>
    <row r="2817" spans="1:4" x14ac:dyDescent="0.25">
      <c r="A2817">
        <v>45056</v>
      </c>
      <c r="B2817">
        <v>790</v>
      </c>
      <c r="C2817">
        <v>714.33333333333337</v>
      </c>
      <c r="D2817">
        <v>739.3</v>
      </c>
    </row>
    <row r="2818" spans="1:4" x14ac:dyDescent="0.25">
      <c r="A2818">
        <v>45072</v>
      </c>
      <c r="B2818">
        <v>790</v>
      </c>
      <c r="C2818">
        <v>745.85</v>
      </c>
      <c r="D2818">
        <v>756.38333333333333</v>
      </c>
    </row>
    <row r="2819" spans="1:4" x14ac:dyDescent="0.25">
      <c r="A2819">
        <v>45088</v>
      </c>
      <c r="B2819">
        <v>790</v>
      </c>
      <c r="C2819">
        <v>736.7</v>
      </c>
      <c r="D2819">
        <v>740.06666666666672</v>
      </c>
    </row>
    <row r="2820" spans="1:4" x14ac:dyDescent="0.25">
      <c r="A2820">
        <v>45104</v>
      </c>
      <c r="B2820">
        <v>790</v>
      </c>
      <c r="C2820">
        <v>739.23333333333335</v>
      </c>
      <c r="D2820">
        <v>751.36666666666667</v>
      </c>
    </row>
    <row r="2821" spans="1:4" x14ac:dyDescent="0.25">
      <c r="A2821">
        <v>45120</v>
      </c>
      <c r="B2821">
        <v>790</v>
      </c>
      <c r="C2821">
        <v>740.85</v>
      </c>
      <c r="D2821">
        <v>746.88333333333333</v>
      </c>
    </row>
    <row r="2822" spans="1:4" x14ac:dyDescent="0.25">
      <c r="A2822">
        <v>45136</v>
      </c>
      <c r="B2822">
        <v>790</v>
      </c>
      <c r="C2822">
        <v>728.65</v>
      </c>
      <c r="D2822">
        <v>746.43333333333328</v>
      </c>
    </row>
    <row r="2823" spans="1:4" x14ac:dyDescent="0.25">
      <c r="A2823">
        <v>45152</v>
      </c>
      <c r="B2823">
        <v>790</v>
      </c>
      <c r="C2823">
        <v>736.66666666666663</v>
      </c>
      <c r="D2823">
        <v>761.5</v>
      </c>
    </row>
    <row r="2824" spans="1:4" x14ac:dyDescent="0.25">
      <c r="A2824">
        <v>45168</v>
      </c>
      <c r="B2824">
        <v>790</v>
      </c>
      <c r="C2824">
        <v>730.01666666666665</v>
      </c>
      <c r="D2824">
        <v>744.61666666666667</v>
      </c>
    </row>
    <row r="2825" spans="1:4" x14ac:dyDescent="0.25">
      <c r="A2825">
        <v>45184</v>
      </c>
      <c r="B2825">
        <v>790</v>
      </c>
      <c r="C2825">
        <v>741.01666666666665</v>
      </c>
      <c r="D2825">
        <v>756.11666666666667</v>
      </c>
    </row>
    <row r="2826" spans="1:4" x14ac:dyDescent="0.25">
      <c r="A2826">
        <v>45200</v>
      </c>
      <c r="B2826">
        <v>790</v>
      </c>
      <c r="C2826">
        <v>712.2166666666667</v>
      </c>
      <c r="D2826">
        <v>741.95</v>
      </c>
    </row>
    <row r="2827" spans="1:4" x14ac:dyDescent="0.25">
      <c r="A2827">
        <v>45216</v>
      </c>
      <c r="B2827">
        <v>790</v>
      </c>
      <c r="C2827">
        <v>729.6</v>
      </c>
      <c r="D2827">
        <v>745.45</v>
      </c>
    </row>
    <row r="2828" spans="1:4" x14ac:dyDescent="0.25">
      <c r="A2828">
        <v>45232</v>
      </c>
      <c r="B2828">
        <v>790</v>
      </c>
      <c r="C2828">
        <v>744.65</v>
      </c>
      <c r="D2828">
        <v>755.23333333333335</v>
      </c>
    </row>
    <row r="2829" spans="1:4" x14ac:dyDescent="0.25">
      <c r="A2829">
        <v>45248</v>
      </c>
      <c r="B2829">
        <v>790</v>
      </c>
      <c r="C2829">
        <v>748.55</v>
      </c>
      <c r="D2829">
        <v>741.01666666666665</v>
      </c>
    </row>
    <row r="2830" spans="1:4" x14ac:dyDescent="0.25">
      <c r="A2830">
        <v>45264</v>
      </c>
      <c r="B2830">
        <v>790</v>
      </c>
      <c r="C2830">
        <v>726.65</v>
      </c>
      <c r="D2830">
        <v>737.98333333333335</v>
      </c>
    </row>
    <row r="2831" spans="1:4" x14ac:dyDescent="0.25">
      <c r="A2831">
        <v>45280</v>
      </c>
      <c r="B2831">
        <v>790</v>
      </c>
      <c r="C2831">
        <v>724.9666666666667</v>
      </c>
      <c r="D2831">
        <v>747.15</v>
      </c>
    </row>
    <row r="2832" spans="1:4" x14ac:dyDescent="0.25">
      <c r="A2832">
        <v>45296</v>
      </c>
      <c r="B2832">
        <v>790</v>
      </c>
      <c r="C2832">
        <v>713.26666666666665</v>
      </c>
      <c r="D2832">
        <v>759.06666666666672</v>
      </c>
    </row>
    <row r="2833" spans="1:4" x14ac:dyDescent="0.25">
      <c r="A2833">
        <v>45312</v>
      </c>
      <c r="B2833">
        <v>790</v>
      </c>
      <c r="C2833">
        <v>712.35</v>
      </c>
      <c r="D2833">
        <v>748.61666666666667</v>
      </c>
    </row>
    <row r="2834" spans="1:4" x14ac:dyDescent="0.25">
      <c r="A2834">
        <v>45328</v>
      </c>
      <c r="B2834">
        <v>790</v>
      </c>
      <c r="C2834">
        <v>718.01666666666665</v>
      </c>
      <c r="D2834">
        <v>754.2166666666667</v>
      </c>
    </row>
    <row r="2835" spans="1:4" x14ac:dyDescent="0.25">
      <c r="A2835">
        <v>45344</v>
      </c>
      <c r="B2835">
        <v>790</v>
      </c>
      <c r="C2835">
        <v>735.65</v>
      </c>
      <c r="D2835">
        <v>733.33333333333337</v>
      </c>
    </row>
    <row r="2836" spans="1:4" x14ac:dyDescent="0.25">
      <c r="A2836">
        <v>45360</v>
      </c>
      <c r="B2836">
        <v>790</v>
      </c>
      <c r="C2836">
        <v>720.81666666666672</v>
      </c>
      <c r="D2836">
        <v>747.36666666666667</v>
      </c>
    </row>
    <row r="2837" spans="1:4" x14ac:dyDescent="0.25">
      <c r="A2837">
        <v>45376</v>
      </c>
      <c r="B2837">
        <v>790</v>
      </c>
      <c r="C2837">
        <v>718.8</v>
      </c>
      <c r="D2837">
        <v>766.05</v>
      </c>
    </row>
    <row r="2838" spans="1:4" x14ac:dyDescent="0.25">
      <c r="A2838">
        <v>45392</v>
      </c>
      <c r="B2838">
        <v>790</v>
      </c>
      <c r="C2838">
        <v>727.18333333333328</v>
      </c>
      <c r="D2838">
        <v>752.2166666666667</v>
      </c>
    </row>
    <row r="2839" spans="1:4" x14ac:dyDescent="0.25">
      <c r="A2839">
        <v>45408</v>
      </c>
      <c r="B2839">
        <v>790</v>
      </c>
      <c r="C2839">
        <v>726.25</v>
      </c>
      <c r="D2839">
        <v>765.38333333333333</v>
      </c>
    </row>
    <row r="2840" spans="1:4" x14ac:dyDescent="0.25">
      <c r="A2840">
        <v>45424</v>
      </c>
      <c r="B2840">
        <v>790</v>
      </c>
      <c r="C2840">
        <v>726.43333333333328</v>
      </c>
      <c r="D2840">
        <v>749.05</v>
      </c>
    </row>
    <row r="2841" spans="1:4" x14ac:dyDescent="0.25">
      <c r="A2841">
        <v>45440</v>
      </c>
      <c r="B2841">
        <v>790</v>
      </c>
      <c r="C2841">
        <v>727.7166666666667</v>
      </c>
      <c r="D2841">
        <v>746.7166666666667</v>
      </c>
    </row>
    <row r="2842" spans="1:4" x14ac:dyDescent="0.25">
      <c r="A2842">
        <v>45456</v>
      </c>
      <c r="B2842">
        <v>790</v>
      </c>
      <c r="C2842">
        <v>728.73333333333335</v>
      </c>
      <c r="D2842">
        <v>743.73333333333335</v>
      </c>
    </row>
    <row r="2843" spans="1:4" x14ac:dyDescent="0.25">
      <c r="A2843">
        <v>45472</v>
      </c>
      <c r="B2843">
        <v>790</v>
      </c>
      <c r="C2843">
        <v>731.1</v>
      </c>
      <c r="D2843">
        <v>759.83333333333337</v>
      </c>
    </row>
    <row r="2844" spans="1:4" x14ac:dyDescent="0.25">
      <c r="A2844">
        <v>45488</v>
      </c>
      <c r="B2844">
        <v>790</v>
      </c>
      <c r="C2844">
        <v>737.7166666666667</v>
      </c>
      <c r="D2844">
        <v>748.38333333333333</v>
      </c>
    </row>
    <row r="2845" spans="1:4" x14ac:dyDescent="0.25">
      <c r="A2845">
        <v>45504</v>
      </c>
      <c r="B2845">
        <v>790</v>
      </c>
      <c r="C2845">
        <v>744.01666666666665</v>
      </c>
      <c r="D2845">
        <v>752.08333333333337</v>
      </c>
    </row>
    <row r="2846" spans="1:4" x14ac:dyDescent="0.25">
      <c r="A2846">
        <v>45520</v>
      </c>
      <c r="B2846">
        <v>790</v>
      </c>
      <c r="C2846">
        <v>735.0333333333333</v>
      </c>
      <c r="D2846">
        <v>749.7</v>
      </c>
    </row>
    <row r="2847" spans="1:4" x14ac:dyDescent="0.25">
      <c r="A2847">
        <v>45536</v>
      </c>
      <c r="B2847">
        <v>790</v>
      </c>
      <c r="C2847">
        <v>737.86666666666667</v>
      </c>
      <c r="D2847">
        <v>753.56666666666672</v>
      </c>
    </row>
    <row r="2848" spans="1:4" x14ac:dyDescent="0.25">
      <c r="A2848">
        <v>45552</v>
      </c>
      <c r="B2848">
        <v>790</v>
      </c>
      <c r="C2848">
        <v>717.38333333333333</v>
      </c>
      <c r="D2848">
        <v>754.8</v>
      </c>
    </row>
    <row r="2849" spans="1:4" x14ac:dyDescent="0.25">
      <c r="A2849">
        <v>45568</v>
      </c>
      <c r="B2849">
        <v>790</v>
      </c>
      <c r="C2849">
        <v>730.98333333333335</v>
      </c>
      <c r="D2849">
        <v>763.4666666666667</v>
      </c>
    </row>
    <row r="2850" spans="1:4" x14ac:dyDescent="0.25">
      <c r="A2850">
        <v>45584</v>
      </c>
      <c r="B2850">
        <v>790</v>
      </c>
      <c r="C2850">
        <v>717.15</v>
      </c>
      <c r="D2850">
        <v>761.76666666666665</v>
      </c>
    </row>
    <row r="2851" spans="1:4" x14ac:dyDescent="0.25">
      <c r="A2851">
        <v>45600</v>
      </c>
      <c r="B2851">
        <v>790</v>
      </c>
      <c r="C2851">
        <v>719.2166666666667</v>
      </c>
      <c r="D2851">
        <v>736.95</v>
      </c>
    </row>
    <row r="2852" spans="1:4" x14ac:dyDescent="0.25">
      <c r="A2852">
        <v>45616</v>
      </c>
      <c r="B2852">
        <v>790</v>
      </c>
      <c r="C2852">
        <v>742.16666666666663</v>
      </c>
      <c r="D2852">
        <v>739.86666666666667</v>
      </c>
    </row>
    <row r="2853" spans="1:4" x14ac:dyDescent="0.25">
      <c r="A2853">
        <v>45632</v>
      </c>
      <c r="B2853">
        <v>790</v>
      </c>
      <c r="C2853">
        <v>714.13333333333333</v>
      </c>
      <c r="D2853">
        <v>743.11666666666667</v>
      </c>
    </row>
    <row r="2854" spans="1:4" x14ac:dyDescent="0.25">
      <c r="A2854">
        <v>45648</v>
      </c>
      <c r="B2854">
        <v>790</v>
      </c>
      <c r="C2854">
        <v>708.68333333333328</v>
      </c>
      <c r="D2854">
        <v>749.5</v>
      </c>
    </row>
    <row r="2855" spans="1:4" x14ac:dyDescent="0.25">
      <c r="A2855">
        <v>45664</v>
      </c>
      <c r="B2855">
        <v>790</v>
      </c>
      <c r="C2855">
        <v>736.5</v>
      </c>
      <c r="D2855">
        <v>744.7</v>
      </c>
    </row>
    <row r="2856" spans="1:4" x14ac:dyDescent="0.25">
      <c r="A2856">
        <v>45680</v>
      </c>
      <c r="B2856">
        <v>790</v>
      </c>
      <c r="C2856">
        <v>732.4</v>
      </c>
      <c r="D2856">
        <v>747.93333333333328</v>
      </c>
    </row>
    <row r="2857" spans="1:4" x14ac:dyDescent="0.25">
      <c r="A2857">
        <v>45696</v>
      </c>
      <c r="B2857">
        <v>790</v>
      </c>
      <c r="C2857">
        <v>741.56666666666672</v>
      </c>
      <c r="D2857">
        <v>738.4666666666667</v>
      </c>
    </row>
    <row r="2858" spans="1:4" x14ac:dyDescent="0.25">
      <c r="A2858">
        <v>45712</v>
      </c>
      <c r="B2858">
        <v>790</v>
      </c>
      <c r="C2858">
        <v>733.15</v>
      </c>
      <c r="D2858">
        <v>743.05</v>
      </c>
    </row>
    <row r="2859" spans="1:4" x14ac:dyDescent="0.25">
      <c r="A2859">
        <v>45728</v>
      </c>
      <c r="B2859">
        <v>790</v>
      </c>
      <c r="C2859">
        <v>739.48333333333335</v>
      </c>
      <c r="D2859">
        <v>746.18333333333328</v>
      </c>
    </row>
    <row r="2860" spans="1:4" x14ac:dyDescent="0.25">
      <c r="A2860">
        <v>45744</v>
      </c>
      <c r="B2860">
        <v>790</v>
      </c>
      <c r="C2860">
        <v>717.95</v>
      </c>
      <c r="D2860">
        <v>750.58333333333337</v>
      </c>
    </row>
    <row r="2861" spans="1:4" x14ac:dyDescent="0.25">
      <c r="A2861">
        <v>45760</v>
      </c>
      <c r="B2861">
        <v>790</v>
      </c>
      <c r="C2861">
        <v>724.68333333333328</v>
      </c>
      <c r="D2861">
        <v>758.58333333333337</v>
      </c>
    </row>
    <row r="2862" spans="1:4" x14ac:dyDescent="0.25">
      <c r="A2862">
        <v>45776</v>
      </c>
      <c r="B2862">
        <v>790</v>
      </c>
      <c r="C2862">
        <v>739.55</v>
      </c>
      <c r="D2862">
        <v>741.41666666666663</v>
      </c>
    </row>
    <row r="2863" spans="1:4" x14ac:dyDescent="0.25">
      <c r="A2863">
        <v>45792</v>
      </c>
      <c r="B2863">
        <v>790</v>
      </c>
      <c r="C2863">
        <v>736.06666666666672</v>
      </c>
      <c r="D2863">
        <v>732.13333333333333</v>
      </c>
    </row>
    <row r="2864" spans="1:4" x14ac:dyDescent="0.25">
      <c r="A2864">
        <v>45808</v>
      </c>
      <c r="B2864">
        <v>790</v>
      </c>
      <c r="C2864">
        <v>731.88333333333333</v>
      </c>
      <c r="D2864">
        <v>749.76666666666665</v>
      </c>
    </row>
    <row r="2865" spans="1:4" x14ac:dyDescent="0.25">
      <c r="A2865">
        <v>45824</v>
      </c>
      <c r="B2865">
        <v>790</v>
      </c>
      <c r="C2865">
        <v>743.63333333333333</v>
      </c>
      <c r="D2865">
        <v>739.33333333333337</v>
      </c>
    </row>
    <row r="2866" spans="1:4" x14ac:dyDescent="0.25">
      <c r="A2866">
        <v>45840</v>
      </c>
      <c r="B2866">
        <v>790</v>
      </c>
      <c r="C2866">
        <v>707.86666666666667</v>
      </c>
      <c r="D2866">
        <v>743.45</v>
      </c>
    </row>
    <row r="2867" spans="1:4" x14ac:dyDescent="0.25">
      <c r="A2867">
        <v>45856</v>
      </c>
      <c r="B2867">
        <v>790</v>
      </c>
      <c r="C2867">
        <v>727.93333333333328</v>
      </c>
      <c r="D2867">
        <v>748.51666666666665</v>
      </c>
    </row>
    <row r="2868" spans="1:4" x14ac:dyDescent="0.25">
      <c r="A2868">
        <v>45872</v>
      </c>
      <c r="B2868">
        <v>790</v>
      </c>
      <c r="C2868">
        <v>733.1</v>
      </c>
      <c r="D2868">
        <v>751.61666666666667</v>
      </c>
    </row>
    <row r="2869" spans="1:4" x14ac:dyDescent="0.25">
      <c r="A2869">
        <v>45888</v>
      </c>
      <c r="B2869">
        <v>790</v>
      </c>
      <c r="C2869">
        <v>750.35</v>
      </c>
      <c r="D2869">
        <v>755.98333333333335</v>
      </c>
    </row>
    <row r="2870" spans="1:4" x14ac:dyDescent="0.25">
      <c r="A2870">
        <v>45904</v>
      </c>
      <c r="B2870">
        <v>790</v>
      </c>
      <c r="C2870">
        <v>737.15</v>
      </c>
      <c r="D2870">
        <v>747.68333333333328</v>
      </c>
    </row>
    <row r="2871" spans="1:4" x14ac:dyDescent="0.25">
      <c r="A2871">
        <v>45920</v>
      </c>
      <c r="B2871">
        <v>790</v>
      </c>
      <c r="C2871">
        <v>734.45</v>
      </c>
      <c r="D2871">
        <v>746.55</v>
      </c>
    </row>
    <row r="2872" spans="1:4" x14ac:dyDescent="0.25">
      <c r="A2872">
        <v>45936</v>
      </c>
      <c r="B2872">
        <v>790</v>
      </c>
      <c r="C2872">
        <v>730.65</v>
      </c>
      <c r="D2872">
        <v>747.1</v>
      </c>
    </row>
    <row r="2873" spans="1:4" x14ac:dyDescent="0.25">
      <c r="A2873">
        <v>45952</v>
      </c>
      <c r="B2873">
        <v>790</v>
      </c>
      <c r="C2873">
        <v>725.86666666666667</v>
      </c>
      <c r="D2873">
        <v>743.88333333333333</v>
      </c>
    </row>
    <row r="2874" spans="1:4" x14ac:dyDescent="0.25">
      <c r="A2874">
        <v>45968</v>
      </c>
      <c r="B2874">
        <v>790</v>
      </c>
      <c r="C2874">
        <v>726.4</v>
      </c>
      <c r="D2874">
        <v>753.18333333333328</v>
      </c>
    </row>
    <row r="2875" spans="1:4" x14ac:dyDescent="0.25">
      <c r="A2875">
        <v>45984</v>
      </c>
      <c r="B2875">
        <v>790</v>
      </c>
      <c r="C2875">
        <v>712.75</v>
      </c>
      <c r="D2875">
        <v>747.06666666666672</v>
      </c>
    </row>
    <row r="2876" spans="1:4" x14ac:dyDescent="0.25">
      <c r="A2876">
        <v>46000</v>
      </c>
      <c r="B2876">
        <v>790</v>
      </c>
      <c r="C2876">
        <v>733.11666666666667</v>
      </c>
      <c r="D2876">
        <v>740.73333333333335</v>
      </c>
    </row>
    <row r="2877" spans="1:4" x14ac:dyDescent="0.25">
      <c r="A2877">
        <v>46016</v>
      </c>
      <c r="B2877">
        <v>790</v>
      </c>
      <c r="C2877">
        <v>725.68333333333328</v>
      </c>
      <c r="D2877">
        <v>750.9</v>
      </c>
    </row>
    <row r="2878" spans="1:4" x14ac:dyDescent="0.25">
      <c r="A2878">
        <v>46032</v>
      </c>
      <c r="B2878">
        <v>790</v>
      </c>
      <c r="C2878">
        <v>720.36666666666667</v>
      </c>
      <c r="D2878">
        <v>746.5</v>
      </c>
    </row>
    <row r="2879" spans="1:4" x14ac:dyDescent="0.25">
      <c r="A2879">
        <v>46048</v>
      </c>
      <c r="B2879">
        <v>790</v>
      </c>
      <c r="C2879">
        <v>739.91666666666663</v>
      </c>
      <c r="D2879">
        <v>762.5333333333333</v>
      </c>
    </row>
    <row r="2880" spans="1:4" x14ac:dyDescent="0.25">
      <c r="A2880">
        <v>46064</v>
      </c>
      <c r="B2880">
        <v>790</v>
      </c>
      <c r="C2880">
        <v>739.48333333333335</v>
      </c>
      <c r="D2880">
        <v>758</v>
      </c>
    </row>
    <row r="2881" spans="1:4" x14ac:dyDescent="0.25">
      <c r="A2881">
        <v>46080</v>
      </c>
      <c r="B2881">
        <v>790</v>
      </c>
      <c r="C2881">
        <v>741.05</v>
      </c>
      <c r="D2881">
        <v>750.73333333333335</v>
      </c>
    </row>
    <row r="2882" spans="1:4" x14ac:dyDescent="0.25">
      <c r="A2882">
        <v>46096</v>
      </c>
      <c r="B2882">
        <v>790</v>
      </c>
      <c r="C2882">
        <v>739.35</v>
      </c>
      <c r="D2882">
        <v>755.68333333333328</v>
      </c>
    </row>
    <row r="2883" spans="1:4" x14ac:dyDescent="0.25">
      <c r="A2883">
        <v>46112</v>
      </c>
      <c r="B2883">
        <v>790</v>
      </c>
      <c r="C2883">
        <v>750.26666666666665</v>
      </c>
      <c r="D2883">
        <v>759.3</v>
      </c>
    </row>
    <row r="2884" spans="1:4" x14ac:dyDescent="0.25">
      <c r="A2884">
        <v>46128</v>
      </c>
      <c r="B2884">
        <v>790</v>
      </c>
      <c r="C2884">
        <v>720.06666666666672</v>
      </c>
      <c r="D2884">
        <v>751.38333333333333</v>
      </c>
    </row>
    <row r="2885" spans="1:4" x14ac:dyDescent="0.25">
      <c r="A2885">
        <v>46144</v>
      </c>
      <c r="B2885">
        <v>790</v>
      </c>
      <c r="C2885">
        <v>716.0333333333333</v>
      </c>
      <c r="D2885">
        <v>749.1</v>
      </c>
    </row>
    <row r="2886" spans="1:4" x14ac:dyDescent="0.25">
      <c r="A2886">
        <v>46160</v>
      </c>
      <c r="B2886">
        <v>790</v>
      </c>
      <c r="C2886">
        <v>727.23333333333335</v>
      </c>
      <c r="D2886">
        <v>763.48333333333335</v>
      </c>
    </row>
    <row r="2887" spans="1:4" x14ac:dyDescent="0.25">
      <c r="A2887">
        <v>46176</v>
      </c>
      <c r="B2887">
        <v>790</v>
      </c>
      <c r="C2887">
        <v>737.55</v>
      </c>
      <c r="D2887">
        <v>732.06666666666672</v>
      </c>
    </row>
    <row r="2888" spans="1:4" x14ac:dyDescent="0.25">
      <c r="A2888">
        <v>46192</v>
      </c>
      <c r="B2888">
        <v>790</v>
      </c>
      <c r="C2888">
        <v>731.76666666666665</v>
      </c>
      <c r="D2888">
        <v>747.7833333333333</v>
      </c>
    </row>
    <row r="2889" spans="1:4" x14ac:dyDescent="0.25">
      <c r="A2889">
        <v>46208</v>
      </c>
      <c r="B2889">
        <v>790</v>
      </c>
      <c r="C2889">
        <v>731.5333333333333</v>
      </c>
      <c r="D2889">
        <v>733.9</v>
      </c>
    </row>
    <row r="2890" spans="1:4" x14ac:dyDescent="0.25">
      <c r="A2890">
        <v>46224</v>
      </c>
      <c r="B2890">
        <v>790</v>
      </c>
      <c r="C2890">
        <v>724.93333333333328</v>
      </c>
      <c r="D2890">
        <v>765.11666666666667</v>
      </c>
    </row>
    <row r="2891" spans="1:4" x14ac:dyDescent="0.25">
      <c r="A2891">
        <v>46240</v>
      </c>
      <c r="B2891">
        <v>790</v>
      </c>
      <c r="C2891">
        <v>734.15</v>
      </c>
      <c r="D2891">
        <v>759.15</v>
      </c>
    </row>
    <row r="2892" spans="1:4" x14ac:dyDescent="0.25">
      <c r="A2892">
        <v>46256</v>
      </c>
      <c r="B2892">
        <v>790</v>
      </c>
      <c r="C2892">
        <v>752.58333333333337</v>
      </c>
      <c r="D2892">
        <v>747.86666666666667</v>
      </c>
    </row>
    <row r="2893" spans="1:4" x14ac:dyDescent="0.25">
      <c r="A2893">
        <v>46272</v>
      </c>
      <c r="B2893">
        <v>790</v>
      </c>
      <c r="C2893">
        <v>735.7</v>
      </c>
      <c r="D2893">
        <v>741.86666666666667</v>
      </c>
    </row>
    <row r="2894" spans="1:4" x14ac:dyDescent="0.25">
      <c r="A2894">
        <v>46288</v>
      </c>
      <c r="B2894">
        <v>790</v>
      </c>
      <c r="C2894">
        <v>712.9666666666667</v>
      </c>
      <c r="D2894">
        <v>740.0333333333333</v>
      </c>
    </row>
    <row r="2895" spans="1:4" x14ac:dyDescent="0.25">
      <c r="A2895">
        <v>46304</v>
      </c>
      <c r="B2895">
        <v>790</v>
      </c>
      <c r="C2895">
        <v>744.41666666666663</v>
      </c>
      <c r="D2895">
        <v>755.76666666666665</v>
      </c>
    </row>
    <row r="2896" spans="1:4" x14ac:dyDescent="0.25">
      <c r="A2896">
        <v>46320</v>
      </c>
      <c r="B2896">
        <v>790</v>
      </c>
      <c r="C2896">
        <v>747.7</v>
      </c>
      <c r="D2896">
        <v>760.4666666666667</v>
      </c>
    </row>
    <row r="2897" spans="1:4" x14ac:dyDescent="0.25">
      <c r="A2897">
        <v>46336</v>
      </c>
      <c r="B2897">
        <v>790</v>
      </c>
      <c r="C2897">
        <v>722.56666666666672</v>
      </c>
      <c r="D2897">
        <v>747.73333333333335</v>
      </c>
    </row>
    <row r="2898" spans="1:4" x14ac:dyDescent="0.25">
      <c r="A2898">
        <v>46352</v>
      </c>
      <c r="B2898">
        <v>790</v>
      </c>
      <c r="C2898">
        <v>716.76666666666665</v>
      </c>
      <c r="D2898">
        <v>739.8</v>
      </c>
    </row>
    <row r="2899" spans="1:4" x14ac:dyDescent="0.25">
      <c r="A2899">
        <v>46368</v>
      </c>
      <c r="B2899">
        <v>790</v>
      </c>
      <c r="C2899">
        <v>721.98333333333335</v>
      </c>
      <c r="D2899">
        <v>767.66666666666663</v>
      </c>
    </row>
    <row r="2900" spans="1:4" x14ac:dyDescent="0.25">
      <c r="A2900">
        <v>46384</v>
      </c>
      <c r="B2900">
        <v>790</v>
      </c>
      <c r="C2900">
        <v>719.7</v>
      </c>
      <c r="D2900">
        <v>760.7833333333333</v>
      </c>
    </row>
    <row r="2901" spans="1:4" x14ac:dyDescent="0.25">
      <c r="A2901">
        <v>46400</v>
      </c>
      <c r="B2901">
        <v>790</v>
      </c>
      <c r="C2901">
        <v>739.95</v>
      </c>
      <c r="D2901">
        <v>748</v>
      </c>
    </row>
    <row r="2902" spans="1:4" x14ac:dyDescent="0.25">
      <c r="A2902">
        <v>46416</v>
      </c>
      <c r="B2902">
        <v>790</v>
      </c>
      <c r="C2902">
        <v>723.85</v>
      </c>
      <c r="D2902">
        <v>740.33333333333337</v>
      </c>
    </row>
    <row r="2903" spans="1:4" x14ac:dyDescent="0.25">
      <c r="A2903">
        <v>46432</v>
      </c>
      <c r="B2903">
        <v>790</v>
      </c>
      <c r="C2903">
        <v>737.5333333333333</v>
      </c>
      <c r="D2903">
        <v>735.5</v>
      </c>
    </row>
    <row r="2904" spans="1:4" x14ac:dyDescent="0.25">
      <c r="A2904">
        <v>46448</v>
      </c>
      <c r="B2904">
        <v>790</v>
      </c>
      <c r="C2904">
        <v>715.38333333333333</v>
      </c>
      <c r="D2904">
        <v>755.31666666666672</v>
      </c>
    </row>
    <row r="2905" spans="1:4" x14ac:dyDescent="0.25">
      <c r="A2905">
        <v>46464</v>
      </c>
      <c r="B2905">
        <v>790</v>
      </c>
      <c r="C2905">
        <v>744.5333333333333</v>
      </c>
      <c r="D2905">
        <v>732.63333333333333</v>
      </c>
    </row>
    <row r="2906" spans="1:4" x14ac:dyDescent="0.25">
      <c r="A2906">
        <v>46480</v>
      </c>
      <c r="B2906">
        <v>790</v>
      </c>
      <c r="C2906">
        <v>732.73333333333335</v>
      </c>
      <c r="D2906">
        <v>735.51666666666665</v>
      </c>
    </row>
    <row r="2907" spans="1:4" x14ac:dyDescent="0.25">
      <c r="A2907">
        <v>46496</v>
      </c>
      <c r="B2907">
        <v>790</v>
      </c>
      <c r="C2907">
        <v>729.2166666666667</v>
      </c>
      <c r="D2907">
        <v>764.33333333333337</v>
      </c>
    </row>
    <row r="2908" spans="1:4" x14ac:dyDescent="0.25">
      <c r="A2908">
        <v>46512</v>
      </c>
      <c r="B2908">
        <v>790</v>
      </c>
      <c r="C2908">
        <v>736.9</v>
      </c>
      <c r="D2908">
        <v>741.56666666666672</v>
      </c>
    </row>
    <row r="2909" spans="1:4" x14ac:dyDescent="0.25">
      <c r="A2909">
        <v>46528</v>
      </c>
      <c r="B2909">
        <v>790</v>
      </c>
      <c r="C2909">
        <v>709.56666666666672</v>
      </c>
      <c r="D2909">
        <v>744.5333333333333</v>
      </c>
    </row>
    <row r="2910" spans="1:4" x14ac:dyDescent="0.25">
      <c r="A2910">
        <v>46544</v>
      </c>
      <c r="B2910">
        <v>790</v>
      </c>
      <c r="C2910">
        <v>735.16666666666663</v>
      </c>
      <c r="D2910">
        <v>760.4666666666667</v>
      </c>
    </row>
    <row r="2911" spans="1:4" x14ac:dyDescent="0.25">
      <c r="A2911">
        <v>46560</v>
      </c>
      <c r="B2911">
        <v>790</v>
      </c>
      <c r="C2911">
        <v>754.61666666666667</v>
      </c>
      <c r="D2911">
        <v>741.15</v>
      </c>
    </row>
    <row r="2912" spans="1:4" x14ac:dyDescent="0.25">
      <c r="A2912">
        <v>46576</v>
      </c>
      <c r="B2912">
        <v>790</v>
      </c>
      <c r="C2912">
        <v>751.81666666666672</v>
      </c>
      <c r="D2912">
        <v>740.45</v>
      </c>
    </row>
    <row r="2913" spans="1:4" x14ac:dyDescent="0.25">
      <c r="A2913">
        <v>46592</v>
      </c>
      <c r="B2913">
        <v>790</v>
      </c>
      <c r="C2913">
        <v>726.63333333333333</v>
      </c>
      <c r="D2913">
        <v>743</v>
      </c>
    </row>
    <row r="2914" spans="1:4" x14ac:dyDescent="0.25">
      <c r="A2914">
        <v>46608</v>
      </c>
      <c r="B2914">
        <v>790</v>
      </c>
      <c r="C2914">
        <v>735.2166666666667</v>
      </c>
      <c r="D2914">
        <v>745.65</v>
      </c>
    </row>
    <row r="2915" spans="1:4" x14ac:dyDescent="0.25">
      <c r="A2915">
        <v>46624</v>
      </c>
      <c r="B2915">
        <v>790</v>
      </c>
      <c r="C2915">
        <v>734.4</v>
      </c>
      <c r="D2915">
        <v>742.26666666666665</v>
      </c>
    </row>
    <row r="2916" spans="1:4" x14ac:dyDescent="0.25">
      <c r="A2916">
        <v>46640</v>
      </c>
      <c r="B2916">
        <v>790</v>
      </c>
      <c r="C2916">
        <v>722.13333333333333</v>
      </c>
      <c r="D2916">
        <v>749.9666666666667</v>
      </c>
    </row>
    <row r="2917" spans="1:4" x14ac:dyDescent="0.25">
      <c r="A2917">
        <v>46656</v>
      </c>
      <c r="B2917">
        <v>790</v>
      </c>
      <c r="C2917">
        <v>719.9</v>
      </c>
      <c r="D2917">
        <v>761.33333333333337</v>
      </c>
    </row>
    <row r="2918" spans="1:4" x14ac:dyDescent="0.25">
      <c r="A2918">
        <v>46672</v>
      </c>
      <c r="B2918">
        <v>790</v>
      </c>
      <c r="C2918">
        <v>731.45</v>
      </c>
      <c r="D2918">
        <v>750.75</v>
      </c>
    </row>
    <row r="2919" spans="1:4" x14ac:dyDescent="0.25">
      <c r="A2919">
        <v>46688</v>
      </c>
      <c r="B2919">
        <v>790</v>
      </c>
      <c r="C2919">
        <v>726.33333333333337</v>
      </c>
      <c r="D2919">
        <v>746.23333333333335</v>
      </c>
    </row>
    <row r="2920" spans="1:4" x14ac:dyDescent="0.25">
      <c r="A2920">
        <v>46704</v>
      </c>
      <c r="B2920">
        <v>790</v>
      </c>
      <c r="C2920">
        <v>716.73333333333335</v>
      </c>
      <c r="D2920">
        <v>741.45</v>
      </c>
    </row>
    <row r="2921" spans="1:4" x14ac:dyDescent="0.25">
      <c r="A2921">
        <v>46720</v>
      </c>
      <c r="B2921">
        <v>790</v>
      </c>
      <c r="C2921">
        <v>749.86666666666667</v>
      </c>
      <c r="D2921">
        <v>748.13333333333333</v>
      </c>
    </row>
    <row r="2922" spans="1:4" x14ac:dyDescent="0.25">
      <c r="A2922">
        <v>46736</v>
      </c>
      <c r="B2922">
        <v>790</v>
      </c>
      <c r="C2922">
        <v>719.13333333333333</v>
      </c>
      <c r="D2922">
        <v>751.26666666666665</v>
      </c>
    </row>
    <row r="2923" spans="1:4" x14ac:dyDescent="0.25">
      <c r="A2923">
        <v>46752</v>
      </c>
      <c r="B2923">
        <v>790</v>
      </c>
      <c r="C2923">
        <v>715.2166666666667</v>
      </c>
      <c r="D2923">
        <v>752.91666666666663</v>
      </c>
    </row>
    <row r="2924" spans="1:4" x14ac:dyDescent="0.25">
      <c r="A2924">
        <v>46768</v>
      </c>
      <c r="B2924">
        <v>790</v>
      </c>
      <c r="C2924">
        <v>729.3</v>
      </c>
      <c r="D2924">
        <v>759.68333333333328</v>
      </c>
    </row>
    <row r="2925" spans="1:4" x14ac:dyDescent="0.25">
      <c r="A2925">
        <v>46784</v>
      </c>
      <c r="B2925">
        <v>790</v>
      </c>
      <c r="C2925">
        <v>734.7833333333333</v>
      </c>
      <c r="D2925">
        <v>753.18333333333328</v>
      </c>
    </row>
    <row r="2926" spans="1:4" x14ac:dyDescent="0.25">
      <c r="A2926">
        <v>46800</v>
      </c>
      <c r="B2926">
        <v>790</v>
      </c>
      <c r="C2926">
        <v>725.61666666666667</v>
      </c>
      <c r="D2926">
        <v>739.2833333333333</v>
      </c>
    </row>
    <row r="2927" spans="1:4" x14ac:dyDescent="0.25">
      <c r="A2927">
        <v>46816</v>
      </c>
      <c r="B2927">
        <v>790</v>
      </c>
      <c r="C2927">
        <v>756.41666666666663</v>
      </c>
      <c r="D2927">
        <v>741.95</v>
      </c>
    </row>
    <row r="2928" spans="1:4" x14ac:dyDescent="0.25">
      <c r="A2928">
        <v>46832</v>
      </c>
      <c r="B2928">
        <v>790</v>
      </c>
      <c r="C2928">
        <v>710.98333333333335</v>
      </c>
      <c r="D2928">
        <v>760.58333333333337</v>
      </c>
    </row>
    <row r="2929" spans="1:4" x14ac:dyDescent="0.25">
      <c r="A2929">
        <v>46848</v>
      </c>
      <c r="B2929">
        <v>790</v>
      </c>
      <c r="C2929">
        <v>738.7833333333333</v>
      </c>
      <c r="D2929">
        <v>754.98333333333335</v>
      </c>
    </row>
    <row r="2930" spans="1:4" x14ac:dyDescent="0.25">
      <c r="A2930">
        <v>46864</v>
      </c>
      <c r="B2930">
        <v>790</v>
      </c>
      <c r="C2930">
        <v>739.5333333333333</v>
      </c>
      <c r="D2930">
        <v>746.76666666666665</v>
      </c>
    </row>
    <row r="2931" spans="1:4" x14ac:dyDescent="0.25">
      <c r="A2931">
        <v>46880</v>
      </c>
      <c r="B2931">
        <v>790</v>
      </c>
      <c r="C2931">
        <v>716.83333333333337</v>
      </c>
      <c r="D2931">
        <v>750.3</v>
      </c>
    </row>
    <row r="2932" spans="1:4" x14ac:dyDescent="0.25">
      <c r="A2932">
        <v>46896</v>
      </c>
      <c r="B2932">
        <v>790</v>
      </c>
      <c r="C2932">
        <v>739.05</v>
      </c>
      <c r="D2932">
        <v>756.88333333333333</v>
      </c>
    </row>
    <row r="2933" spans="1:4" x14ac:dyDescent="0.25">
      <c r="A2933">
        <v>46912</v>
      </c>
      <c r="B2933">
        <v>790</v>
      </c>
      <c r="C2933">
        <v>722.41666666666663</v>
      </c>
      <c r="D2933">
        <v>743.73333333333335</v>
      </c>
    </row>
    <row r="2934" spans="1:4" x14ac:dyDescent="0.25">
      <c r="A2934">
        <v>46928</v>
      </c>
      <c r="B2934">
        <v>790</v>
      </c>
      <c r="C2934">
        <v>712.61666666666667</v>
      </c>
      <c r="D2934">
        <v>758.16666666666663</v>
      </c>
    </row>
    <row r="2935" spans="1:4" x14ac:dyDescent="0.25">
      <c r="A2935">
        <v>46944</v>
      </c>
      <c r="B2935">
        <v>790</v>
      </c>
      <c r="C2935">
        <v>723.36666666666667</v>
      </c>
      <c r="D2935">
        <v>747.95</v>
      </c>
    </row>
    <row r="2936" spans="1:4" x14ac:dyDescent="0.25">
      <c r="A2936">
        <v>46960</v>
      </c>
      <c r="B2936">
        <v>790</v>
      </c>
      <c r="C2936">
        <v>717.85</v>
      </c>
      <c r="D2936">
        <v>745.33333333333337</v>
      </c>
    </row>
    <row r="2937" spans="1:4" x14ac:dyDescent="0.25">
      <c r="A2937">
        <v>46976</v>
      </c>
      <c r="B2937">
        <v>790</v>
      </c>
      <c r="C2937">
        <v>732.4</v>
      </c>
      <c r="D2937">
        <v>753.55</v>
      </c>
    </row>
    <row r="2938" spans="1:4" x14ac:dyDescent="0.25">
      <c r="A2938">
        <v>46992</v>
      </c>
      <c r="B2938">
        <v>790</v>
      </c>
      <c r="C2938">
        <v>714.25</v>
      </c>
      <c r="D2938">
        <v>753.06666666666672</v>
      </c>
    </row>
    <row r="2939" spans="1:4" x14ac:dyDescent="0.25">
      <c r="A2939">
        <v>47008</v>
      </c>
      <c r="B2939">
        <v>790</v>
      </c>
      <c r="C2939">
        <v>728.91666666666663</v>
      </c>
      <c r="D2939">
        <v>758.86666666666667</v>
      </c>
    </row>
    <row r="2940" spans="1:4" x14ac:dyDescent="0.25">
      <c r="A2940">
        <v>47024</v>
      </c>
      <c r="B2940">
        <v>790</v>
      </c>
      <c r="C2940">
        <v>707.95</v>
      </c>
      <c r="D2940">
        <v>746.2166666666667</v>
      </c>
    </row>
    <row r="2941" spans="1:4" x14ac:dyDescent="0.25">
      <c r="A2941">
        <v>47040</v>
      </c>
      <c r="B2941">
        <v>790</v>
      </c>
      <c r="C2941">
        <v>725</v>
      </c>
      <c r="D2941">
        <v>747.95</v>
      </c>
    </row>
    <row r="2942" spans="1:4" x14ac:dyDescent="0.25">
      <c r="A2942">
        <v>47056</v>
      </c>
      <c r="B2942">
        <v>790</v>
      </c>
      <c r="C2942">
        <v>737.15</v>
      </c>
      <c r="D2942">
        <v>745.16666666666663</v>
      </c>
    </row>
    <row r="2943" spans="1:4" x14ac:dyDescent="0.25">
      <c r="A2943">
        <v>47072</v>
      </c>
      <c r="B2943">
        <v>790</v>
      </c>
      <c r="C2943">
        <v>709.56666666666672</v>
      </c>
      <c r="D2943">
        <v>748.41666666666663</v>
      </c>
    </row>
    <row r="2944" spans="1:4" x14ac:dyDescent="0.25">
      <c r="A2944">
        <v>47088</v>
      </c>
      <c r="B2944">
        <v>790</v>
      </c>
      <c r="C2944">
        <v>734.35</v>
      </c>
      <c r="D2944">
        <v>753.16666666666663</v>
      </c>
    </row>
    <row r="2945" spans="1:4" x14ac:dyDescent="0.25">
      <c r="A2945">
        <v>47104</v>
      </c>
      <c r="B2945">
        <v>790</v>
      </c>
      <c r="C2945">
        <v>739.73333333333335</v>
      </c>
      <c r="D2945">
        <v>750.05</v>
      </c>
    </row>
    <row r="2946" spans="1:4" x14ac:dyDescent="0.25">
      <c r="A2946">
        <v>47120</v>
      </c>
      <c r="B2946">
        <v>790</v>
      </c>
      <c r="C2946">
        <v>725.85</v>
      </c>
      <c r="D2946">
        <v>745.1</v>
      </c>
    </row>
    <row r="2947" spans="1:4" x14ac:dyDescent="0.25">
      <c r="A2947">
        <v>47136</v>
      </c>
      <c r="B2947">
        <v>790</v>
      </c>
      <c r="C2947">
        <v>726.36666666666667</v>
      </c>
      <c r="D2947">
        <v>749.98333333333335</v>
      </c>
    </row>
    <row r="2948" spans="1:4" x14ac:dyDescent="0.25">
      <c r="A2948">
        <v>47152</v>
      </c>
      <c r="B2948">
        <v>790</v>
      </c>
      <c r="C2948">
        <v>720.91666666666663</v>
      </c>
      <c r="D2948">
        <v>754.01666666666665</v>
      </c>
    </row>
    <row r="2949" spans="1:4" x14ac:dyDescent="0.25">
      <c r="A2949">
        <v>47168</v>
      </c>
      <c r="B2949">
        <v>790</v>
      </c>
      <c r="C2949">
        <v>743.2</v>
      </c>
      <c r="D2949">
        <v>747.95</v>
      </c>
    </row>
    <row r="2950" spans="1:4" x14ac:dyDescent="0.25">
      <c r="A2950">
        <v>47184</v>
      </c>
      <c r="B2950">
        <v>790</v>
      </c>
      <c r="C2950">
        <v>729</v>
      </c>
      <c r="D2950">
        <v>744.18333333333328</v>
      </c>
    </row>
    <row r="2951" spans="1:4" x14ac:dyDescent="0.25">
      <c r="A2951">
        <v>47200</v>
      </c>
      <c r="B2951">
        <v>790</v>
      </c>
      <c r="C2951">
        <v>739.65</v>
      </c>
      <c r="D2951">
        <v>740.06666666666672</v>
      </c>
    </row>
    <row r="2952" spans="1:4" x14ac:dyDescent="0.25">
      <c r="A2952">
        <v>47216</v>
      </c>
      <c r="B2952">
        <v>790</v>
      </c>
      <c r="C2952">
        <v>737.81666666666672</v>
      </c>
      <c r="D2952">
        <v>749.65</v>
      </c>
    </row>
    <row r="2953" spans="1:4" x14ac:dyDescent="0.25">
      <c r="A2953">
        <v>47232</v>
      </c>
      <c r="B2953">
        <v>790</v>
      </c>
      <c r="C2953">
        <v>764.2166666666667</v>
      </c>
      <c r="D2953">
        <v>759.7833333333333</v>
      </c>
    </row>
    <row r="2954" spans="1:4" x14ac:dyDescent="0.25">
      <c r="A2954">
        <v>47248</v>
      </c>
      <c r="B2954">
        <v>790</v>
      </c>
      <c r="C2954">
        <v>738.58333333333337</v>
      </c>
      <c r="D2954">
        <v>734.5333333333333</v>
      </c>
    </row>
    <row r="2955" spans="1:4" x14ac:dyDescent="0.25">
      <c r="A2955">
        <v>47264</v>
      </c>
      <c r="B2955">
        <v>790</v>
      </c>
      <c r="C2955">
        <v>731.65</v>
      </c>
      <c r="D2955">
        <v>750.7833333333333</v>
      </c>
    </row>
    <row r="2956" spans="1:4" x14ac:dyDescent="0.25">
      <c r="A2956">
        <v>47280</v>
      </c>
      <c r="B2956">
        <v>790</v>
      </c>
      <c r="C2956">
        <v>715.58333333333337</v>
      </c>
      <c r="D2956">
        <v>750.7833333333333</v>
      </c>
    </row>
    <row r="2957" spans="1:4" x14ac:dyDescent="0.25">
      <c r="A2957">
        <v>47296</v>
      </c>
      <c r="B2957">
        <v>790</v>
      </c>
      <c r="C2957">
        <v>732.13333333333333</v>
      </c>
      <c r="D2957">
        <v>758.5</v>
      </c>
    </row>
    <row r="2958" spans="1:4" x14ac:dyDescent="0.25">
      <c r="A2958">
        <v>47312</v>
      </c>
      <c r="B2958">
        <v>790</v>
      </c>
      <c r="C2958">
        <v>732.1</v>
      </c>
      <c r="D2958">
        <v>749.68333333333328</v>
      </c>
    </row>
    <row r="2959" spans="1:4" x14ac:dyDescent="0.25">
      <c r="A2959">
        <v>47328</v>
      </c>
      <c r="B2959">
        <v>790</v>
      </c>
      <c r="C2959">
        <v>711.2</v>
      </c>
      <c r="D2959">
        <v>750.9666666666667</v>
      </c>
    </row>
    <row r="2960" spans="1:4" x14ac:dyDescent="0.25">
      <c r="A2960">
        <v>47344</v>
      </c>
      <c r="B2960">
        <v>790</v>
      </c>
      <c r="C2960">
        <v>719.51666666666665</v>
      </c>
      <c r="D2960">
        <v>741.11666666666667</v>
      </c>
    </row>
    <row r="2961" spans="1:4" x14ac:dyDescent="0.25">
      <c r="A2961">
        <v>47360</v>
      </c>
      <c r="B2961">
        <v>790</v>
      </c>
      <c r="C2961">
        <v>731.7</v>
      </c>
      <c r="D2961">
        <v>750.48333333333335</v>
      </c>
    </row>
    <row r="2962" spans="1:4" x14ac:dyDescent="0.25">
      <c r="A2962">
        <v>47376</v>
      </c>
      <c r="B2962">
        <v>790</v>
      </c>
      <c r="C2962">
        <v>738.9666666666667</v>
      </c>
      <c r="D2962">
        <v>754.6</v>
      </c>
    </row>
    <row r="2963" spans="1:4" x14ac:dyDescent="0.25">
      <c r="A2963">
        <v>47392</v>
      </c>
      <c r="B2963">
        <v>790</v>
      </c>
      <c r="C2963">
        <v>754.8</v>
      </c>
      <c r="D2963">
        <v>745.76666666666665</v>
      </c>
    </row>
    <row r="2964" spans="1:4" x14ac:dyDescent="0.25">
      <c r="A2964">
        <v>47408</v>
      </c>
      <c r="B2964">
        <v>790</v>
      </c>
      <c r="C2964">
        <v>739.45</v>
      </c>
      <c r="D2964">
        <v>754.15</v>
      </c>
    </row>
    <row r="2965" spans="1:4" x14ac:dyDescent="0.25">
      <c r="A2965">
        <v>47424</v>
      </c>
      <c r="B2965">
        <v>790</v>
      </c>
      <c r="C2965">
        <v>735.7</v>
      </c>
      <c r="D2965">
        <v>743.23333333333335</v>
      </c>
    </row>
    <row r="2966" spans="1:4" x14ac:dyDescent="0.25">
      <c r="A2966">
        <v>47440</v>
      </c>
      <c r="B2966">
        <v>790</v>
      </c>
      <c r="C2966">
        <v>732.2</v>
      </c>
      <c r="D2966">
        <v>754.08333333333337</v>
      </c>
    </row>
    <row r="2967" spans="1:4" x14ac:dyDescent="0.25">
      <c r="A2967">
        <v>47456</v>
      </c>
      <c r="B2967">
        <v>790</v>
      </c>
      <c r="C2967">
        <v>707.63333333333333</v>
      </c>
      <c r="D2967">
        <v>741.7166666666667</v>
      </c>
    </row>
    <row r="2968" spans="1:4" x14ac:dyDescent="0.25">
      <c r="A2968">
        <v>47472</v>
      </c>
      <c r="B2968">
        <v>790</v>
      </c>
      <c r="C2968">
        <v>742.58333333333337</v>
      </c>
      <c r="D2968">
        <v>747.7833333333333</v>
      </c>
    </row>
    <row r="2969" spans="1:4" x14ac:dyDescent="0.25">
      <c r="A2969">
        <v>47488</v>
      </c>
      <c r="B2969">
        <v>790</v>
      </c>
      <c r="C2969">
        <v>742.88333333333333</v>
      </c>
      <c r="D2969">
        <v>743.26666666666665</v>
      </c>
    </row>
    <row r="2970" spans="1:4" x14ac:dyDescent="0.25">
      <c r="A2970">
        <v>47504</v>
      </c>
      <c r="B2970">
        <v>790</v>
      </c>
      <c r="C2970">
        <v>724.41666666666663</v>
      </c>
      <c r="D2970">
        <v>756.98333333333335</v>
      </c>
    </row>
    <row r="2971" spans="1:4" x14ac:dyDescent="0.25">
      <c r="A2971">
        <v>47520</v>
      </c>
      <c r="B2971">
        <v>790</v>
      </c>
      <c r="C2971">
        <v>735.55</v>
      </c>
      <c r="D2971">
        <v>752.26666666666665</v>
      </c>
    </row>
    <row r="2972" spans="1:4" x14ac:dyDescent="0.25">
      <c r="A2972">
        <v>47536</v>
      </c>
      <c r="B2972">
        <v>790</v>
      </c>
      <c r="C2972">
        <v>719.7166666666667</v>
      </c>
      <c r="D2972">
        <v>753.56666666666672</v>
      </c>
    </row>
    <row r="2973" spans="1:4" x14ac:dyDescent="0.25">
      <c r="A2973">
        <v>47552</v>
      </c>
      <c r="B2973">
        <v>790</v>
      </c>
      <c r="C2973">
        <v>732.4</v>
      </c>
      <c r="D2973">
        <v>757.65</v>
      </c>
    </row>
    <row r="2974" spans="1:4" x14ac:dyDescent="0.25">
      <c r="A2974">
        <v>47568</v>
      </c>
      <c r="B2974">
        <v>790</v>
      </c>
      <c r="C2974">
        <v>730.38333333333333</v>
      </c>
      <c r="D2974">
        <v>743.88333333333333</v>
      </c>
    </row>
    <row r="2975" spans="1:4" x14ac:dyDescent="0.25">
      <c r="A2975">
        <v>47584</v>
      </c>
      <c r="B2975">
        <v>790</v>
      </c>
      <c r="C2975">
        <v>739.48333333333335</v>
      </c>
      <c r="D2975">
        <v>752.56666666666672</v>
      </c>
    </row>
    <row r="2976" spans="1:4" x14ac:dyDescent="0.25">
      <c r="A2976">
        <v>47600</v>
      </c>
      <c r="B2976">
        <v>790</v>
      </c>
      <c r="C2976">
        <v>733.11666666666667</v>
      </c>
      <c r="D2976">
        <v>745.01666666666665</v>
      </c>
    </row>
    <row r="2977" spans="1:4" x14ac:dyDescent="0.25">
      <c r="A2977">
        <v>47616</v>
      </c>
      <c r="B2977">
        <v>790</v>
      </c>
      <c r="C2977">
        <v>734.15</v>
      </c>
      <c r="D2977">
        <v>757.7166666666667</v>
      </c>
    </row>
    <row r="2978" spans="1:4" x14ac:dyDescent="0.25">
      <c r="A2978">
        <v>47632</v>
      </c>
      <c r="B2978">
        <v>790</v>
      </c>
      <c r="C2978">
        <v>737.58333333333337</v>
      </c>
      <c r="D2978">
        <v>749.18333333333328</v>
      </c>
    </row>
    <row r="2979" spans="1:4" x14ac:dyDescent="0.25">
      <c r="A2979">
        <v>47648</v>
      </c>
      <c r="B2979">
        <v>790</v>
      </c>
      <c r="C2979">
        <v>734.5</v>
      </c>
      <c r="D2979">
        <v>752.0333333333333</v>
      </c>
    </row>
    <row r="2980" spans="1:4" x14ac:dyDescent="0.25">
      <c r="A2980">
        <v>47664</v>
      </c>
      <c r="B2980">
        <v>790</v>
      </c>
      <c r="C2980">
        <v>722.1</v>
      </c>
      <c r="D2980">
        <v>754.55</v>
      </c>
    </row>
    <row r="2981" spans="1:4" x14ac:dyDescent="0.25">
      <c r="A2981">
        <v>47680</v>
      </c>
      <c r="B2981">
        <v>790</v>
      </c>
      <c r="C2981">
        <v>742.6</v>
      </c>
      <c r="D2981">
        <v>767.65</v>
      </c>
    </row>
    <row r="2982" spans="1:4" x14ac:dyDescent="0.25">
      <c r="A2982">
        <v>47696</v>
      </c>
      <c r="B2982">
        <v>790</v>
      </c>
      <c r="C2982">
        <v>711.41666666666663</v>
      </c>
      <c r="D2982">
        <v>746.0333333333333</v>
      </c>
    </row>
    <row r="2983" spans="1:4" x14ac:dyDescent="0.25">
      <c r="A2983">
        <v>47712</v>
      </c>
      <c r="B2983">
        <v>790</v>
      </c>
      <c r="C2983">
        <v>731.08333333333337</v>
      </c>
      <c r="D2983">
        <v>747.83333333333337</v>
      </c>
    </row>
    <row r="2984" spans="1:4" x14ac:dyDescent="0.25">
      <c r="A2984">
        <v>47728</v>
      </c>
      <c r="B2984">
        <v>790</v>
      </c>
      <c r="C2984">
        <v>728.55</v>
      </c>
      <c r="D2984">
        <v>759.08333333333337</v>
      </c>
    </row>
    <row r="2985" spans="1:4" x14ac:dyDescent="0.25">
      <c r="A2985">
        <v>47744</v>
      </c>
      <c r="B2985">
        <v>790</v>
      </c>
      <c r="C2985">
        <v>719.2166666666667</v>
      </c>
      <c r="D2985">
        <v>755.01666666666665</v>
      </c>
    </row>
    <row r="2986" spans="1:4" x14ac:dyDescent="0.25">
      <c r="A2986">
        <v>47760</v>
      </c>
      <c r="B2986">
        <v>790</v>
      </c>
      <c r="C2986">
        <v>715.9666666666667</v>
      </c>
      <c r="D2986">
        <v>738.3</v>
      </c>
    </row>
    <row r="2987" spans="1:4" x14ac:dyDescent="0.25">
      <c r="A2987">
        <v>47776</v>
      </c>
      <c r="B2987">
        <v>790</v>
      </c>
      <c r="C2987">
        <v>725.95</v>
      </c>
      <c r="D2987">
        <v>745.38333333333333</v>
      </c>
    </row>
    <row r="2988" spans="1:4" x14ac:dyDescent="0.25">
      <c r="A2988">
        <v>47792</v>
      </c>
      <c r="B2988">
        <v>790</v>
      </c>
      <c r="C2988">
        <v>735.88333333333333</v>
      </c>
      <c r="D2988">
        <v>763.0333333333333</v>
      </c>
    </row>
    <row r="2989" spans="1:4" x14ac:dyDescent="0.25">
      <c r="A2989">
        <v>47808</v>
      </c>
      <c r="B2989">
        <v>790</v>
      </c>
      <c r="C2989">
        <v>711.75</v>
      </c>
      <c r="D2989">
        <v>738.7</v>
      </c>
    </row>
    <row r="2990" spans="1:4" x14ac:dyDescent="0.25">
      <c r="A2990">
        <v>47824</v>
      </c>
      <c r="B2990">
        <v>790</v>
      </c>
      <c r="C2990">
        <v>742.41666666666663</v>
      </c>
      <c r="D2990">
        <v>742</v>
      </c>
    </row>
    <row r="2991" spans="1:4" x14ac:dyDescent="0.25">
      <c r="A2991">
        <v>47840</v>
      </c>
      <c r="B2991">
        <v>790</v>
      </c>
      <c r="C2991">
        <v>736.35</v>
      </c>
      <c r="D2991">
        <v>739.23333333333335</v>
      </c>
    </row>
    <row r="2992" spans="1:4" x14ac:dyDescent="0.25">
      <c r="A2992">
        <v>47856</v>
      </c>
      <c r="B2992">
        <v>790</v>
      </c>
      <c r="C2992">
        <v>716.23333333333335</v>
      </c>
      <c r="D2992">
        <v>746.43333333333328</v>
      </c>
    </row>
    <row r="2993" spans="1:4" x14ac:dyDescent="0.25">
      <c r="A2993">
        <v>47872</v>
      </c>
      <c r="B2993">
        <v>790</v>
      </c>
      <c r="C2993">
        <v>712.9</v>
      </c>
      <c r="D2993">
        <v>757.18333333333328</v>
      </c>
    </row>
    <row r="2994" spans="1:4" x14ac:dyDescent="0.25">
      <c r="A2994">
        <v>47888</v>
      </c>
      <c r="B2994">
        <v>790</v>
      </c>
      <c r="C2994">
        <v>728.36666666666667</v>
      </c>
      <c r="D2994">
        <v>748.63333333333333</v>
      </c>
    </row>
    <row r="2995" spans="1:4" x14ac:dyDescent="0.25">
      <c r="A2995">
        <v>47904</v>
      </c>
      <c r="B2995">
        <v>790</v>
      </c>
      <c r="C2995">
        <v>713.1</v>
      </c>
      <c r="D2995">
        <v>751.45</v>
      </c>
    </row>
    <row r="2996" spans="1:4" x14ac:dyDescent="0.25">
      <c r="A2996">
        <v>47920</v>
      </c>
      <c r="B2996">
        <v>790</v>
      </c>
      <c r="C2996">
        <v>717.7833333333333</v>
      </c>
      <c r="D2996">
        <v>754.63333333333333</v>
      </c>
    </row>
    <row r="2997" spans="1:4" x14ac:dyDescent="0.25">
      <c r="A2997">
        <v>47936</v>
      </c>
      <c r="B2997">
        <v>790</v>
      </c>
      <c r="C2997">
        <v>728.9666666666667</v>
      </c>
      <c r="D2997">
        <v>734.18333333333328</v>
      </c>
    </row>
    <row r="2998" spans="1:4" x14ac:dyDescent="0.25">
      <c r="A2998">
        <v>47952</v>
      </c>
      <c r="B2998">
        <v>790</v>
      </c>
      <c r="C2998">
        <v>727.68333333333328</v>
      </c>
      <c r="D2998">
        <v>747.33333333333337</v>
      </c>
    </row>
    <row r="2999" spans="1:4" x14ac:dyDescent="0.25">
      <c r="A2999">
        <v>47968</v>
      </c>
      <c r="B2999">
        <v>790</v>
      </c>
      <c r="C2999">
        <v>730.91666666666663</v>
      </c>
      <c r="D2999">
        <v>733.68333333333328</v>
      </c>
    </row>
    <row r="3000" spans="1:4" x14ac:dyDescent="0.25">
      <c r="A3000">
        <v>47984</v>
      </c>
      <c r="B3000">
        <v>790</v>
      </c>
      <c r="C3000">
        <v>726.23333333333335</v>
      </c>
      <c r="D3000">
        <v>754.66666666666663</v>
      </c>
    </row>
    <row r="3001" spans="1:4" x14ac:dyDescent="0.25">
      <c r="A3001">
        <v>48000</v>
      </c>
      <c r="B3001">
        <v>790</v>
      </c>
      <c r="C3001">
        <v>719.81666666666672</v>
      </c>
      <c r="D3001">
        <v>754.33333333333337</v>
      </c>
    </row>
    <row r="3002" spans="1:4" x14ac:dyDescent="0.25">
      <c r="A3002">
        <v>48016</v>
      </c>
      <c r="B3002">
        <v>790</v>
      </c>
      <c r="C3002">
        <v>720.9666666666667</v>
      </c>
      <c r="D3002">
        <v>745.86666666666667</v>
      </c>
    </row>
    <row r="3003" spans="1:4" x14ac:dyDescent="0.25">
      <c r="A3003">
        <v>48032</v>
      </c>
      <c r="B3003">
        <v>790</v>
      </c>
      <c r="C3003">
        <v>737.2</v>
      </c>
      <c r="D3003">
        <v>744.0333333333333</v>
      </c>
    </row>
    <row r="3004" spans="1:4" x14ac:dyDescent="0.25">
      <c r="A3004">
        <v>48048</v>
      </c>
      <c r="B3004">
        <v>790</v>
      </c>
      <c r="C3004">
        <v>737.11666666666667</v>
      </c>
      <c r="D3004">
        <v>750.56666666666672</v>
      </c>
    </row>
    <row r="3005" spans="1:4" x14ac:dyDescent="0.25">
      <c r="A3005">
        <v>48064</v>
      </c>
      <c r="B3005">
        <v>790</v>
      </c>
      <c r="C3005">
        <v>729.51666666666665</v>
      </c>
      <c r="D3005">
        <v>754.0333333333333</v>
      </c>
    </row>
    <row r="3006" spans="1:4" x14ac:dyDescent="0.25">
      <c r="A3006">
        <v>48080</v>
      </c>
      <c r="B3006">
        <v>790</v>
      </c>
      <c r="C3006">
        <v>733.61666666666667</v>
      </c>
      <c r="D3006">
        <v>748.48333333333335</v>
      </c>
    </row>
    <row r="3007" spans="1:4" x14ac:dyDescent="0.25">
      <c r="A3007">
        <v>48096</v>
      </c>
      <c r="B3007">
        <v>790</v>
      </c>
      <c r="C3007">
        <v>735.7166666666667</v>
      </c>
      <c r="D3007">
        <v>754.95</v>
      </c>
    </row>
    <row r="3008" spans="1:4" x14ac:dyDescent="0.25">
      <c r="A3008">
        <v>48112</v>
      </c>
      <c r="B3008">
        <v>790</v>
      </c>
      <c r="C3008">
        <v>709.4</v>
      </c>
      <c r="D3008">
        <v>739.23333333333335</v>
      </c>
    </row>
    <row r="3009" spans="1:4" x14ac:dyDescent="0.25">
      <c r="A3009">
        <v>48128</v>
      </c>
      <c r="B3009">
        <v>790</v>
      </c>
      <c r="C3009">
        <v>733.9</v>
      </c>
      <c r="D3009">
        <v>752.7</v>
      </c>
    </row>
    <row r="3010" spans="1:4" x14ac:dyDescent="0.25">
      <c r="A3010">
        <v>48144</v>
      </c>
      <c r="B3010">
        <v>790</v>
      </c>
      <c r="C3010">
        <v>730.86666666666667</v>
      </c>
      <c r="D3010">
        <v>746.51666666666665</v>
      </c>
    </row>
    <row r="3011" spans="1:4" x14ac:dyDescent="0.25">
      <c r="A3011">
        <v>48160</v>
      </c>
      <c r="B3011">
        <v>790</v>
      </c>
      <c r="C3011">
        <v>712.86666666666667</v>
      </c>
      <c r="D3011">
        <v>740.5</v>
      </c>
    </row>
    <row r="3012" spans="1:4" x14ac:dyDescent="0.25">
      <c r="A3012">
        <v>48176</v>
      </c>
      <c r="B3012">
        <v>790</v>
      </c>
      <c r="C3012">
        <v>711.45</v>
      </c>
      <c r="D3012">
        <v>748.86666666666667</v>
      </c>
    </row>
    <row r="3013" spans="1:4" x14ac:dyDescent="0.25">
      <c r="A3013">
        <v>48192</v>
      </c>
      <c r="B3013">
        <v>790</v>
      </c>
      <c r="C3013">
        <v>735.76666666666665</v>
      </c>
      <c r="D3013">
        <v>743.41666666666663</v>
      </c>
    </row>
    <row r="3014" spans="1:4" x14ac:dyDescent="0.25">
      <c r="A3014">
        <v>48208</v>
      </c>
      <c r="B3014">
        <v>790</v>
      </c>
      <c r="C3014">
        <v>720.11666666666667</v>
      </c>
      <c r="D3014">
        <v>743.73333333333335</v>
      </c>
    </row>
    <row r="3015" spans="1:4" x14ac:dyDescent="0.25">
      <c r="A3015">
        <v>48224</v>
      </c>
      <c r="B3015">
        <v>790</v>
      </c>
      <c r="C3015">
        <v>751.81666666666672</v>
      </c>
      <c r="D3015">
        <v>747.48333333333335</v>
      </c>
    </row>
    <row r="3016" spans="1:4" x14ac:dyDescent="0.25">
      <c r="A3016">
        <v>48240</v>
      </c>
      <c r="B3016">
        <v>790</v>
      </c>
      <c r="C3016">
        <v>727.7166666666667</v>
      </c>
      <c r="D3016">
        <v>741.2166666666667</v>
      </c>
    </row>
    <row r="3017" spans="1:4" x14ac:dyDescent="0.25">
      <c r="A3017">
        <v>48256</v>
      </c>
      <c r="B3017">
        <v>790</v>
      </c>
      <c r="C3017">
        <v>728.1</v>
      </c>
      <c r="D3017">
        <v>749.66666666666663</v>
      </c>
    </row>
    <row r="3018" spans="1:4" x14ac:dyDescent="0.25">
      <c r="A3018">
        <v>48272</v>
      </c>
      <c r="B3018">
        <v>790</v>
      </c>
      <c r="C3018">
        <v>719.7833333333333</v>
      </c>
      <c r="D3018">
        <v>743.56666666666672</v>
      </c>
    </row>
    <row r="3019" spans="1:4" x14ac:dyDescent="0.25">
      <c r="A3019">
        <v>48288</v>
      </c>
      <c r="B3019">
        <v>790</v>
      </c>
      <c r="C3019">
        <v>716.38333333333333</v>
      </c>
      <c r="D3019">
        <v>741.68333333333328</v>
      </c>
    </row>
    <row r="3020" spans="1:4" x14ac:dyDescent="0.25">
      <c r="A3020">
        <v>48304</v>
      </c>
      <c r="B3020">
        <v>790</v>
      </c>
      <c r="C3020">
        <v>729.13333333333333</v>
      </c>
      <c r="D3020">
        <v>755.4666666666667</v>
      </c>
    </row>
    <row r="3021" spans="1:4" x14ac:dyDescent="0.25">
      <c r="A3021">
        <v>48320</v>
      </c>
      <c r="B3021">
        <v>790</v>
      </c>
      <c r="C3021">
        <v>719.75</v>
      </c>
      <c r="D3021">
        <v>746.61666666666667</v>
      </c>
    </row>
    <row r="3022" spans="1:4" x14ac:dyDescent="0.25">
      <c r="A3022">
        <v>48336</v>
      </c>
      <c r="B3022">
        <v>790</v>
      </c>
      <c r="C3022">
        <v>757.63333333333333</v>
      </c>
      <c r="D3022">
        <v>742.43333333333328</v>
      </c>
    </row>
    <row r="3023" spans="1:4" x14ac:dyDescent="0.25">
      <c r="A3023">
        <v>48352</v>
      </c>
      <c r="B3023">
        <v>790</v>
      </c>
      <c r="C3023">
        <v>711.08333333333337</v>
      </c>
      <c r="D3023">
        <v>748.88333333333333</v>
      </c>
    </row>
    <row r="3024" spans="1:4" x14ac:dyDescent="0.25">
      <c r="A3024">
        <v>48368</v>
      </c>
      <c r="B3024">
        <v>790</v>
      </c>
      <c r="C3024">
        <v>724.26666666666665</v>
      </c>
      <c r="D3024">
        <v>746.01666666666665</v>
      </c>
    </row>
    <row r="3025" spans="1:4" x14ac:dyDescent="0.25">
      <c r="A3025">
        <v>48384</v>
      </c>
      <c r="B3025">
        <v>790</v>
      </c>
      <c r="C3025">
        <v>736.66666666666663</v>
      </c>
      <c r="D3025">
        <v>737.58333333333337</v>
      </c>
    </row>
    <row r="3026" spans="1:4" x14ac:dyDescent="0.25">
      <c r="A3026">
        <v>48400</v>
      </c>
      <c r="B3026">
        <v>790</v>
      </c>
      <c r="C3026">
        <v>724.56666666666672</v>
      </c>
      <c r="D3026">
        <v>744.41666666666663</v>
      </c>
    </row>
    <row r="3027" spans="1:4" x14ac:dyDescent="0.25">
      <c r="A3027">
        <v>48416</v>
      </c>
      <c r="B3027">
        <v>790</v>
      </c>
      <c r="C3027">
        <v>721.75</v>
      </c>
      <c r="D3027">
        <v>760.2166666666667</v>
      </c>
    </row>
    <row r="3028" spans="1:4" x14ac:dyDescent="0.25">
      <c r="A3028">
        <v>48432</v>
      </c>
      <c r="B3028">
        <v>790</v>
      </c>
      <c r="C3028">
        <v>734.58333333333337</v>
      </c>
      <c r="D3028">
        <v>754.86666666666667</v>
      </c>
    </row>
    <row r="3029" spans="1:4" x14ac:dyDescent="0.25">
      <c r="A3029">
        <v>48448</v>
      </c>
      <c r="B3029">
        <v>790</v>
      </c>
      <c r="C3029">
        <v>736.05</v>
      </c>
      <c r="D3029">
        <v>738.1</v>
      </c>
    </row>
    <row r="3030" spans="1:4" x14ac:dyDescent="0.25">
      <c r="A3030">
        <v>48464</v>
      </c>
      <c r="B3030">
        <v>790</v>
      </c>
      <c r="C3030">
        <v>747.63333333333333</v>
      </c>
      <c r="D3030">
        <v>739.51666666666665</v>
      </c>
    </row>
    <row r="3031" spans="1:4" x14ac:dyDescent="0.25">
      <c r="A3031">
        <v>48480</v>
      </c>
      <c r="B3031">
        <v>790</v>
      </c>
      <c r="C3031">
        <v>738.33333333333337</v>
      </c>
      <c r="D3031">
        <v>745.23333333333335</v>
      </c>
    </row>
    <row r="3032" spans="1:4" x14ac:dyDescent="0.25">
      <c r="A3032">
        <v>48496</v>
      </c>
      <c r="B3032">
        <v>790</v>
      </c>
      <c r="C3032">
        <v>722.11666666666667</v>
      </c>
      <c r="D3032">
        <v>743.36666666666667</v>
      </c>
    </row>
    <row r="3033" spans="1:4" x14ac:dyDescent="0.25">
      <c r="A3033">
        <v>48512</v>
      </c>
      <c r="B3033">
        <v>790</v>
      </c>
      <c r="C3033">
        <v>739.7166666666667</v>
      </c>
      <c r="D3033">
        <v>761.4</v>
      </c>
    </row>
    <row r="3034" spans="1:4" x14ac:dyDescent="0.25">
      <c r="A3034">
        <v>48528</v>
      </c>
      <c r="B3034">
        <v>790</v>
      </c>
      <c r="C3034">
        <v>731.15</v>
      </c>
      <c r="D3034">
        <v>756.8</v>
      </c>
    </row>
    <row r="3035" spans="1:4" x14ac:dyDescent="0.25">
      <c r="A3035">
        <v>48544</v>
      </c>
      <c r="B3035">
        <v>790</v>
      </c>
      <c r="C3035">
        <v>714.61666666666667</v>
      </c>
      <c r="D3035">
        <v>733.51666666666665</v>
      </c>
    </row>
    <row r="3036" spans="1:4" x14ac:dyDescent="0.25">
      <c r="A3036">
        <v>48560</v>
      </c>
      <c r="B3036">
        <v>790</v>
      </c>
      <c r="C3036">
        <v>759.18333333333328</v>
      </c>
      <c r="D3036">
        <v>753.33333333333337</v>
      </c>
    </row>
    <row r="3037" spans="1:4" x14ac:dyDescent="0.25">
      <c r="A3037">
        <v>48576</v>
      </c>
      <c r="B3037">
        <v>790</v>
      </c>
      <c r="C3037">
        <v>737.23333333333335</v>
      </c>
      <c r="D3037">
        <v>738.7166666666667</v>
      </c>
    </row>
    <row r="3038" spans="1:4" x14ac:dyDescent="0.25">
      <c r="A3038">
        <v>48592</v>
      </c>
      <c r="B3038">
        <v>790</v>
      </c>
      <c r="C3038">
        <v>731.66666666666663</v>
      </c>
      <c r="D3038">
        <v>756.43333333333328</v>
      </c>
    </row>
    <row r="3039" spans="1:4" x14ac:dyDescent="0.25">
      <c r="A3039">
        <v>48608</v>
      </c>
      <c r="B3039">
        <v>790</v>
      </c>
      <c r="C3039">
        <v>722.73333333333335</v>
      </c>
      <c r="D3039">
        <v>747.05</v>
      </c>
    </row>
    <row r="3040" spans="1:4" x14ac:dyDescent="0.25">
      <c r="A3040">
        <v>48624</v>
      </c>
      <c r="B3040">
        <v>790</v>
      </c>
      <c r="C3040">
        <v>738.7</v>
      </c>
      <c r="D3040">
        <v>733.35</v>
      </c>
    </row>
    <row r="3041" spans="1:4" x14ac:dyDescent="0.25">
      <c r="A3041">
        <v>48640</v>
      </c>
      <c r="B3041">
        <v>790</v>
      </c>
      <c r="C3041">
        <v>729.13333333333333</v>
      </c>
      <c r="D3041">
        <v>760.2166666666667</v>
      </c>
    </row>
    <row r="3042" spans="1:4" x14ac:dyDescent="0.25">
      <c r="A3042">
        <v>48656</v>
      </c>
      <c r="B3042">
        <v>790</v>
      </c>
      <c r="C3042">
        <v>729.41666666666663</v>
      </c>
      <c r="D3042">
        <v>756.0333333333333</v>
      </c>
    </row>
    <row r="3043" spans="1:4" x14ac:dyDescent="0.25">
      <c r="A3043">
        <v>48672</v>
      </c>
      <c r="B3043">
        <v>790</v>
      </c>
      <c r="C3043">
        <v>729.75</v>
      </c>
      <c r="D3043">
        <v>750.7166666666667</v>
      </c>
    </row>
    <row r="3044" spans="1:4" x14ac:dyDescent="0.25">
      <c r="A3044">
        <v>48688</v>
      </c>
      <c r="B3044">
        <v>790</v>
      </c>
      <c r="C3044">
        <v>736.93333333333328</v>
      </c>
      <c r="D3044">
        <v>760.63333333333333</v>
      </c>
    </row>
    <row r="3045" spans="1:4" x14ac:dyDescent="0.25">
      <c r="A3045">
        <v>48704</v>
      </c>
      <c r="B3045">
        <v>790</v>
      </c>
      <c r="C3045">
        <v>730.1</v>
      </c>
      <c r="D3045">
        <v>745.13333333333333</v>
      </c>
    </row>
    <row r="3046" spans="1:4" x14ac:dyDescent="0.25">
      <c r="A3046">
        <v>48720</v>
      </c>
      <c r="B3046">
        <v>790</v>
      </c>
      <c r="C3046">
        <v>739.9</v>
      </c>
      <c r="D3046">
        <v>739.31666666666672</v>
      </c>
    </row>
    <row r="3047" spans="1:4" x14ac:dyDescent="0.25">
      <c r="A3047">
        <v>48736</v>
      </c>
      <c r="B3047">
        <v>790</v>
      </c>
      <c r="C3047">
        <v>752.75</v>
      </c>
      <c r="D3047">
        <v>733.31666666666672</v>
      </c>
    </row>
    <row r="3048" spans="1:4" x14ac:dyDescent="0.25">
      <c r="A3048">
        <v>48752</v>
      </c>
      <c r="B3048">
        <v>790</v>
      </c>
      <c r="C3048">
        <v>716.08333333333337</v>
      </c>
      <c r="D3048">
        <v>757.6</v>
      </c>
    </row>
    <row r="3049" spans="1:4" x14ac:dyDescent="0.25">
      <c r="A3049">
        <v>48768</v>
      </c>
      <c r="B3049">
        <v>790</v>
      </c>
      <c r="C3049">
        <v>720.7833333333333</v>
      </c>
      <c r="D3049">
        <v>749.9</v>
      </c>
    </row>
    <row r="3050" spans="1:4" x14ac:dyDescent="0.25">
      <c r="A3050">
        <v>48784</v>
      </c>
      <c r="B3050">
        <v>790</v>
      </c>
      <c r="C3050">
        <v>716.68333333333328</v>
      </c>
      <c r="D3050">
        <v>746.33333333333337</v>
      </c>
    </row>
    <row r="3051" spans="1:4" x14ac:dyDescent="0.25">
      <c r="A3051">
        <v>48800</v>
      </c>
      <c r="B3051">
        <v>790</v>
      </c>
      <c r="C3051">
        <v>737.35</v>
      </c>
      <c r="D3051">
        <v>756.81666666666672</v>
      </c>
    </row>
    <row r="3052" spans="1:4" x14ac:dyDescent="0.25">
      <c r="A3052">
        <v>48816</v>
      </c>
      <c r="B3052">
        <v>790</v>
      </c>
      <c r="C3052">
        <v>740.68333333333328</v>
      </c>
      <c r="D3052">
        <v>737.85</v>
      </c>
    </row>
    <row r="3053" spans="1:4" x14ac:dyDescent="0.25">
      <c r="A3053">
        <v>48832</v>
      </c>
      <c r="B3053">
        <v>790</v>
      </c>
      <c r="C3053">
        <v>723.6</v>
      </c>
      <c r="D3053">
        <v>757.48333333333335</v>
      </c>
    </row>
    <row r="3054" spans="1:4" x14ac:dyDescent="0.25">
      <c r="A3054">
        <v>48848</v>
      </c>
      <c r="B3054">
        <v>790</v>
      </c>
      <c r="C3054">
        <v>753.5333333333333</v>
      </c>
      <c r="D3054">
        <v>770.61666666666667</v>
      </c>
    </row>
    <row r="3055" spans="1:4" x14ac:dyDescent="0.25">
      <c r="A3055">
        <v>48864</v>
      </c>
      <c r="B3055">
        <v>790</v>
      </c>
      <c r="C3055">
        <v>712.7</v>
      </c>
      <c r="D3055">
        <v>739.45</v>
      </c>
    </row>
    <row r="3056" spans="1:4" x14ac:dyDescent="0.25">
      <c r="A3056">
        <v>48880</v>
      </c>
      <c r="B3056">
        <v>790</v>
      </c>
      <c r="C3056">
        <v>746.3</v>
      </c>
      <c r="D3056">
        <v>756.31666666666672</v>
      </c>
    </row>
    <row r="3057" spans="1:4" x14ac:dyDescent="0.25">
      <c r="A3057">
        <v>48896</v>
      </c>
      <c r="B3057">
        <v>790</v>
      </c>
      <c r="C3057">
        <v>722.4666666666667</v>
      </c>
      <c r="D3057">
        <v>758.06666666666672</v>
      </c>
    </row>
    <row r="3058" spans="1:4" x14ac:dyDescent="0.25">
      <c r="A3058">
        <v>48912</v>
      </c>
      <c r="B3058">
        <v>790</v>
      </c>
      <c r="C3058">
        <v>714.13333333333333</v>
      </c>
      <c r="D3058">
        <v>744.45</v>
      </c>
    </row>
    <row r="3059" spans="1:4" x14ac:dyDescent="0.25">
      <c r="A3059">
        <v>48928</v>
      </c>
      <c r="B3059">
        <v>790</v>
      </c>
      <c r="C3059">
        <v>732.81666666666672</v>
      </c>
      <c r="D3059">
        <v>731.81666666666672</v>
      </c>
    </row>
    <row r="3060" spans="1:4" x14ac:dyDescent="0.25">
      <c r="A3060">
        <v>48944</v>
      </c>
      <c r="B3060">
        <v>790</v>
      </c>
      <c r="C3060">
        <v>729.85</v>
      </c>
      <c r="D3060">
        <v>740.5333333333333</v>
      </c>
    </row>
    <row r="3061" spans="1:4" x14ac:dyDescent="0.25">
      <c r="A3061">
        <v>48960</v>
      </c>
      <c r="B3061">
        <v>790</v>
      </c>
      <c r="C3061">
        <v>742.61666666666667</v>
      </c>
      <c r="D3061">
        <v>742</v>
      </c>
    </row>
    <row r="3062" spans="1:4" x14ac:dyDescent="0.25">
      <c r="A3062">
        <v>48976</v>
      </c>
      <c r="B3062">
        <v>790</v>
      </c>
      <c r="C3062">
        <v>724.7833333333333</v>
      </c>
      <c r="D3062">
        <v>751.85</v>
      </c>
    </row>
    <row r="3063" spans="1:4" x14ac:dyDescent="0.25">
      <c r="A3063">
        <v>48992</v>
      </c>
      <c r="B3063">
        <v>790</v>
      </c>
      <c r="C3063">
        <v>726.41666666666663</v>
      </c>
      <c r="D3063">
        <v>756</v>
      </c>
    </row>
    <row r="3064" spans="1:4" x14ac:dyDescent="0.25">
      <c r="A3064">
        <v>49008</v>
      </c>
      <c r="B3064">
        <v>790</v>
      </c>
      <c r="C3064">
        <v>715.35</v>
      </c>
      <c r="D3064">
        <v>746.9666666666667</v>
      </c>
    </row>
    <row r="3065" spans="1:4" x14ac:dyDescent="0.25">
      <c r="A3065">
        <v>49024</v>
      </c>
      <c r="B3065">
        <v>790</v>
      </c>
      <c r="C3065">
        <v>750.25</v>
      </c>
      <c r="D3065">
        <v>744.58333333333337</v>
      </c>
    </row>
    <row r="3066" spans="1:4" x14ac:dyDescent="0.25">
      <c r="A3066">
        <v>49040</v>
      </c>
      <c r="B3066">
        <v>790</v>
      </c>
      <c r="C3066">
        <v>736.91666666666663</v>
      </c>
      <c r="D3066">
        <v>756.75</v>
      </c>
    </row>
    <row r="3067" spans="1:4" x14ac:dyDescent="0.25">
      <c r="A3067">
        <v>49056</v>
      </c>
      <c r="B3067">
        <v>790</v>
      </c>
      <c r="C3067">
        <v>726.85</v>
      </c>
      <c r="D3067">
        <v>767.01666666666665</v>
      </c>
    </row>
    <row r="3068" spans="1:4" x14ac:dyDescent="0.25">
      <c r="A3068">
        <v>49072</v>
      </c>
      <c r="B3068">
        <v>790</v>
      </c>
      <c r="C3068">
        <v>742.58333333333337</v>
      </c>
      <c r="D3068">
        <v>757.2833333333333</v>
      </c>
    </row>
    <row r="3069" spans="1:4" x14ac:dyDescent="0.25">
      <c r="A3069">
        <v>49088</v>
      </c>
      <c r="B3069">
        <v>790</v>
      </c>
      <c r="C3069">
        <v>725.11666666666667</v>
      </c>
      <c r="D3069">
        <v>753.6</v>
      </c>
    </row>
    <row r="3070" spans="1:4" x14ac:dyDescent="0.25">
      <c r="A3070">
        <v>49104</v>
      </c>
      <c r="B3070">
        <v>790</v>
      </c>
      <c r="C3070">
        <v>731.85</v>
      </c>
      <c r="D3070">
        <v>752.48333333333335</v>
      </c>
    </row>
    <row r="3071" spans="1:4" x14ac:dyDescent="0.25">
      <c r="A3071">
        <v>49120</v>
      </c>
      <c r="B3071">
        <v>790</v>
      </c>
      <c r="C3071">
        <v>734.86666666666667</v>
      </c>
      <c r="D3071">
        <v>748.81666666666672</v>
      </c>
    </row>
    <row r="3072" spans="1:4" x14ac:dyDescent="0.25">
      <c r="A3072">
        <v>49136</v>
      </c>
      <c r="B3072">
        <v>790</v>
      </c>
      <c r="C3072">
        <v>709.68333333333328</v>
      </c>
      <c r="D3072">
        <v>742.23333333333335</v>
      </c>
    </row>
    <row r="3073" spans="1:4" x14ac:dyDescent="0.25">
      <c r="A3073">
        <v>49152</v>
      </c>
      <c r="B3073">
        <v>790</v>
      </c>
      <c r="C3073">
        <v>719.55</v>
      </c>
      <c r="D3073">
        <v>750.8</v>
      </c>
    </row>
    <row r="3074" spans="1:4" x14ac:dyDescent="0.25">
      <c r="A3074">
        <v>49168</v>
      </c>
      <c r="B3074">
        <v>790</v>
      </c>
      <c r="C3074">
        <v>724.76666666666665</v>
      </c>
      <c r="D3074">
        <v>756.41666666666663</v>
      </c>
    </row>
    <row r="3075" spans="1:4" x14ac:dyDescent="0.25">
      <c r="A3075">
        <v>49184</v>
      </c>
      <c r="B3075">
        <v>790</v>
      </c>
      <c r="C3075">
        <v>713.2166666666667</v>
      </c>
      <c r="D3075">
        <v>734.5</v>
      </c>
    </row>
    <row r="3076" spans="1:4" x14ac:dyDescent="0.25">
      <c r="A3076">
        <v>49200</v>
      </c>
      <c r="B3076">
        <v>790</v>
      </c>
      <c r="C3076">
        <v>729.85</v>
      </c>
      <c r="D3076">
        <v>753.33333333333337</v>
      </c>
    </row>
    <row r="3077" spans="1:4" x14ac:dyDescent="0.25">
      <c r="A3077">
        <v>49216</v>
      </c>
      <c r="B3077">
        <v>790</v>
      </c>
      <c r="C3077">
        <v>743.11666666666667</v>
      </c>
      <c r="D3077">
        <v>748.51666666666665</v>
      </c>
    </row>
    <row r="3078" spans="1:4" x14ac:dyDescent="0.25">
      <c r="A3078">
        <v>49232</v>
      </c>
      <c r="B3078">
        <v>790</v>
      </c>
      <c r="C3078">
        <v>744.6</v>
      </c>
      <c r="D3078">
        <v>748.26666666666665</v>
      </c>
    </row>
    <row r="3079" spans="1:4" x14ac:dyDescent="0.25">
      <c r="A3079">
        <v>49248</v>
      </c>
      <c r="B3079">
        <v>790</v>
      </c>
      <c r="C3079">
        <v>723.6</v>
      </c>
      <c r="D3079">
        <v>752.9666666666667</v>
      </c>
    </row>
    <row r="3080" spans="1:4" x14ac:dyDescent="0.25">
      <c r="A3080">
        <v>49264</v>
      </c>
      <c r="B3080">
        <v>790</v>
      </c>
      <c r="C3080">
        <v>727.95</v>
      </c>
      <c r="D3080">
        <v>749.2</v>
      </c>
    </row>
    <row r="3081" spans="1:4" x14ac:dyDescent="0.25">
      <c r="A3081">
        <v>49280</v>
      </c>
      <c r="B3081">
        <v>790</v>
      </c>
      <c r="C3081">
        <v>743.9666666666667</v>
      </c>
      <c r="D3081">
        <v>746.61666666666667</v>
      </c>
    </row>
    <row r="3082" spans="1:4" x14ac:dyDescent="0.25">
      <c r="A3082">
        <v>49296</v>
      </c>
      <c r="B3082">
        <v>790</v>
      </c>
      <c r="C3082">
        <v>741.83333333333337</v>
      </c>
      <c r="D3082">
        <v>751.06666666666672</v>
      </c>
    </row>
    <row r="3083" spans="1:4" x14ac:dyDescent="0.25">
      <c r="A3083">
        <v>49312</v>
      </c>
      <c r="B3083">
        <v>790</v>
      </c>
      <c r="C3083">
        <v>735.5333333333333</v>
      </c>
      <c r="D3083">
        <v>741.38333333333333</v>
      </c>
    </row>
    <row r="3084" spans="1:4" x14ac:dyDescent="0.25">
      <c r="A3084">
        <v>49328</v>
      </c>
      <c r="B3084">
        <v>790</v>
      </c>
      <c r="C3084">
        <v>719.43333333333328</v>
      </c>
      <c r="D3084">
        <v>751.55</v>
      </c>
    </row>
    <row r="3085" spans="1:4" x14ac:dyDescent="0.25">
      <c r="A3085">
        <v>49344</v>
      </c>
      <c r="B3085">
        <v>790</v>
      </c>
      <c r="C3085">
        <v>735.06666666666672</v>
      </c>
      <c r="D3085">
        <v>740.2</v>
      </c>
    </row>
    <row r="3086" spans="1:4" x14ac:dyDescent="0.25">
      <c r="A3086">
        <v>49360</v>
      </c>
      <c r="B3086">
        <v>790</v>
      </c>
      <c r="C3086">
        <v>739.31666666666672</v>
      </c>
      <c r="D3086">
        <v>753.6</v>
      </c>
    </row>
    <row r="3087" spans="1:4" x14ac:dyDescent="0.25">
      <c r="A3087">
        <v>49376</v>
      </c>
      <c r="B3087">
        <v>790</v>
      </c>
      <c r="C3087">
        <v>736.91666666666663</v>
      </c>
      <c r="D3087">
        <v>740.06666666666672</v>
      </c>
    </row>
    <row r="3088" spans="1:4" x14ac:dyDescent="0.25">
      <c r="A3088">
        <v>49392</v>
      </c>
      <c r="B3088">
        <v>790</v>
      </c>
      <c r="C3088">
        <v>707.66666666666663</v>
      </c>
      <c r="D3088">
        <v>743.85</v>
      </c>
    </row>
    <row r="3089" spans="1:4" x14ac:dyDescent="0.25">
      <c r="A3089">
        <v>49408</v>
      </c>
      <c r="B3089">
        <v>790</v>
      </c>
      <c r="C3089">
        <v>750.15</v>
      </c>
      <c r="D3089">
        <v>737.13333333333333</v>
      </c>
    </row>
    <row r="3090" spans="1:4" x14ac:dyDescent="0.25">
      <c r="A3090">
        <v>49424</v>
      </c>
      <c r="B3090">
        <v>790</v>
      </c>
      <c r="C3090">
        <v>743.61666666666667</v>
      </c>
      <c r="D3090">
        <v>736.51666666666665</v>
      </c>
    </row>
    <row r="3091" spans="1:4" x14ac:dyDescent="0.25">
      <c r="A3091">
        <v>49440</v>
      </c>
      <c r="B3091">
        <v>790</v>
      </c>
      <c r="C3091">
        <v>721.23333333333335</v>
      </c>
      <c r="D3091">
        <v>744.51666666666665</v>
      </c>
    </row>
    <row r="3092" spans="1:4" x14ac:dyDescent="0.25">
      <c r="A3092">
        <v>49456</v>
      </c>
      <c r="B3092">
        <v>790</v>
      </c>
      <c r="C3092">
        <v>714.68333333333328</v>
      </c>
      <c r="D3092">
        <v>735.08333333333337</v>
      </c>
    </row>
    <row r="3093" spans="1:4" x14ac:dyDescent="0.25">
      <c r="A3093">
        <v>49472</v>
      </c>
      <c r="B3093">
        <v>790</v>
      </c>
      <c r="C3093">
        <v>730.95</v>
      </c>
      <c r="D3093">
        <v>739.6</v>
      </c>
    </row>
    <row r="3094" spans="1:4" x14ac:dyDescent="0.25">
      <c r="A3094">
        <v>49488</v>
      </c>
      <c r="B3094">
        <v>790</v>
      </c>
      <c r="C3094">
        <v>727.05</v>
      </c>
      <c r="D3094">
        <v>752.18333333333328</v>
      </c>
    </row>
    <row r="3095" spans="1:4" x14ac:dyDescent="0.25">
      <c r="A3095">
        <v>49504</v>
      </c>
      <c r="B3095">
        <v>790</v>
      </c>
      <c r="C3095">
        <v>728.66666666666663</v>
      </c>
      <c r="D3095">
        <v>753.68333333333328</v>
      </c>
    </row>
    <row r="3096" spans="1:4" x14ac:dyDescent="0.25">
      <c r="A3096">
        <v>49520</v>
      </c>
      <c r="B3096">
        <v>790</v>
      </c>
      <c r="C3096">
        <v>727.68333333333328</v>
      </c>
      <c r="D3096">
        <v>745.88333333333333</v>
      </c>
    </row>
    <row r="3097" spans="1:4" x14ac:dyDescent="0.25">
      <c r="A3097">
        <v>49536</v>
      </c>
      <c r="B3097">
        <v>790</v>
      </c>
      <c r="C3097">
        <v>722.23333333333335</v>
      </c>
      <c r="D3097">
        <v>742.16666666666663</v>
      </c>
    </row>
    <row r="3098" spans="1:4" x14ac:dyDescent="0.25">
      <c r="A3098">
        <v>49552</v>
      </c>
      <c r="B3098">
        <v>790</v>
      </c>
      <c r="C3098">
        <v>729.3</v>
      </c>
      <c r="D3098">
        <v>738.35</v>
      </c>
    </row>
    <row r="3099" spans="1:4" x14ac:dyDescent="0.25">
      <c r="A3099">
        <v>49568</v>
      </c>
      <c r="B3099">
        <v>790</v>
      </c>
      <c r="C3099">
        <v>725.18333333333328</v>
      </c>
      <c r="D3099">
        <v>745.65</v>
      </c>
    </row>
    <row r="3100" spans="1:4" x14ac:dyDescent="0.25">
      <c r="A3100">
        <v>49584</v>
      </c>
      <c r="B3100">
        <v>790</v>
      </c>
      <c r="C3100">
        <v>738.01666666666665</v>
      </c>
      <c r="D3100">
        <v>760.16666666666663</v>
      </c>
    </row>
    <row r="3101" spans="1:4" x14ac:dyDescent="0.25">
      <c r="A3101">
        <v>49600</v>
      </c>
      <c r="B3101">
        <v>790</v>
      </c>
      <c r="C3101">
        <v>712.51666666666665</v>
      </c>
      <c r="D3101">
        <v>742.91666666666663</v>
      </c>
    </row>
    <row r="3102" spans="1:4" x14ac:dyDescent="0.25">
      <c r="A3102">
        <v>49616</v>
      </c>
      <c r="B3102">
        <v>790</v>
      </c>
      <c r="C3102">
        <v>751.15</v>
      </c>
      <c r="D3102">
        <v>738.63333333333333</v>
      </c>
    </row>
    <row r="3103" spans="1:4" x14ac:dyDescent="0.25">
      <c r="A3103">
        <v>49632</v>
      </c>
      <c r="B3103">
        <v>790</v>
      </c>
      <c r="C3103">
        <v>727.26666666666665</v>
      </c>
      <c r="D3103">
        <v>744.38333333333333</v>
      </c>
    </row>
    <row r="3104" spans="1:4" x14ac:dyDescent="0.25">
      <c r="A3104">
        <v>49648</v>
      </c>
      <c r="B3104">
        <v>790</v>
      </c>
      <c r="C3104">
        <v>724.13333333333333</v>
      </c>
      <c r="D3104">
        <v>737.63333333333333</v>
      </c>
    </row>
    <row r="3105" spans="1:4" x14ac:dyDescent="0.25">
      <c r="A3105">
        <v>49664</v>
      </c>
      <c r="B3105">
        <v>790</v>
      </c>
      <c r="C3105">
        <v>720.15</v>
      </c>
      <c r="D3105">
        <v>743.5</v>
      </c>
    </row>
    <row r="3106" spans="1:4" x14ac:dyDescent="0.25">
      <c r="A3106">
        <v>49680</v>
      </c>
      <c r="B3106">
        <v>790</v>
      </c>
      <c r="C3106">
        <v>748.4</v>
      </c>
      <c r="D3106">
        <v>748.58333333333337</v>
      </c>
    </row>
    <row r="3107" spans="1:4" x14ac:dyDescent="0.25">
      <c r="A3107">
        <v>49696</v>
      </c>
      <c r="B3107">
        <v>790</v>
      </c>
      <c r="C3107">
        <v>727.86666666666667</v>
      </c>
      <c r="D3107">
        <v>753.55</v>
      </c>
    </row>
    <row r="3108" spans="1:4" x14ac:dyDescent="0.25">
      <c r="A3108">
        <v>49712</v>
      </c>
      <c r="B3108">
        <v>790</v>
      </c>
      <c r="C3108">
        <v>736.35</v>
      </c>
      <c r="D3108">
        <v>749.9</v>
      </c>
    </row>
    <row r="3109" spans="1:4" x14ac:dyDescent="0.25">
      <c r="A3109">
        <v>49728</v>
      </c>
      <c r="B3109">
        <v>790</v>
      </c>
      <c r="C3109">
        <v>718.01666666666665</v>
      </c>
      <c r="D3109">
        <v>735.4666666666667</v>
      </c>
    </row>
    <row r="3110" spans="1:4" x14ac:dyDescent="0.25">
      <c r="A3110">
        <v>49744</v>
      </c>
      <c r="B3110">
        <v>790</v>
      </c>
      <c r="C3110">
        <v>721.2833333333333</v>
      </c>
      <c r="D3110">
        <v>755.38333333333333</v>
      </c>
    </row>
    <row r="3111" spans="1:4" x14ac:dyDescent="0.25">
      <c r="A3111">
        <v>49760</v>
      </c>
      <c r="B3111">
        <v>790</v>
      </c>
      <c r="C3111">
        <v>707.73333333333335</v>
      </c>
      <c r="D3111">
        <v>760.26666666666665</v>
      </c>
    </row>
    <row r="3112" spans="1:4" x14ac:dyDescent="0.25">
      <c r="A3112">
        <v>49776</v>
      </c>
      <c r="B3112">
        <v>790</v>
      </c>
      <c r="C3112">
        <v>725.81666666666672</v>
      </c>
      <c r="D3112">
        <v>739.65</v>
      </c>
    </row>
    <row r="3113" spans="1:4" x14ac:dyDescent="0.25">
      <c r="A3113">
        <v>49792</v>
      </c>
      <c r="B3113">
        <v>790</v>
      </c>
      <c r="C3113">
        <v>736.16666666666663</v>
      </c>
      <c r="D3113">
        <v>745</v>
      </c>
    </row>
    <row r="3114" spans="1:4" x14ac:dyDescent="0.25">
      <c r="A3114">
        <v>49808</v>
      </c>
      <c r="B3114">
        <v>790</v>
      </c>
      <c r="C3114">
        <v>724.61666666666667</v>
      </c>
      <c r="D3114">
        <v>749.75</v>
      </c>
    </row>
    <row r="3115" spans="1:4" x14ac:dyDescent="0.25">
      <c r="A3115">
        <v>49824</v>
      </c>
      <c r="B3115">
        <v>790</v>
      </c>
      <c r="C3115">
        <v>724.66666666666663</v>
      </c>
      <c r="D3115">
        <v>745.16666666666663</v>
      </c>
    </row>
    <row r="3116" spans="1:4" x14ac:dyDescent="0.25">
      <c r="A3116">
        <v>49840</v>
      </c>
      <c r="B3116">
        <v>790</v>
      </c>
      <c r="C3116">
        <v>709.2166666666667</v>
      </c>
      <c r="D3116">
        <v>758.5</v>
      </c>
    </row>
    <row r="3117" spans="1:4" x14ac:dyDescent="0.25">
      <c r="A3117">
        <v>49856</v>
      </c>
      <c r="B3117">
        <v>790</v>
      </c>
      <c r="C3117">
        <v>735.01666666666665</v>
      </c>
      <c r="D3117">
        <v>746.91666666666663</v>
      </c>
    </row>
    <row r="3118" spans="1:4" x14ac:dyDescent="0.25">
      <c r="A3118">
        <v>49872</v>
      </c>
      <c r="B3118">
        <v>790</v>
      </c>
      <c r="C3118">
        <v>720.61666666666667</v>
      </c>
      <c r="D3118">
        <v>764.86666666666667</v>
      </c>
    </row>
    <row r="3119" spans="1:4" x14ac:dyDescent="0.25">
      <c r="A3119">
        <v>49888</v>
      </c>
      <c r="B3119">
        <v>790</v>
      </c>
      <c r="C3119">
        <v>740.43333333333328</v>
      </c>
      <c r="D3119">
        <v>729.98333333333335</v>
      </c>
    </row>
    <row r="3120" spans="1:4" x14ac:dyDescent="0.25">
      <c r="A3120">
        <v>49904</v>
      </c>
      <c r="B3120">
        <v>790</v>
      </c>
      <c r="C3120">
        <v>740.58333333333337</v>
      </c>
      <c r="D3120">
        <v>745.7</v>
      </c>
    </row>
    <row r="3121" spans="1:4" x14ac:dyDescent="0.25">
      <c r="A3121">
        <v>49920</v>
      </c>
      <c r="B3121">
        <v>790</v>
      </c>
      <c r="C3121">
        <v>756.4666666666667</v>
      </c>
      <c r="D3121">
        <v>746.25</v>
      </c>
    </row>
    <row r="3122" spans="1:4" x14ac:dyDescent="0.25">
      <c r="A3122">
        <v>49936</v>
      </c>
      <c r="B3122">
        <v>790</v>
      </c>
      <c r="C3122">
        <v>706.73333333333335</v>
      </c>
      <c r="D3122">
        <v>745.35</v>
      </c>
    </row>
    <row r="3123" spans="1:4" x14ac:dyDescent="0.25">
      <c r="A3123">
        <v>49952</v>
      </c>
      <c r="B3123">
        <v>790</v>
      </c>
      <c r="C3123">
        <v>719.08333333333337</v>
      </c>
      <c r="D3123">
        <v>759.5333333333333</v>
      </c>
    </row>
    <row r="3124" spans="1:4" x14ac:dyDescent="0.25">
      <c r="A3124">
        <v>49968</v>
      </c>
      <c r="B3124">
        <v>790</v>
      </c>
      <c r="C3124">
        <v>718.18333333333328</v>
      </c>
      <c r="D3124">
        <v>736.11666666666667</v>
      </c>
    </row>
    <row r="3125" spans="1:4" x14ac:dyDescent="0.25">
      <c r="A3125">
        <v>49984</v>
      </c>
      <c r="B3125">
        <v>790</v>
      </c>
      <c r="C3125">
        <v>734.6</v>
      </c>
      <c r="D3125">
        <v>738.95</v>
      </c>
    </row>
    <row r="3126" spans="1:4" x14ac:dyDescent="0.25">
      <c r="A3126">
        <v>50000</v>
      </c>
      <c r="B3126">
        <v>790</v>
      </c>
      <c r="C3126">
        <v>708.61666666666667</v>
      </c>
      <c r="D3126">
        <v>753.43333333333328</v>
      </c>
    </row>
    <row r="3127" spans="1:4" x14ac:dyDescent="0.25">
      <c r="A3127">
        <v>50016</v>
      </c>
      <c r="B3127">
        <v>790</v>
      </c>
      <c r="C3127">
        <v>730.38333333333333</v>
      </c>
      <c r="D3127">
        <v>749.73333333333335</v>
      </c>
    </row>
    <row r="3128" spans="1:4" x14ac:dyDescent="0.25">
      <c r="A3128">
        <v>50032</v>
      </c>
      <c r="B3128">
        <v>790</v>
      </c>
      <c r="C3128">
        <v>715.25</v>
      </c>
      <c r="D3128">
        <v>735.98333333333335</v>
      </c>
    </row>
    <row r="3129" spans="1:4" x14ac:dyDescent="0.25">
      <c r="A3129">
        <v>50048</v>
      </c>
      <c r="B3129">
        <v>790</v>
      </c>
      <c r="C3129">
        <v>723.4</v>
      </c>
      <c r="D3129">
        <v>759</v>
      </c>
    </row>
    <row r="3130" spans="1:4" x14ac:dyDescent="0.25">
      <c r="A3130">
        <v>50064</v>
      </c>
      <c r="B3130">
        <v>790</v>
      </c>
      <c r="C3130">
        <v>710.48333333333335</v>
      </c>
      <c r="D3130">
        <v>752.13333333333333</v>
      </c>
    </row>
    <row r="3131" spans="1:4" x14ac:dyDescent="0.25">
      <c r="A3131">
        <v>50080</v>
      </c>
      <c r="B3131">
        <v>790</v>
      </c>
      <c r="C3131">
        <v>720.35</v>
      </c>
      <c r="D3131">
        <v>744.18333333333328</v>
      </c>
    </row>
    <row r="3132" spans="1:4" x14ac:dyDescent="0.25">
      <c r="A3132">
        <v>50096</v>
      </c>
      <c r="B3132">
        <v>790</v>
      </c>
      <c r="C3132">
        <v>723.31666666666672</v>
      </c>
      <c r="D3132">
        <v>749.8</v>
      </c>
    </row>
    <row r="3133" spans="1:4" x14ac:dyDescent="0.25">
      <c r="A3133">
        <v>50112</v>
      </c>
      <c r="B3133">
        <v>790</v>
      </c>
      <c r="C3133">
        <v>726.95</v>
      </c>
      <c r="D3133">
        <v>754.81666666666672</v>
      </c>
    </row>
    <row r="3134" spans="1:4" x14ac:dyDescent="0.25">
      <c r="A3134">
        <v>50128</v>
      </c>
      <c r="B3134">
        <v>790</v>
      </c>
      <c r="C3134">
        <v>732.06666666666672</v>
      </c>
      <c r="D3134">
        <v>748.18333333333328</v>
      </c>
    </row>
    <row r="3135" spans="1:4" x14ac:dyDescent="0.25">
      <c r="A3135">
        <v>50144</v>
      </c>
      <c r="B3135">
        <v>790</v>
      </c>
      <c r="C3135">
        <v>740.31666666666672</v>
      </c>
      <c r="D3135">
        <v>748.91666666666663</v>
      </c>
    </row>
    <row r="3136" spans="1:4" x14ac:dyDescent="0.25">
      <c r="A3136">
        <v>50160</v>
      </c>
      <c r="B3136">
        <v>790</v>
      </c>
      <c r="C3136">
        <v>730.23333333333335</v>
      </c>
      <c r="D3136">
        <v>755.8</v>
      </c>
    </row>
    <row r="3137" spans="1:4" x14ac:dyDescent="0.25">
      <c r="A3137">
        <v>50176</v>
      </c>
      <c r="B3137">
        <v>790</v>
      </c>
      <c r="C3137">
        <v>724.16666666666663</v>
      </c>
      <c r="D3137">
        <v>745.18333333333328</v>
      </c>
    </row>
    <row r="3138" spans="1:4" x14ac:dyDescent="0.25">
      <c r="A3138">
        <v>50192</v>
      </c>
      <c r="B3138">
        <v>790</v>
      </c>
      <c r="C3138">
        <v>745.05</v>
      </c>
      <c r="D3138">
        <v>741.61666666666667</v>
      </c>
    </row>
    <row r="3139" spans="1:4" x14ac:dyDescent="0.25">
      <c r="A3139">
        <v>50208</v>
      </c>
      <c r="B3139">
        <v>790</v>
      </c>
      <c r="C3139">
        <v>732.76666666666665</v>
      </c>
      <c r="D3139">
        <v>744.33333333333337</v>
      </c>
    </row>
    <row r="3140" spans="1:4" x14ac:dyDescent="0.25">
      <c r="A3140">
        <v>50224</v>
      </c>
      <c r="B3140">
        <v>790</v>
      </c>
      <c r="C3140">
        <v>728.36666666666667</v>
      </c>
      <c r="D3140">
        <v>764.06666666666672</v>
      </c>
    </row>
    <row r="3141" spans="1:4" x14ac:dyDescent="0.25">
      <c r="A3141">
        <v>50240</v>
      </c>
      <c r="B3141">
        <v>790</v>
      </c>
      <c r="C3141">
        <v>739.11666666666667</v>
      </c>
      <c r="D3141">
        <v>748.11666666666667</v>
      </c>
    </row>
    <row r="3142" spans="1:4" x14ac:dyDescent="0.25">
      <c r="A3142">
        <v>50256</v>
      </c>
      <c r="B3142">
        <v>790</v>
      </c>
      <c r="C3142">
        <v>733.23333333333335</v>
      </c>
      <c r="D3142">
        <v>750.81666666666672</v>
      </c>
    </row>
    <row r="3143" spans="1:4" x14ac:dyDescent="0.25">
      <c r="A3143">
        <v>50272</v>
      </c>
      <c r="B3143">
        <v>790</v>
      </c>
      <c r="C3143">
        <v>739.23333333333335</v>
      </c>
      <c r="D3143">
        <v>739.51666666666665</v>
      </c>
    </row>
    <row r="3144" spans="1:4" x14ac:dyDescent="0.25">
      <c r="A3144">
        <v>50288</v>
      </c>
      <c r="B3144">
        <v>790</v>
      </c>
      <c r="C3144">
        <v>736.05</v>
      </c>
      <c r="D3144">
        <v>755.15</v>
      </c>
    </row>
    <row r="3145" spans="1:4" x14ac:dyDescent="0.25">
      <c r="A3145">
        <v>50304</v>
      </c>
      <c r="B3145">
        <v>790</v>
      </c>
      <c r="C3145">
        <v>733.56666666666672</v>
      </c>
      <c r="D3145">
        <v>752.25</v>
      </c>
    </row>
    <row r="3146" spans="1:4" x14ac:dyDescent="0.25">
      <c r="A3146">
        <v>50320</v>
      </c>
      <c r="B3146">
        <v>790</v>
      </c>
      <c r="C3146">
        <v>730.05</v>
      </c>
      <c r="D3146">
        <v>728.83333333333337</v>
      </c>
    </row>
    <row r="3147" spans="1:4" x14ac:dyDescent="0.25">
      <c r="A3147">
        <v>50336</v>
      </c>
      <c r="B3147">
        <v>790</v>
      </c>
      <c r="C3147">
        <v>720.76666666666665</v>
      </c>
      <c r="D3147">
        <v>758.01666666666665</v>
      </c>
    </row>
    <row r="3148" spans="1:4" x14ac:dyDescent="0.25">
      <c r="A3148">
        <v>50352</v>
      </c>
      <c r="B3148">
        <v>790</v>
      </c>
      <c r="C3148">
        <v>726.01666666666665</v>
      </c>
      <c r="D3148">
        <v>753.85</v>
      </c>
    </row>
    <row r="3149" spans="1:4" x14ac:dyDescent="0.25">
      <c r="A3149">
        <v>50368</v>
      </c>
      <c r="B3149">
        <v>790</v>
      </c>
      <c r="C3149">
        <v>737.45</v>
      </c>
      <c r="D3149">
        <v>752.98333333333335</v>
      </c>
    </row>
    <row r="3150" spans="1:4" x14ac:dyDescent="0.25">
      <c r="A3150">
        <v>50384</v>
      </c>
      <c r="B3150">
        <v>790</v>
      </c>
      <c r="C3150">
        <v>727.18333333333328</v>
      </c>
      <c r="D3150">
        <v>756.41666666666663</v>
      </c>
    </row>
    <row r="3151" spans="1:4" x14ac:dyDescent="0.25">
      <c r="A3151">
        <v>50400</v>
      </c>
      <c r="B3151">
        <v>790</v>
      </c>
      <c r="C3151">
        <v>739.4666666666667</v>
      </c>
      <c r="D3151">
        <v>745.48333333333335</v>
      </c>
    </row>
    <row r="3152" spans="1:4" x14ac:dyDescent="0.25">
      <c r="A3152">
        <v>50416</v>
      </c>
      <c r="B3152">
        <v>790</v>
      </c>
      <c r="C3152">
        <v>734.98333333333335</v>
      </c>
      <c r="D3152">
        <v>753.6</v>
      </c>
    </row>
    <row r="3153" spans="1:4" x14ac:dyDescent="0.25">
      <c r="A3153">
        <v>50432</v>
      </c>
      <c r="B3153">
        <v>790</v>
      </c>
      <c r="C3153">
        <v>733.86666666666667</v>
      </c>
      <c r="D3153">
        <v>746.95</v>
      </c>
    </row>
    <row r="3154" spans="1:4" x14ac:dyDescent="0.25">
      <c r="A3154">
        <v>50448</v>
      </c>
      <c r="B3154">
        <v>790</v>
      </c>
      <c r="C3154">
        <v>722.63333333333333</v>
      </c>
      <c r="D3154">
        <v>755.66666666666663</v>
      </c>
    </row>
    <row r="3155" spans="1:4" x14ac:dyDescent="0.25">
      <c r="A3155">
        <v>50464</v>
      </c>
      <c r="B3155">
        <v>790</v>
      </c>
      <c r="C3155">
        <v>739.43333333333328</v>
      </c>
      <c r="D3155">
        <v>750.33333333333337</v>
      </c>
    </row>
    <row r="3156" spans="1:4" x14ac:dyDescent="0.25">
      <c r="A3156">
        <v>50480</v>
      </c>
      <c r="B3156">
        <v>790</v>
      </c>
      <c r="C3156">
        <v>733.63333333333333</v>
      </c>
      <c r="D3156">
        <v>748.8</v>
      </c>
    </row>
    <row r="3157" spans="1:4" x14ac:dyDescent="0.25">
      <c r="A3157">
        <v>50496</v>
      </c>
      <c r="B3157">
        <v>790</v>
      </c>
      <c r="C3157">
        <v>706.5333333333333</v>
      </c>
      <c r="D3157">
        <v>742.51666666666665</v>
      </c>
    </row>
    <row r="3158" spans="1:4" x14ac:dyDescent="0.25">
      <c r="A3158">
        <v>50512</v>
      </c>
      <c r="B3158">
        <v>790</v>
      </c>
      <c r="C3158">
        <v>736.76666666666665</v>
      </c>
      <c r="D3158">
        <v>741.66666666666663</v>
      </c>
    </row>
    <row r="3159" spans="1:4" x14ac:dyDescent="0.25">
      <c r="A3159">
        <v>50528</v>
      </c>
      <c r="B3159">
        <v>790</v>
      </c>
      <c r="C3159">
        <v>742.7166666666667</v>
      </c>
      <c r="D3159">
        <v>752.48333333333335</v>
      </c>
    </row>
    <row r="3160" spans="1:4" x14ac:dyDescent="0.25">
      <c r="A3160">
        <v>50544</v>
      </c>
      <c r="B3160">
        <v>790</v>
      </c>
      <c r="C3160">
        <v>715.15</v>
      </c>
      <c r="D3160">
        <v>742.4666666666667</v>
      </c>
    </row>
    <row r="3161" spans="1:4" x14ac:dyDescent="0.25">
      <c r="A3161">
        <v>50560</v>
      </c>
      <c r="B3161">
        <v>790</v>
      </c>
      <c r="C3161">
        <v>733.66666666666663</v>
      </c>
      <c r="D3161">
        <v>755.85</v>
      </c>
    </row>
    <row r="3162" spans="1:4" x14ac:dyDescent="0.25">
      <c r="A3162">
        <v>50576</v>
      </c>
      <c r="B3162">
        <v>790</v>
      </c>
      <c r="C3162">
        <v>729.43333333333328</v>
      </c>
      <c r="D3162">
        <v>744.0333333333333</v>
      </c>
    </row>
    <row r="3163" spans="1:4" x14ac:dyDescent="0.25">
      <c r="A3163">
        <v>50592</v>
      </c>
      <c r="B3163">
        <v>790</v>
      </c>
      <c r="C3163">
        <v>740.65</v>
      </c>
      <c r="D3163">
        <v>761.6</v>
      </c>
    </row>
    <row r="3164" spans="1:4" x14ac:dyDescent="0.25">
      <c r="A3164">
        <v>50608</v>
      </c>
      <c r="B3164">
        <v>790</v>
      </c>
      <c r="C3164">
        <v>729.05</v>
      </c>
      <c r="D3164">
        <v>764.41666666666663</v>
      </c>
    </row>
    <row r="3165" spans="1:4" x14ac:dyDescent="0.25">
      <c r="A3165">
        <v>50624</v>
      </c>
      <c r="B3165">
        <v>790</v>
      </c>
      <c r="C3165">
        <v>728.76666666666665</v>
      </c>
      <c r="D3165">
        <v>735.7</v>
      </c>
    </row>
    <row r="3166" spans="1:4" x14ac:dyDescent="0.25">
      <c r="A3166">
        <v>50640</v>
      </c>
      <c r="B3166">
        <v>790</v>
      </c>
      <c r="C3166">
        <v>750.68333333333328</v>
      </c>
      <c r="D3166">
        <v>753.11666666666667</v>
      </c>
    </row>
    <row r="3167" spans="1:4" x14ac:dyDescent="0.25">
      <c r="A3167">
        <v>50656</v>
      </c>
      <c r="B3167">
        <v>790</v>
      </c>
      <c r="C3167">
        <v>741.61666666666667</v>
      </c>
      <c r="D3167">
        <v>752.9</v>
      </c>
    </row>
    <row r="3168" spans="1:4" x14ac:dyDescent="0.25">
      <c r="A3168">
        <v>50672</v>
      </c>
      <c r="B3168">
        <v>790</v>
      </c>
      <c r="C3168">
        <v>715.35</v>
      </c>
      <c r="D3168">
        <v>744.88333333333333</v>
      </c>
    </row>
    <row r="3169" spans="1:4" x14ac:dyDescent="0.25">
      <c r="A3169">
        <v>50688</v>
      </c>
      <c r="B3169">
        <v>790</v>
      </c>
      <c r="C3169">
        <v>707.68333333333328</v>
      </c>
      <c r="D3169">
        <v>755.9</v>
      </c>
    </row>
    <row r="3170" spans="1:4" x14ac:dyDescent="0.25">
      <c r="A3170">
        <v>50704</v>
      </c>
      <c r="B3170">
        <v>790</v>
      </c>
      <c r="C3170">
        <v>734.85</v>
      </c>
      <c r="D3170">
        <v>742.13333333333333</v>
      </c>
    </row>
    <row r="3171" spans="1:4" x14ac:dyDescent="0.25">
      <c r="A3171">
        <v>50720</v>
      </c>
      <c r="B3171">
        <v>790</v>
      </c>
      <c r="C3171">
        <v>719.15</v>
      </c>
      <c r="D3171">
        <v>747.15</v>
      </c>
    </row>
    <row r="3172" spans="1:4" x14ac:dyDescent="0.25">
      <c r="A3172">
        <v>50736</v>
      </c>
      <c r="B3172">
        <v>790</v>
      </c>
      <c r="C3172">
        <v>740.4</v>
      </c>
      <c r="D3172">
        <v>753.01666666666665</v>
      </c>
    </row>
    <row r="3173" spans="1:4" x14ac:dyDescent="0.25">
      <c r="A3173">
        <v>50752</v>
      </c>
      <c r="B3173">
        <v>790</v>
      </c>
      <c r="C3173">
        <v>727.61666666666667</v>
      </c>
      <c r="D3173">
        <v>759.13333333333333</v>
      </c>
    </row>
    <row r="3174" spans="1:4" x14ac:dyDescent="0.25">
      <c r="A3174">
        <v>50768</v>
      </c>
      <c r="B3174">
        <v>790</v>
      </c>
      <c r="C3174">
        <v>710.56666666666672</v>
      </c>
      <c r="D3174">
        <v>753.45</v>
      </c>
    </row>
    <row r="3175" spans="1:4" x14ac:dyDescent="0.25">
      <c r="A3175">
        <v>50784</v>
      </c>
      <c r="B3175">
        <v>790</v>
      </c>
      <c r="C3175">
        <v>727.13333333333333</v>
      </c>
      <c r="D3175">
        <v>755.08333333333337</v>
      </c>
    </row>
    <row r="3176" spans="1:4" x14ac:dyDescent="0.25">
      <c r="A3176">
        <v>50800</v>
      </c>
      <c r="B3176">
        <v>790</v>
      </c>
      <c r="C3176">
        <v>730.2</v>
      </c>
      <c r="D3176">
        <v>739.23333333333335</v>
      </c>
    </row>
    <row r="3177" spans="1:4" x14ac:dyDescent="0.25">
      <c r="A3177">
        <v>50816</v>
      </c>
      <c r="B3177">
        <v>790</v>
      </c>
      <c r="C3177">
        <v>730.41666666666663</v>
      </c>
      <c r="D3177">
        <v>746.08333333333337</v>
      </c>
    </row>
    <row r="3178" spans="1:4" x14ac:dyDescent="0.25">
      <c r="A3178">
        <v>50832</v>
      </c>
      <c r="B3178">
        <v>790</v>
      </c>
      <c r="C3178">
        <v>731.1</v>
      </c>
      <c r="D3178">
        <v>750.23333333333335</v>
      </c>
    </row>
    <row r="3179" spans="1:4" x14ac:dyDescent="0.25">
      <c r="A3179">
        <v>50848</v>
      </c>
      <c r="B3179">
        <v>790</v>
      </c>
      <c r="C3179">
        <v>721.2166666666667</v>
      </c>
      <c r="D3179">
        <v>750.08333333333337</v>
      </c>
    </row>
    <row r="3180" spans="1:4" x14ac:dyDescent="0.25">
      <c r="A3180">
        <v>50864</v>
      </c>
      <c r="B3180">
        <v>790</v>
      </c>
      <c r="C3180">
        <v>742.75</v>
      </c>
      <c r="D3180">
        <v>740.73333333333335</v>
      </c>
    </row>
    <row r="3181" spans="1:4" x14ac:dyDescent="0.25">
      <c r="A3181">
        <v>50880</v>
      </c>
      <c r="B3181">
        <v>790</v>
      </c>
      <c r="C3181">
        <v>724.5</v>
      </c>
      <c r="D3181">
        <v>748.51666666666665</v>
      </c>
    </row>
    <row r="3182" spans="1:4" x14ac:dyDescent="0.25">
      <c r="A3182">
        <v>50896</v>
      </c>
      <c r="B3182">
        <v>790</v>
      </c>
      <c r="C3182">
        <v>748.35</v>
      </c>
      <c r="D3182">
        <v>744.31666666666672</v>
      </c>
    </row>
    <row r="3183" spans="1:4" x14ac:dyDescent="0.25">
      <c r="A3183">
        <v>50912</v>
      </c>
      <c r="B3183">
        <v>790</v>
      </c>
      <c r="C3183">
        <v>724.2833333333333</v>
      </c>
      <c r="D3183">
        <v>747.23333333333335</v>
      </c>
    </row>
    <row r="3184" spans="1:4" x14ac:dyDescent="0.25">
      <c r="A3184">
        <v>50928</v>
      </c>
      <c r="B3184">
        <v>790</v>
      </c>
      <c r="C3184">
        <v>736.26666666666665</v>
      </c>
      <c r="D3184">
        <v>756.08333333333337</v>
      </c>
    </row>
    <row r="3185" spans="1:4" x14ac:dyDescent="0.25">
      <c r="A3185">
        <v>50944</v>
      </c>
      <c r="B3185">
        <v>790</v>
      </c>
      <c r="C3185">
        <v>723.83333333333337</v>
      </c>
      <c r="D3185">
        <v>744.88333333333333</v>
      </c>
    </row>
    <row r="3186" spans="1:4" x14ac:dyDescent="0.25">
      <c r="A3186">
        <v>50960</v>
      </c>
      <c r="B3186">
        <v>790</v>
      </c>
      <c r="C3186">
        <v>704.7833333333333</v>
      </c>
      <c r="D3186">
        <v>751.61666666666667</v>
      </c>
    </row>
    <row r="3187" spans="1:4" x14ac:dyDescent="0.25">
      <c r="A3187">
        <v>50976</v>
      </c>
      <c r="B3187">
        <v>790</v>
      </c>
      <c r="C3187">
        <v>738.16666666666663</v>
      </c>
      <c r="D3187">
        <v>735.7166666666667</v>
      </c>
    </row>
    <row r="3188" spans="1:4" x14ac:dyDescent="0.25">
      <c r="A3188">
        <v>50992</v>
      </c>
      <c r="B3188">
        <v>790</v>
      </c>
      <c r="C3188">
        <v>716.0333333333333</v>
      </c>
      <c r="D3188">
        <v>742.2</v>
      </c>
    </row>
    <row r="3189" spans="1:4" x14ac:dyDescent="0.25">
      <c r="A3189">
        <v>51008</v>
      </c>
      <c r="B3189">
        <v>790</v>
      </c>
      <c r="C3189">
        <v>726.25</v>
      </c>
      <c r="D3189">
        <v>752.18333333333328</v>
      </c>
    </row>
    <row r="3190" spans="1:4" x14ac:dyDescent="0.25">
      <c r="A3190">
        <v>51024</v>
      </c>
      <c r="B3190">
        <v>790</v>
      </c>
      <c r="C3190">
        <v>717.95</v>
      </c>
      <c r="D3190">
        <v>749.63333333333333</v>
      </c>
    </row>
    <row r="3191" spans="1:4" x14ac:dyDescent="0.25">
      <c r="A3191">
        <v>51040</v>
      </c>
      <c r="B3191">
        <v>790</v>
      </c>
      <c r="C3191">
        <v>711</v>
      </c>
      <c r="D3191">
        <v>732.1</v>
      </c>
    </row>
    <row r="3192" spans="1:4" x14ac:dyDescent="0.25">
      <c r="A3192">
        <v>51056</v>
      </c>
      <c r="B3192">
        <v>790</v>
      </c>
      <c r="C3192">
        <v>739.68333333333328</v>
      </c>
      <c r="D3192">
        <v>753.63333333333333</v>
      </c>
    </row>
    <row r="3193" spans="1:4" x14ac:dyDescent="0.25">
      <c r="A3193">
        <v>51072</v>
      </c>
      <c r="B3193">
        <v>790</v>
      </c>
      <c r="C3193">
        <v>726.2833333333333</v>
      </c>
      <c r="D3193">
        <v>741.06666666666672</v>
      </c>
    </row>
    <row r="3194" spans="1:4" x14ac:dyDescent="0.25">
      <c r="A3194">
        <v>51088</v>
      </c>
      <c r="B3194">
        <v>790</v>
      </c>
      <c r="C3194">
        <v>732.41666666666663</v>
      </c>
      <c r="D3194">
        <v>742.9666666666667</v>
      </c>
    </row>
    <row r="3195" spans="1:4" x14ac:dyDescent="0.25">
      <c r="A3195">
        <v>51104</v>
      </c>
      <c r="B3195">
        <v>790</v>
      </c>
      <c r="C3195">
        <v>720.3</v>
      </c>
      <c r="D3195">
        <v>769.98333333333335</v>
      </c>
    </row>
    <row r="3196" spans="1:4" x14ac:dyDescent="0.25">
      <c r="A3196">
        <v>51120</v>
      </c>
      <c r="B3196">
        <v>790</v>
      </c>
      <c r="C3196">
        <v>738.3</v>
      </c>
      <c r="D3196">
        <v>739.76666666666665</v>
      </c>
    </row>
    <row r="3197" spans="1:4" x14ac:dyDescent="0.25">
      <c r="A3197">
        <v>51136</v>
      </c>
      <c r="B3197">
        <v>790</v>
      </c>
      <c r="C3197">
        <v>719.65</v>
      </c>
      <c r="D3197">
        <v>751.7</v>
      </c>
    </row>
    <row r="3198" spans="1:4" x14ac:dyDescent="0.25">
      <c r="A3198">
        <v>51152</v>
      </c>
      <c r="B3198">
        <v>790</v>
      </c>
      <c r="C3198">
        <v>740.08333333333337</v>
      </c>
      <c r="D3198">
        <v>748.38333333333333</v>
      </c>
    </row>
    <row r="3199" spans="1:4" x14ac:dyDescent="0.25">
      <c r="A3199">
        <v>51168</v>
      </c>
      <c r="B3199">
        <v>790</v>
      </c>
      <c r="C3199">
        <v>739.06666666666672</v>
      </c>
      <c r="D3199">
        <v>742.43333333333328</v>
      </c>
    </row>
    <row r="3200" spans="1:4" x14ac:dyDescent="0.25">
      <c r="A3200">
        <v>51184</v>
      </c>
      <c r="B3200">
        <v>790</v>
      </c>
      <c r="C3200">
        <v>737.7</v>
      </c>
      <c r="D3200">
        <v>758.23333333333335</v>
      </c>
    </row>
    <row r="3201" spans="1:4" x14ac:dyDescent="0.25">
      <c r="A3201">
        <v>51200</v>
      </c>
      <c r="B3201">
        <v>790</v>
      </c>
      <c r="C3201">
        <v>728.63333333333333</v>
      </c>
      <c r="D3201">
        <v>734.11666666666667</v>
      </c>
    </row>
    <row r="3202" spans="1:4" x14ac:dyDescent="0.25">
      <c r="A3202">
        <v>51216</v>
      </c>
      <c r="B3202">
        <v>790</v>
      </c>
      <c r="C3202">
        <v>733.0333333333333</v>
      </c>
      <c r="D3202">
        <v>746.36666666666667</v>
      </c>
    </row>
    <row r="3203" spans="1:4" x14ac:dyDescent="0.25">
      <c r="A3203">
        <v>51232</v>
      </c>
      <c r="B3203">
        <v>790</v>
      </c>
      <c r="C3203">
        <v>718.7</v>
      </c>
      <c r="D3203">
        <v>752.01666666666665</v>
      </c>
    </row>
    <row r="3204" spans="1:4" x14ac:dyDescent="0.25">
      <c r="A3204">
        <v>51248</v>
      </c>
      <c r="B3204">
        <v>790</v>
      </c>
      <c r="C3204">
        <v>724.4666666666667</v>
      </c>
      <c r="D3204">
        <v>737.98333333333335</v>
      </c>
    </row>
    <row r="3205" spans="1:4" x14ac:dyDescent="0.25">
      <c r="A3205">
        <v>51264</v>
      </c>
      <c r="B3205">
        <v>790</v>
      </c>
      <c r="C3205">
        <v>714.68333333333328</v>
      </c>
      <c r="D3205">
        <v>752.18333333333328</v>
      </c>
    </row>
    <row r="3206" spans="1:4" x14ac:dyDescent="0.25">
      <c r="A3206">
        <v>51280</v>
      </c>
      <c r="B3206">
        <v>790</v>
      </c>
      <c r="C3206">
        <v>732.25</v>
      </c>
      <c r="D3206">
        <v>753.35</v>
      </c>
    </row>
    <row r="3207" spans="1:4" x14ac:dyDescent="0.25">
      <c r="A3207">
        <v>51296</v>
      </c>
      <c r="B3207">
        <v>790</v>
      </c>
      <c r="C3207">
        <v>725.81666666666672</v>
      </c>
      <c r="D3207">
        <v>736.4</v>
      </c>
    </row>
    <row r="3208" spans="1:4" x14ac:dyDescent="0.25">
      <c r="A3208">
        <v>51312</v>
      </c>
      <c r="B3208">
        <v>790</v>
      </c>
      <c r="C3208">
        <v>724.7166666666667</v>
      </c>
      <c r="D3208">
        <v>751.88333333333333</v>
      </c>
    </row>
    <row r="3209" spans="1:4" x14ac:dyDescent="0.25">
      <c r="A3209">
        <v>51328</v>
      </c>
      <c r="B3209">
        <v>790</v>
      </c>
      <c r="C3209">
        <v>730.6</v>
      </c>
      <c r="D3209">
        <v>746.98333333333335</v>
      </c>
    </row>
    <row r="3210" spans="1:4" x14ac:dyDescent="0.25">
      <c r="A3210">
        <v>51344</v>
      </c>
      <c r="B3210">
        <v>790</v>
      </c>
      <c r="C3210">
        <v>735.05</v>
      </c>
      <c r="D3210">
        <v>750.66666666666663</v>
      </c>
    </row>
    <row r="3211" spans="1:4" x14ac:dyDescent="0.25">
      <c r="A3211">
        <v>51360</v>
      </c>
      <c r="B3211">
        <v>790</v>
      </c>
      <c r="C3211">
        <v>742.06666666666672</v>
      </c>
      <c r="D3211">
        <v>748.86666666666667</v>
      </c>
    </row>
    <row r="3212" spans="1:4" x14ac:dyDescent="0.25">
      <c r="A3212">
        <v>51376</v>
      </c>
      <c r="B3212">
        <v>790</v>
      </c>
      <c r="C3212">
        <v>734.33333333333337</v>
      </c>
      <c r="D3212">
        <v>735.41666666666663</v>
      </c>
    </row>
    <row r="3213" spans="1:4" x14ac:dyDescent="0.25">
      <c r="A3213">
        <v>51392</v>
      </c>
      <c r="B3213">
        <v>790</v>
      </c>
      <c r="C3213">
        <v>732.63333333333333</v>
      </c>
      <c r="D3213">
        <v>744.9</v>
      </c>
    </row>
    <row r="3214" spans="1:4" x14ac:dyDescent="0.25">
      <c r="A3214">
        <v>51408</v>
      </c>
      <c r="B3214">
        <v>790</v>
      </c>
      <c r="C3214">
        <v>723.11666666666667</v>
      </c>
      <c r="D3214">
        <v>757.5333333333333</v>
      </c>
    </row>
    <row r="3215" spans="1:4" x14ac:dyDescent="0.25">
      <c r="A3215">
        <v>51424</v>
      </c>
      <c r="B3215">
        <v>790</v>
      </c>
      <c r="C3215">
        <v>732.0333333333333</v>
      </c>
      <c r="D3215">
        <v>748.68333333333328</v>
      </c>
    </row>
    <row r="3216" spans="1:4" x14ac:dyDescent="0.25">
      <c r="A3216">
        <v>51440</v>
      </c>
      <c r="B3216">
        <v>790</v>
      </c>
      <c r="C3216">
        <v>739.36666666666667</v>
      </c>
      <c r="D3216">
        <v>740.2166666666667</v>
      </c>
    </row>
    <row r="3217" spans="1:4" x14ac:dyDescent="0.25">
      <c r="A3217">
        <v>51456</v>
      </c>
      <c r="B3217">
        <v>790</v>
      </c>
      <c r="C3217">
        <v>748.13333333333333</v>
      </c>
      <c r="D3217">
        <v>752.9666666666667</v>
      </c>
    </row>
    <row r="3218" spans="1:4" x14ac:dyDescent="0.25">
      <c r="A3218">
        <v>51472</v>
      </c>
      <c r="B3218">
        <v>790</v>
      </c>
      <c r="C3218">
        <v>728.75</v>
      </c>
      <c r="D3218">
        <v>761.88333333333333</v>
      </c>
    </row>
    <row r="3219" spans="1:4" x14ac:dyDescent="0.25">
      <c r="A3219">
        <v>51488</v>
      </c>
      <c r="B3219">
        <v>790</v>
      </c>
      <c r="C3219">
        <v>728.2833333333333</v>
      </c>
      <c r="D3219">
        <v>750.11666666666667</v>
      </c>
    </row>
    <row r="3220" spans="1:4" x14ac:dyDescent="0.25">
      <c r="A3220">
        <v>51504</v>
      </c>
      <c r="B3220">
        <v>790</v>
      </c>
      <c r="C3220">
        <v>731.6</v>
      </c>
      <c r="D3220">
        <v>754.1</v>
      </c>
    </row>
    <row r="3221" spans="1:4" x14ac:dyDescent="0.25">
      <c r="A3221">
        <v>51520</v>
      </c>
      <c r="B3221">
        <v>790</v>
      </c>
      <c r="C3221">
        <v>736.2</v>
      </c>
      <c r="D3221">
        <v>741.11666666666667</v>
      </c>
    </row>
    <row r="3222" spans="1:4" x14ac:dyDescent="0.25">
      <c r="A3222">
        <v>51536</v>
      </c>
      <c r="B3222">
        <v>790</v>
      </c>
      <c r="C3222">
        <v>719.1</v>
      </c>
      <c r="D3222">
        <v>760.98333333333335</v>
      </c>
    </row>
    <row r="3223" spans="1:4" x14ac:dyDescent="0.25">
      <c r="A3223">
        <v>51552</v>
      </c>
      <c r="B3223">
        <v>790</v>
      </c>
      <c r="C3223">
        <v>720.18333333333328</v>
      </c>
      <c r="D3223">
        <v>744.7166666666667</v>
      </c>
    </row>
    <row r="3224" spans="1:4" x14ac:dyDescent="0.25">
      <c r="A3224">
        <v>51568</v>
      </c>
      <c r="B3224">
        <v>790</v>
      </c>
      <c r="C3224">
        <v>713.25</v>
      </c>
      <c r="D3224">
        <v>748.2</v>
      </c>
    </row>
    <row r="3225" spans="1:4" x14ac:dyDescent="0.25">
      <c r="A3225">
        <v>51584</v>
      </c>
      <c r="B3225">
        <v>790</v>
      </c>
      <c r="C3225">
        <v>706.43333333333328</v>
      </c>
      <c r="D3225">
        <v>759.86666666666667</v>
      </c>
    </row>
    <row r="3226" spans="1:4" x14ac:dyDescent="0.25">
      <c r="A3226">
        <v>51600</v>
      </c>
      <c r="B3226">
        <v>790</v>
      </c>
      <c r="C3226">
        <v>713.8</v>
      </c>
      <c r="D3226">
        <v>741.16666666666663</v>
      </c>
    </row>
    <row r="3227" spans="1:4" x14ac:dyDescent="0.25">
      <c r="A3227">
        <v>51616</v>
      </c>
      <c r="B3227">
        <v>790</v>
      </c>
      <c r="C3227">
        <v>721.1</v>
      </c>
      <c r="D3227">
        <v>750.85</v>
      </c>
    </row>
    <row r="3228" spans="1:4" x14ac:dyDescent="0.25">
      <c r="A3228">
        <v>51632</v>
      </c>
      <c r="B3228">
        <v>790</v>
      </c>
      <c r="C3228">
        <v>725.55</v>
      </c>
      <c r="D3228">
        <v>744.5333333333333</v>
      </c>
    </row>
    <row r="3229" spans="1:4" x14ac:dyDescent="0.25">
      <c r="A3229">
        <v>51648</v>
      </c>
      <c r="B3229">
        <v>790</v>
      </c>
      <c r="C3229">
        <v>717.9</v>
      </c>
      <c r="D3229">
        <v>752.61666666666667</v>
      </c>
    </row>
    <row r="3230" spans="1:4" x14ac:dyDescent="0.25">
      <c r="A3230">
        <v>51664</v>
      </c>
      <c r="B3230">
        <v>790</v>
      </c>
      <c r="C3230">
        <v>741.73333333333335</v>
      </c>
      <c r="D3230">
        <v>756.8</v>
      </c>
    </row>
    <row r="3231" spans="1:4" x14ac:dyDescent="0.25">
      <c r="A3231">
        <v>51680</v>
      </c>
      <c r="B3231">
        <v>790</v>
      </c>
      <c r="C3231">
        <v>717.51666666666665</v>
      </c>
      <c r="D3231">
        <v>733.98333333333335</v>
      </c>
    </row>
    <row r="3232" spans="1:4" x14ac:dyDescent="0.25">
      <c r="A3232">
        <v>51696</v>
      </c>
      <c r="B3232">
        <v>790</v>
      </c>
      <c r="C3232">
        <v>732.51666666666665</v>
      </c>
      <c r="D3232">
        <v>756.2</v>
      </c>
    </row>
    <row r="3233" spans="1:4" x14ac:dyDescent="0.25">
      <c r="A3233">
        <v>51712</v>
      </c>
      <c r="B3233">
        <v>790</v>
      </c>
      <c r="C3233">
        <v>744.41666666666663</v>
      </c>
      <c r="D3233">
        <v>746.55</v>
      </c>
    </row>
    <row r="3234" spans="1:4" x14ac:dyDescent="0.25">
      <c r="A3234">
        <v>51728</v>
      </c>
      <c r="B3234">
        <v>790</v>
      </c>
      <c r="C3234">
        <v>709.73333333333335</v>
      </c>
      <c r="D3234">
        <v>741.43333333333328</v>
      </c>
    </row>
    <row r="3235" spans="1:4" x14ac:dyDescent="0.25">
      <c r="A3235">
        <v>51744</v>
      </c>
      <c r="B3235">
        <v>790</v>
      </c>
      <c r="C3235">
        <v>726.36666666666667</v>
      </c>
      <c r="D3235">
        <v>744.01666666666665</v>
      </c>
    </row>
    <row r="3236" spans="1:4" x14ac:dyDescent="0.25">
      <c r="A3236">
        <v>51760</v>
      </c>
      <c r="B3236">
        <v>790</v>
      </c>
      <c r="C3236">
        <v>741.4</v>
      </c>
      <c r="D3236">
        <v>742.43333333333328</v>
      </c>
    </row>
    <row r="3237" spans="1:4" x14ac:dyDescent="0.25">
      <c r="A3237">
        <v>51776</v>
      </c>
      <c r="B3237">
        <v>790</v>
      </c>
      <c r="C3237">
        <v>728.4666666666667</v>
      </c>
      <c r="D3237">
        <v>756.8</v>
      </c>
    </row>
    <row r="3238" spans="1:4" x14ac:dyDescent="0.25">
      <c r="A3238">
        <v>51792</v>
      </c>
      <c r="B3238">
        <v>790</v>
      </c>
      <c r="C3238">
        <v>721.76666666666665</v>
      </c>
      <c r="D3238">
        <v>749.6</v>
      </c>
    </row>
    <row r="3239" spans="1:4" x14ac:dyDescent="0.25">
      <c r="A3239">
        <v>51808</v>
      </c>
      <c r="B3239">
        <v>790</v>
      </c>
      <c r="C3239">
        <v>725.91666666666663</v>
      </c>
      <c r="D3239">
        <v>762.75</v>
      </c>
    </row>
    <row r="3240" spans="1:4" x14ac:dyDescent="0.25">
      <c r="A3240">
        <v>51824</v>
      </c>
      <c r="B3240">
        <v>790</v>
      </c>
      <c r="C3240">
        <v>728.15</v>
      </c>
      <c r="D3240">
        <v>741.9666666666667</v>
      </c>
    </row>
    <row r="3241" spans="1:4" x14ac:dyDescent="0.25">
      <c r="A3241">
        <v>51840</v>
      </c>
      <c r="B3241">
        <v>790</v>
      </c>
      <c r="C3241">
        <v>729.7833333333333</v>
      </c>
      <c r="D3241">
        <v>751.56666666666672</v>
      </c>
    </row>
    <row r="3242" spans="1:4" x14ac:dyDescent="0.25">
      <c r="A3242">
        <v>51856</v>
      </c>
      <c r="B3242">
        <v>790</v>
      </c>
      <c r="C3242">
        <v>732.18333333333328</v>
      </c>
      <c r="D3242">
        <v>751.2833333333333</v>
      </c>
    </row>
    <row r="3243" spans="1:4" x14ac:dyDescent="0.25">
      <c r="A3243">
        <v>51872</v>
      </c>
      <c r="B3243">
        <v>790</v>
      </c>
      <c r="C3243">
        <v>713.6</v>
      </c>
      <c r="D3243">
        <v>748</v>
      </c>
    </row>
    <row r="3244" spans="1:4" x14ac:dyDescent="0.25">
      <c r="A3244">
        <v>51888</v>
      </c>
      <c r="B3244">
        <v>790</v>
      </c>
      <c r="C3244">
        <v>711.58333333333337</v>
      </c>
      <c r="D3244">
        <v>736.9</v>
      </c>
    </row>
    <row r="3245" spans="1:4" x14ac:dyDescent="0.25">
      <c r="A3245">
        <v>51904</v>
      </c>
      <c r="B3245">
        <v>790</v>
      </c>
      <c r="C3245">
        <v>735.25</v>
      </c>
      <c r="D3245">
        <v>746.16666666666663</v>
      </c>
    </row>
    <row r="3246" spans="1:4" x14ac:dyDescent="0.25">
      <c r="A3246">
        <v>51920</v>
      </c>
      <c r="B3246">
        <v>790</v>
      </c>
      <c r="C3246">
        <v>727.26666666666665</v>
      </c>
      <c r="D3246">
        <v>744.88333333333333</v>
      </c>
    </row>
    <row r="3247" spans="1:4" x14ac:dyDescent="0.25">
      <c r="A3247">
        <v>51936</v>
      </c>
      <c r="B3247">
        <v>790</v>
      </c>
      <c r="C3247">
        <v>728.7833333333333</v>
      </c>
      <c r="D3247">
        <v>746.0333333333333</v>
      </c>
    </row>
    <row r="3248" spans="1:4" x14ac:dyDescent="0.25">
      <c r="A3248">
        <v>51952</v>
      </c>
      <c r="B3248">
        <v>790</v>
      </c>
      <c r="C3248">
        <v>717.35</v>
      </c>
      <c r="D3248">
        <v>743.2</v>
      </c>
    </row>
    <row r="3249" spans="1:4" x14ac:dyDescent="0.25">
      <c r="A3249">
        <v>51968</v>
      </c>
      <c r="B3249">
        <v>790</v>
      </c>
      <c r="C3249">
        <v>744.2</v>
      </c>
      <c r="D3249">
        <v>757.16666666666663</v>
      </c>
    </row>
    <row r="3250" spans="1:4" x14ac:dyDescent="0.25">
      <c r="A3250">
        <v>51984</v>
      </c>
      <c r="B3250">
        <v>790</v>
      </c>
      <c r="C3250">
        <v>728.05</v>
      </c>
      <c r="D3250">
        <v>745.58333333333337</v>
      </c>
    </row>
    <row r="3251" spans="1:4" x14ac:dyDescent="0.25">
      <c r="A3251">
        <v>52000</v>
      </c>
      <c r="B3251">
        <v>790</v>
      </c>
      <c r="C3251">
        <v>732.2</v>
      </c>
      <c r="D3251">
        <v>748.36666666666667</v>
      </c>
    </row>
    <row r="3252" spans="1:4" x14ac:dyDescent="0.25">
      <c r="A3252">
        <v>52016</v>
      </c>
      <c r="B3252">
        <v>790</v>
      </c>
      <c r="C3252">
        <v>741.8</v>
      </c>
      <c r="D3252">
        <v>741.3</v>
      </c>
    </row>
    <row r="3253" spans="1:4" x14ac:dyDescent="0.25">
      <c r="A3253">
        <v>52032</v>
      </c>
      <c r="B3253">
        <v>790</v>
      </c>
      <c r="C3253">
        <v>738.58333333333337</v>
      </c>
      <c r="D3253">
        <v>728.2</v>
      </c>
    </row>
    <row r="3254" spans="1:4" x14ac:dyDescent="0.25">
      <c r="A3254">
        <v>52048</v>
      </c>
      <c r="B3254">
        <v>790</v>
      </c>
      <c r="C3254">
        <v>746.06666666666672</v>
      </c>
      <c r="D3254">
        <v>749.76666666666665</v>
      </c>
    </row>
    <row r="3255" spans="1:4" x14ac:dyDescent="0.25">
      <c r="A3255">
        <v>52064</v>
      </c>
      <c r="B3255">
        <v>790</v>
      </c>
      <c r="C3255">
        <v>749.13333333333333</v>
      </c>
      <c r="D3255">
        <v>748.7</v>
      </c>
    </row>
    <row r="3256" spans="1:4" x14ac:dyDescent="0.25">
      <c r="A3256">
        <v>52080</v>
      </c>
      <c r="B3256">
        <v>790</v>
      </c>
      <c r="C3256">
        <v>721.13333333333333</v>
      </c>
      <c r="D3256">
        <v>762.25</v>
      </c>
    </row>
    <row r="3257" spans="1:4" x14ac:dyDescent="0.25">
      <c r="A3257">
        <v>52096</v>
      </c>
      <c r="B3257">
        <v>790</v>
      </c>
      <c r="C3257">
        <v>708.16666666666663</v>
      </c>
      <c r="D3257">
        <v>754.2833333333333</v>
      </c>
    </row>
    <row r="3258" spans="1:4" x14ac:dyDescent="0.25">
      <c r="A3258">
        <v>52112</v>
      </c>
      <c r="B3258">
        <v>790</v>
      </c>
      <c r="C3258">
        <v>722.48333333333335</v>
      </c>
      <c r="D3258">
        <v>747.7833333333333</v>
      </c>
    </row>
    <row r="3259" spans="1:4" x14ac:dyDescent="0.25">
      <c r="A3259">
        <v>52128</v>
      </c>
      <c r="B3259">
        <v>790</v>
      </c>
      <c r="C3259">
        <v>728.83333333333337</v>
      </c>
      <c r="D3259">
        <v>764.81666666666672</v>
      </c>
    </row>
    <row r="3260" spans="1:4" x14ac:dyDescent="0.25">
      <c r="A3260">
        <v>52144</v>
      </c>
      <c r="B3260">
        <v>790</v>
      </c>
      <c r="C3260">
        <v>732.9</v>
      </c>
      <c r="D3260">
        <v>736</v>
      </c>
    </row>
    <row r="3261" spans="1:4" x14ac:dyDescent="0.25">
      <c r="A3261">
        <v>52160</v>
      </c>
      <c r="B3261">
        <v>790</v>
      </c>
      <c r="C3261">
        <v>741.13333333333333</v>
      </c>
      <c r="D3261">
        <v>746.95</v>
      </c>
    </row>
    <row r="3262" spans="1:4" x14ac:dyDescent="0.25">
      <c r="A3262">
        <v>52176</v>
      </c>
      <c r="B3262">
        <v>790</v>
      </c>
      <c r="C3262">
        <v>735.91666666666663</v>
      </c>
      <c r="D3262">
        <v>743.16666666666663</v>
      </c>
    </row>
    <row r="3263" spans="1:4" x14ac:dyDescent="0.25">
      <c r="A3263">
        <v>52192</v>
      </c>
      <c r="B3263">
        <v>790</v>
      </c>
      <c r="C3263">
        <v>735.6</v>
      </c>
      <c r="D3263">
        <v>741.36666666666667</v>
      </c>
    </row>
    <row r="3264" spans="1:4" x14ac:dyDescent="0.25">
      <c r="A3264">
        <v>52208</v>
      </c>
      <c r="B3264">
        <v>790</v>
      </c>
      <c r="C3264">
        <v>743.2833333333333</v>
      </c>
      <c r="D3264">
        <v>749.2</v>
      </c>
    </row>
    <row r="3265" spans="1:4" x14ac:dyDescent="0.25">
      <c r="A3265">
        <v>52224</v>
      </c>
      <c r="B3265">
        <v>790</v>
      </c>
      <c r="C3265">
        <v>715.41666666666663</v>
      </c>
      <c r="D3265">
        <v>747.35</v>
      </c>
    </row>
    <row r="3266" spans="1:4" x14ac:dyDescent="0.25">
      <c r="A3266">
        <v>52240</v>
      </c>
      <c r="B3266">
        <v>790</v>
      </c>
      <c r="C3266">
        <v>738.06666666666672</v>
      </c>
      <c r="D3266">
        <v>753.83333333333337</v>
      </c>
    </row>
    <row r="3267" spans="1:4" x14ac:dyDescent="0.25">
      <c r="A3267">
        <v>52256</v>
      </c>
      <c r="B3267">
        <v>790</v>
      </c>
      <c r="C3267">
        <v>726.18333333333328</v>
      </c>
      <c r="D3267">
        <v>757.88333333333333</v>
      </c>
    </row>
    <row r="3268" spans="1:4" x14ac:dyDescent="0.25">
      <c r="A3268">
        <v>52272</v>
      </c>
      <c r="B3268">
        <v>790</v>
      </c>
      <c r="C3268">
        <v>742.7</v>
      </c>
      <c r="D3268">
        <v>751.38333333333333</v>
      </c>
    </row>
    <row r="3269" spans="1:4" x14ac:dyDescent="0.25">
      <c r="A3269">
        <v>52288</v>
      </c>
      <c r="B3269">
        <v>790</v>
      </c>
      <c r="C3269">
        <v>734.4666666666667</v>
      </c>
      <c r="D3269">
        <v>748.16666666666663</v>
      </c>
    </row>
    <row r="3270" spans="1:4" x14ac:dyDescent="0.25">
      <c r="A3270">
        <v>52304</v>
      </c>
      <c r="B3270">
        <v>790</v>
      </c>
      <c r="C3270">
        <v>722.13333333333333</v>
      </c>
      <c r="D3270">
        <v>744.05</v>
      </c>
    </row>
    <row r="3271" spans="1:4" x14ac:dyDescent="0.25">
      <c r="A3271">
        <v>52320</v>
      </c>
      <c r="B3271">
        <v>790</v>
      </c>
      <c r="C3271">
        <v>722.4</v>
      </c>
      <c r="D3271">
        <v>753.45</v>
      </c>
    </row>
    <row r="3272" spans="1:4" x14ac:dyDescent="0.25">
      <c r="A3272">
        <v>52336</v>
      </c>
      <c r="B3272">
        <v>790</v>
      </c>
      <c r="C3272">
        <v>712.48333333333335</v>
      </c>
      <c r="D3272">
        <v>740.63333333333333</v>
      </c>
    </row>
    <row r="3273" spans="1:4" x14ac:dyDescent="0.25">
      <c r="A3273">
        <v>52352</v>
      </c>
      <c r="B3273">
        <v>790</v>
      </c>
      <c r="C3273">
        <v>713.61666666666667</v>
      </c>
      <c r="D3273">
        <v>737.56666666666672</v>
      </c>
    </row>
    <row r="3274" spans="1:4" x14ac:dyDescent="0.25">
      <c r="A3274">
        <v>52368</v>
      </c>
      <c r="B3274">
        <v>790</v>
      </c>
      <c r="C3274">
        <v>740.91666666666663</v>
      </c>
      <c r="D3274">
        <v>749.48333333333335</v>
      </c>
    </row>
    <row r="3275" spans="1:4" x14ac:dyDescent="0.25">
      <c r="A3275">
        <v>52384</v>
      </c>
      <c r="B3275">
        <v>790</v>
      </c>
      <c r="C3275">
        <v>735.7833333333333</v>
      </c>
      <c r="D3275">
        <v>748.18333333333328</v>
      </c>
    </row>
    <row r="3276" spans="1:4" x14ac:dyDescent="0.25">
      <c r="A3276">
        <v>52400</v>
      </c>
      <c r="B3276">
        <v>790</v>
      </c>
      <c r="C3276">
        <v>709.76666666666665</v>
      </c>
      <c r="D3276">
        <v>747.7166666666667</v>
      </c>
    </row>
    <row r="3277" spans="1:4" x14ac:dyDescent="0.25">
      <c r="A3277">
        <v>52416</v>
      </c>
      <c r="B3277">
        <v>790</v>
      </c>
      <c r="C3277">
        <v>728.56666666666672</v>
      </c>
      <c r="D3277">
        <v>753.8</v>
      </c>
    </row>
    <row r="3278" spans="1:4" x14ac:dyDescent="0.25">
      <c r="A3278">
        <v>52432</v>
      </c>
      <c r="B3278">
        <v>790</v>
      </c>
      <c r="C3278">
        <v>728.76666666666665</v>
      </c>
      <c r="D3278">
        <v>738.9666666666667</v>
      </c>
    </row>
    <row r="3279" spans="1:4" x14ac:dyDescent="0.25">
      <c r="A3279">
        <v>52448</v>
      </c>
      <c r="B3279">
        <v>790</v>
      </c>
      <c r="C3279">
        <v>748.7166666666667</v>
      </c>
      <c r="D3279">
        <v>756.85</v>
      </c>
    </row>
    <row r="3280" spans="1:4" x14ac:dyDescent="0.25">
      <c r="A3280">
        <v>52464</v>
      </c>
      <c r="B3280">
        <v>790</v>
      </c>
      <c r="C3280">
        <v>732.91666666666663</v>
      </c>
      <c r="D3280">
        <v>745.16666666666663</v>
      </c>
    </row>
    <row r="3281" spans="1:4" x14ac:dyDescent="0.25">
      <c r="A3281">
        <v>52480</v>
      </c>
      <c r="B3281">
        <v>790</v>
      </c>
      <c r="C3281">
        <v>716.48333333333335</v>
      </c>
      <c r="D3281">
        <v>743.58333333333337</v>
      </c>
    </row>
    <row r="3282" spans="1:4" x14ac:dyDescent="0.25">
      <c r="A3282">
        <v>52496</v>
      </c>
      <c r="B3282">
        <v>790</v>
      </c>
      <c r="C3282">
        <v>707.58333333333337</v>
      </c>
      <c r="D3282">
        <v>751.2166666666667</v>
      </c>
    </row>
    <row r="3283" spans="1:4" x14ac:dyDescent="0.25">
      <c r="A3283">
        <v>52512</v>
      </c>
      <c r="B3283">
        <v>790</v>
      </c>
      <c r="C3283">
        <v>742.0333333333333</v>
      </c>
      <c r="D3283">
        <v>744.98333333333335</v>
      </c>
    </row>
    <row r="3284" spans="1:4" x14ac:dyDescent="0.25">
      <c r="A3284">
        <v>52528</v>
      </c>
      <c r="B3284">
        <v>790</v>
      </c>
      <c r="C3284">
        <v>711.1</v>
      </c>
      <c r="D3284">
        <v>734.7</v>
      </c>
    </row>
    <row r="3285" spans="1:4" x14ac:dyDescent="0.25">
      <c r="A3285">
        <v>52544</v>
      </c>
      <c r="B3285">
        <v>790</v>
      </c>
      <c r="C3285">
        <v>731.9666666666667</v>
      </c>
      <c r="D3285">
        <v>764.73333333333335</v>
      </c>
    </row>
    <row r="3286" spans="1:4" x14ac:dyDescent="0.25">
      <c r="A3286">
        <v>52560</v>
      </c>
      <c r="B3286">
        <v>790</v>
      </c>
      <c r="C3286">
        <v>723.3</v>
      </c>
      <c r="D3286">
        <v>749.2833333333333</v>
      </c>
    </row>
    <row r="3287" spans="1:4" x14ac:dyDescent="0.25">
      <c r="A3287">
        <v>52576</v>
      </c>
      <c r="B3287">
        <v>790</v>
      </c>
      <c r="C3287">
        <v>713.68333333333328</v>
      </c>
      <c r="D3287">
        <v>757.75</v>
      </c>
    </row>
    <row r="3288" spans="1:4" x14ac:dyDescent="0.25">
      <c r="A3288">
        <v>52592</v>
      </c>
      <c r="B3288">
        <v>790</v>
      </c>
      <c r="C3288">
        <v>734</v>
      </c>
      <c r="D3288">
        <v>750.05</v>
      </c>
    </row>
    <row r="3289" spans="1:4" x14ac:dyDescent="0.25">
      <c r="A3289">
        <v>52608</v>
      </c>
      <c r="B3289">
        <v>790</v>
      </c>
      <c r="C3289">
        <v>727.13333333333333</v>
      </c>
      <c r="D3289">
        <v>739.36666666666667</v>
      </c>
    </row>
    <row r="3290" spans="1:4" x14ac:dyDescent="0.25">
      <c r="A3290">
        <v>52624</v>
      </c>
      <c r="B3290">
        <v>790</v>
      </c>
      <c r="C3290">
        <v>724.01666666666665</v>
      </c>
      <c r="D3290">
        <v>745.68333333333328</v>
      </c>
    </row>
    <row r="3291" spans="1:4" x14ac:dyDescent="0.25">
      <c r="A3291">
        <v>52640</v>
      </c>
      <c r="B3291">
        <v>790</v>
      </c>
      <c r="C3291">
        <v>730.4</v>
      </c>
      <c r="D3291">
        <v>754.86666666666667</v>
      </c>
    </row>
    <row r="3292" spans="1:4" x14ac:dyDescent="0.25">
      <c r="A3292">
        <v>52656</v>
      </c>
      <c r="B3292">
        <v>790</v>
      </c>
      <c r="C3292">
        <v>737.7833333333333</v>
      </c>
      <c r="D3292">
        <v>750.81666666666672</v>
      </c>
    </row>
    <row r="3293" spans="1:4" x14ac:dyDescent="0.25">
      <c r="A3293">
        <v>52672</v>
      </c>
      <c r="B3293">
        <v>790</v>
      </c>
      <c r="C3293">
        <v>735.48333333333335</v>
      </c>
      <c r="D3293">
        <v>736.51666666666665</v>
      </c>
    </row>
    <row r="3294" spans="1:4" x14ac:dyDescent="0.25">
      <c r="A3294">
        <v>52688</v>
      </c>
      <c r="B3294">
        <v>790</v>
      </c>
      <c r="C3294">
        <v>738.63333333333333</v>
      </c>
      <c r="D3294">
        <v>748.73333333333335</v>
      </c>
    </row>
    <row r="3295" spans="1:4" x14ac:dyDescent="0.25">
      <c r="A3295">
        <v>52704</v>
      </c>
      <c r="B3295">
        <v>790</v>
      </c>
      <c r="C3295">
        <v>749.2833333333333</v>
      </c>
      <c r="D3295">
        <v>737.9666666666667</v>
      </c>
    </row>
    <row r="3296" spans="1:4" x14ac:dyDescent="0.25">
      <c r="A3296">
        <v>52720</v>
      </c>
      <c r="B3296">
        <v>790</v>
      </c>
      <c r="C3296">
        <v>708.45</v>
      </c>
      <c r="D3296">
        <v>741.35</v>
      </c>
    </row>
    <row r="3297" spans="1:4" x14ac:dyDescent="0.25">
      <c r="A3297">
        <v>52736</v>
      </c>
      <c r="B3297">
        <v>790</v>
      </c>
      <c r="C3297">
        <v>739.26666666666665</v>
      </c>
      <c r="D3297">
        <v>739.7</v>
      </c>
    </row>
    <row r="3298" spans="1:4" x14ac:dyDescent="0.25">
      <c r="A3298">
        <v>52752</v>
      </c>
      <c r="B3298">
        <v>790</v>
      </c>
      <c r="C3298">
        <v>716.5</v>
      </c>
      <c r="D3298">
        <v>744.9</v>
      </c>
    </row>
    <row r="3299" spans="1:4" x14ac:dyDescent="0.25">
      <c r="A3299">
        <v>52768</v>
      </c>
      <c r="B3299">
        <v>790</v>
      </c>
      <c r="C3299">
        <v>713.88333333333333</v>
      </c>
      <c r="D3299">
        <v>743.4</v>
      </c>
    </row>
    <row r="3300" spans="1:4" x14ac:dyDescent="0.25">
      <c r="A3300">
        <v>52784</v>
      </c>
      <c r="B3300">
        <v>790</v>
      </c>
      <c r="C3300">
        <v>728.5</v>
      </c>
      <c r="D3300">
        <v>747.43333333333328</v>
      </c>
    </row>
    <row r="3301" spans="1:4" x14ac:dyDescent="0.25">
      <c r="A3301">
        <v>52800</v>
      </c>
      <c r="B3301">
        <v>790</v>
      </c>
      <c r="C3301">
        <v>720.5333333333333</v>
      </c>
      <c r="D3301">
        <v>733.6</v>
      </c>
    </row>
    <row r="3302" spans="1:4" x14ac:dyDescent="0.25">
      <c r="A3302">
        <v>52816</v>
      </c>
      <c r="B3302">
        <v>790</v>
      </c>
      <c r="C3302">
        <v>740.36666666666667</v>
      </c>
      <c r="D3302">
        <v>756.16666666666663</v>
      </c>
    </row>
    <row r="3303" spans="1:4" x14ac:dyDescent="0.25">
      <c r="A3303">
        <v>52832</v>
      </c>
      <c r="B3303">
        <v>790</v>
      </c>
      <c r="C3303">
        <v>717.7</v>
      </c>
      <c r="D3303">
        <v>742.7166666666667</v>
      </c>
    </row>
    <row r="3304" spans="1:4" x14ac:dyDescent="0.25">
      <c r="A3304">
        <v>52848</v>
      </c>
      <c r="B3304">
        <v>790</v>
      </c>
      <c r="C3304">
        <v>727.4666666666667</v>
      </c>
      <c r="D3304">
        <v>743.23333333333335</v>
      </c>
    </row>
    <row r="3305" spans="1:4" x14ac:dyDescent="0.25">
      <c r="A3305">
        <v>52864</v>
      </c>
      <c r="B3305">
        <v>790</v>
      </c>
      <c r="C3305">
        <v>729.43333333333328</v>
      </c>
      <c r="D3305">
        <v>753.43333333333328</v>
      </c>
    </row>
    <row r="3306" spans="1:4" x14ac:dyDescent="0.25">
      <c r="A3306">
        <v>52880</v>
      </c>
      <c r="B3306">
        <v>790</v>
      </c>
      <c r="C3306">
        <v>743.08333333333337</v>
      </c>
      <c r="D3306">
        <v>753.9666666666667</v>
      </c>
    </row>
    <row r="3307" spans="1:4" x14ac:dyDescent="0.25">
      <c r="A3307">
        <v>52896</v>
      </c>
      <c r="B3307">
        <v>790</v>
      </c>
      <c r="C3307">
        <v>709.11666666666667</v>
      </c>
      <c r="D3307">
        <v>748.75</v>
      </c>
    </row>
    <row r="3308" spans="1:4" x14ac:dyDescent="0.25">
      <c r="A3308">
        <v>52912</v>
      </c>
      <c r="B3308">
        <v>790</v>
      </c>
      <c r="C3308">
        <v>738.51666666666665</v>
      </c>
      <c r="D3308">
        <v>744.4</v>
      </c>
    </row>
    <row r="3309" spans="1:4" x14ac:dyDescent="0.25">
      <c r="A3309">
        <v>52928</v>
      </c>
      <c r="B3309">
        <v>790</v>
      </c>
      <c r="C3309">
        <v>718.5</v>
      </c>
      <c r="D3309">
        <v>759.33333333333337</v>
      </c>
    </row>
    <row r="3310" spans="1:4" x14ac:dyDescent="0.25">
      <c r="A3310">
        <v>52944</v>
      </c>
      <c r="B3310">
        <v>790</v>
      </c>
      <c r="C3310">
        <v>729.83333333333337</v>
      </c>
      <c r="D3310">
        <v>745.58333333333337</v>
      </c>
    </row>
    <row r="3311" spans="1:4" x14ac:dyDescent="0.25">
      <c r="A3311">
        <v>52960</v>
      </c>
      <c r="B3311">
        <v>790</v>
      </c>
      <c r="C3311">
        <v>735.45</v>
      </c>
      <c r="D3311">
        <v>748.05</v>
      </c>
    </row>
    <row r="3312" spans="1:4" x14ac:dyDescent="0.25">
      <c r="A3312">
        <v>52976</v>
      </c>
      <c r="B3312">
        <v>790</v>
      </c>
      <c r="C3312">
        <v>745.38333333333333</v>
      </c>
      <c r="D3312">
        <v>755.4666666666667</v>
      </c>
    </row>
    <row r="3313" spans="1:4" x14ac:dyDescent="0.25">
      <c r="A3313">
        <v>52992</v>
      </c>
      <c r="B3313">
        <v>790</v>
      </c>
      <c r="C3313">
        <v>724.63333333333333</v>
      </c>
      <c r="D3313">
        <v>735.9666666666667</v>
      </c>
    </row>
    <row r="3314" spans="1:4" x14ac:dyDescent="0.25">
      <c r="A3314">
        <v>53008</v>
      </c>
      <c r="B3314">
        <v>790</v>
      </c>
      <c r="C3314">
        <v>719.31666666666672</v>
      </c>
      <c r="D3314">
        <v>751.1</v>
      </c>
    </row>
    <row r="3315" spans="1:4" x14ac:dyDescent="0.25">
      <c r="A3315">
        <v>53024</v>
      </c>
      <c r="B3315">
        <v>790</v>
      </c>
      <c r="C3315">
        <v>728.55</v>
      </c>
      <c r="D3315">
        <v>749.38333333333333</v>
      </c>
    </row>
    <row r="3316" spans="1:4" x14ac:dyDescent="0.25">
      <c r="A3316">
        <v>53040</v>
      </c>
      <c r="B3316">
        <v>790</v>
      </c>
      <c r="C3316">
        <v>729.48333333333335</v>
      </c>
      <c r="D3316">
        <v>737.91666666666663</v>
      </c>
    </row>
    <row r="3317" spans="1:4" x14ac:dyDescent="0.25">
      <c r="A3317">
        <v>53056</v>
      </c>
      <c r="B3317">
        <v>790</v>
      </c>
      <c r="C3317">
        <v>757.2</v>
      </c>
      <c r="D3317">
        <v>746.7</v>
      </c>
    </row>
    <row r="3318" spans="1:4" x14ac:dyDescent="0.25">
      <c r="A3318">
        <v>53072</v>
      </c>
      <c r="B3318">
        <v>790</v>
      </c>
      <c r="C3318">
        <v>729.0333333333333</v>
      </c>
      <c r="D3318">
        <v>744.4666666666667</v>
      </c>
    </row>
    <row r="3319" spans="1:4" x14ac:dyDescent="0.25">
      <c r="A3319">
        <v>53088</v>
      </c>
      <c r="B3319">
        <v>790</v>
      </c>
      <c r="C3319">
        <v>745.33333333333337</v>
      </c>
      <c r="D3319">
        <v>757.9666666666667</v>
      </c>
    </row>
    <row r="3320" spans="1:4" x14ac:dyDescent="0.25">
      <c r="A3320">
        <v>53104</v>
      </c>
      <c r="B3320">
        <v>790</v>
      </c>
      <c r="C3320">
        <v>723.63333333333333</v>
      </c>
      <c r="D3320">
        <v>755.1</v>
      </c>
    </row>
    <row r="3321" spans="1:4" x14ac:dyDescent="0.25">
      <c r="A3321">
        <v>53120</v>
      </c>
      <c r="B3321">
        <v>790</v>
      </c>
      <c r="C3321">
        <v>712.88333333333333</v>
      </c>
      <c r="D3321">
        <v>744.2833333333333</v>
      </c>
    </row>
    <row r="3322" spans="1:4" x14ac:dyDescent="0.25">
      <c r="A3322">
        <v>53136</v>
      </c>
      <c r="B3322">
        <v>790</v>
      </c>
      <c r="C3322">
        <v>724.08333333333337</v>
      </c>
      <c r="D3322">
        <v>758.3</v>
      </c>
    </row>
    <row r="3323" spans="1:4" x14ac:dyDescent="0.25">
      <c r="A3323">
        <v>53152</v>
      </c>
      <c r="B3323">
        <v>790</v>
      </c>
      <c r="C3323">
        <v>718.11666666666667</v>
      </c>
      <c r="D3323">
        <v>747.2166666666667</v>
      </c>
    </row>
    <row r="3324" spans="1:4" x14ac:dyDescent="0.25">
      <c r="A3324">
        <v>53168</v>
      </c>
      <c r="B3324">
        <v>790</v>
      </c>
      <c r="C3324">
        <v>733.33333333333337</v>
      </c>
      <c r="D3324">
        <v>746.06666666666672</v>
      </c>
    </row>
    <row r="3325" spans="1:4" x14ac:dyDescent="0.25">
      <c r="A3325">
        <v>53184</v>
      </c>
      <c r="B3325">
        <v>790</v>
      </c>
      <c r="C3325">
        <v>717</v>
      </c>
      <c r="D3325">
        <v>753.2</v>
      </c>
    </row>
    <row r="3326" spans="1:4" x14ac:dyDescent="0.25">
      <c r="A3326">
        <v>53200</v>
      </c>
      <c r="B3326">
        <v>790</v>
      </c>
      <c r="C3326">
        <v>711.15</v>
      </c>
      <c r="D3326">
        <v>752.36666666666667</v>
      </c>
    </row>
    <row r="3327" spans="1:4" x14ac:dyDescent="0.25">
      <c r="A3327">
        <v>53216</v>
      </c>
      <c r="B3327">
        <v>790</v>
      </c>
      <c r="C3327">
        <v>744.76666666666665</v>
      </c>
      <c r="D3327">
        <v>751.93333333333328</v>
      </c>
    </row>
    <row r="3328" spans="1:4" x14ac:dyDescent="0.25">
      <c r="A3328">
        <v>53232</v>
      </c>
      <c r="B3328">
        <v>790</v>
      </c>
      <c r="C3328">
        <v>745.76666666666665</v>
      </c>
      <c r="D3328">
        <v>745.38333333333333</v>
      </c>
    </row>
    <row r="3329" spans="1:4" x14ac:dyDescent="0.25">
      <c r="A3329">
        <v>53248</v>
      </c>
      <c r="B3329">
        <v>790</v>
      </c>
      <c r="C3329">
        <v>718.4666666666667</v>
      </c>
      <c r="D3329">
        <v>738.76666666666665</v>
      </c>
    </row>
    <row r="3330" spans="1:4" x14ac:dyDescent="0.25">
      <c r="A3330">
        <v>53264</v>
      </c>
      <c r="B3330">
        <v>790</v>
      </c>
      <c r="C3330">
        <v>724.13333333333333</v>
      </c>
      <c r="D3330">
        <v>743.9</v>
      </c>
    </row>
    <row r="3331" spans="1:4" x14ac:dyDescent="0.25">
      <c r="A3331">
        <v>53280</v>
      </c>
      <c r="B3331">
        <v>790</v>
      </c>
      <c r="C3331">
        <v>738.43333333333328</v>
      </c>
      <c r="D3331">
        <v>751.93333333333328</v>
      </c>
    </row>
    <row r="3332" spans="1:4" x14ac:dyDescent="0.25">
      <c r="A3332">
        <v>53296</v>
      </c>
      <c r="B3332">
        <v>790</v>
      </c>
      <c r="C3332">
        <v>732.7166666666667</v>
      </c>
      <c r="D3332">
        <v>742.26666666666665</v>
      </c>
    </row>
    <row r="3333" spans="1:4" x14ac:dyDescent="0.25">
      <c r="A3333">
        <v>53312</v>
      </c>
      <c r="B3333">
        <v>790</v>
      </c>
      <c r="C3333">
        <v>741.66666666666663</v>
      </c>
      <c r="D3333">
        <v>753.16666666666663</v>
      </c>
    </row>
    <row r="3334" spans="1:4" x14ac:dyDescent="0.25">
      <c r="A3334">
        <v>53328</v>
      </c>
      <c r="B3334">
        <v>790</v>
      </c>
      <c r="C3334">
        <v>722.85</v>
      </c>
      <c r="D3334">
        <v>759.11666666666667</v>
      </c>
    </row>
    <row r="3335" spans="1:4" x14ac:dyDescent="0.25">
      <c r="A3335">
        <v>53344</v>
      </c>
      <c r="B3335">
        <v>790</v>
      </c>
      <c r="C3335">
        <v>725.43333333333328</v>
      </c>
      <c r="D3335">
        <v>750.33333333333337</v>
      </c>
    </row>
    <row r="3336" spans="1:4" x14ac:dyDescent="0.25">
      <c r="A3336">
        <v>53360</v>
      </c>
      <c r="B3336">
        <v>790</v>
      </c>
      <c r="C3336">
        <v>726.61666666666667</v>
      </c>
      <c r="D3336">
        <v>737.7833333333333</v>
      </c>
    </row>
    <row r="3337" spans="1:4" x14ac:dyDescent="0.25">
      <c r="A3337">
        <v>53376</v>
      </c>
      <c r="B3337">
        <v>790</v>
      </c>
      <c r="C3337">
        <v>744.5333333333333</v>
      </c>
      <c r="D3337">
        <v>754.55</v>
      </c>
    </row>
    <row r="3338" spans="1:4" x14ac:dyDescent="0.25">
      <c r="A3338">
        <v>53392</v>
      </c>
      <c r="B3338">
        <v>790</v>
      </c>
      <c r="C3338">
        <v>739.81666666666672</v>
      </c>
      <c r="D3338">
        <v>744.51666666666665</v>
      </c>
    </row>
    <row r="3339" spans="1:4" x14ac:dyDescent="0.25">
      <c r="A3339">
        <v>53408</v>
      </c>
      <c r="B3339">
        <v>790</v>
      </c>
      <c r="C3339">
        <v>730.2833333333333</v>
      </c>
      <c r="D3339">
        <v>750.6</v>
      </c>
    </row>
    <row r="3340" spans="1:4" x14ac:dyDescent="0.25">
      <c r="A3340">
        <v>53424</v>
      </c>
      <c r="B3340">
        <v>790</v>
      </c>
      <c r="C3340">
        <v>736.4</v>
      </c>
      <c r="D3340">
        <v>754.3</v>
      </c>
    </row>
    <row r="3341" spans="1:4" x14ac:dyDescent="0.25">
      <c r="A3341">
        <v>53440</v>
      </c>
      <c r="B3341">
        <v>790</v>
      </c>
      <c r="C3341">
        <v>740.15</v>
      </c>
      <c r="D3341">
        <v>753.56666666666672</v>
      </c>
    </row>
    <row r="3342" spans="1:4" x14ac:dyDescent="0.25">
      <c r="A3342">
        <v>53456</v>
      </c>
      <c r="B3342">
        <v>790</v>
      </c>
      <c r="C3342">
        <v>725.68333333333328</v>
      </c>
      <c r="D3342">
        <v>736.63333333333333</v>
      </c>
    </row>
    <row r="3343" spans="1:4" x14ac:dyDescent="0.25">
      <c r="A3343">
        <v>53472</v>
      </c>
      <c r="B3343">
        <v>790</v>
      </c>
      <c r="C3343">
        <v>741.0333333333333</v>
      </c>
      <c r="D3343">
        <v>747.23333333333335</v>
      </c>
    </row>
    <row r="3344" spans="1:4" x14ac:dyDescent="0.25">
      <c r="A3344">
        <v>53488</v>
      </c>
      <c r="B3344">
        <v>790</v>
      </c>
      <c r="C3344">
        <v>729.83333333333337</v>
      </c>
      <c r="D3344">
        <v>743.2</v>
      </c>
    </row>
    <row r="3345" spans="1:4" x14ac:dyDescent="0.25">
      <c r="A3345">
        <v>53504</v>
      </c>
      <c r="B3345">
        <v>790</v>
      </c>
      <c r="C3345">
        <v>723</v>
      </c>
      <c r="D3345">
        <v>754.16666666666663</v>
      </c>
    </row>
    <row r="3346" spans="1:4" x14ac:dyDescent="0.25">
      <c r="A3346">
        <v>53520</v>
      </c>
      <c r="B3346">
        <v>790</v>
      </c>
      <c r="C3346">
        <v>732.5333333333333</v>
      </c>
      <c r="D3346">
        <v>743.85</v>
      </c>
    </row>
    <row r="3347" spans="1:4" x14ac:dyDescent="0.25">
      <c r="A3347">
        <v>53536</v>
      </c>
      <c r="B3347">
        <v>790</v>
      </c>
      <c r="C3347">
        <v>726.73333333333335</v>
      </c>
      <c r="D3347">
        <v>754.31666666666672</v>
      </c>
    </row>
    <row r="3348" spans="1:4" x14ac:dyDescent="0.25">
      <c r="A3348">
        <v>53552</v>
      </c>
      <c r="B3348">
        <v>790</v>
      </c>
      <c r="C3348">
        <v>712.8</v>
      </c>
      <c r="D3348">
        <v>750.26666666666665</v>
      </c>
    </row>
    <row r="3349" spans="1:4" x14ac:dyDescent="0.25">
      <c r="A3349">
        <v>53568</v>
      </c>
      <c r="B3349">
        <v>790</v>
      </c>
      <c r="C3349">
        <v>731.3</v>
      </c>
      <c r="D3349">
        <v>751.83333333333337</v>
      </c>
    </row>
    <row r="3350" spans="1:4" x14ac:dyDescent="0.25">
      <c r="A3350">
        <v>53584</v>
      </c>
      <c r="B3350">
        <v>790</v>
      </c>
      <c r="C3350">
        <v>722.48333333333335</v>
      </c>
      <c r="D3350">
        <v>750.56666666666672</v>
      </c>
    </row>
    <row r="3351" spans="1:4" x14ac:dyDescent="0.25">
      <c r="A3351">
        <v>53600</v>
      </c>
      <c r="B3351">
        <v>790</v>
      </c>
      <c r="C3351">
        <v>740.26666666666665</v>
      </c>
      <c r="D3351">
        <v>743.48333333333335</v>
      </c>
    </row>
    <row r="3352" spans="1:4" x14ac:dyDescent="0.25">
      <c r="A3352">
        <v>53616</v>
      </c>
      <c r="B3352">
        <v>790</v>
      </c>
      <c r="C3352">
        <v>741.9666666666667</v>
      </c>
      <c r="D3352">
        <v>760.2166666666667</v>
      </c>
    </row>
    <row r="3353" spans="1:4" x14ac:dyDescent="0.25">
      <c r="A3353">
        <v>53632</v>
      </c>
      <c r="B3353">
        <v>790</v>
      </c>
      <c r="C3353">
        <v>723.73333333333335</v>
      </c>
      <c r="D3353">
        <v>742.68333333333328</v>
      </c>
    </row>
    <row r="3354" spans="1:4" x14ac:dyDescent="0.25">
      <c r="A3354">
        <v>53648</v>
      </c>
      <c r="B3354">
        <v>790</v>
      </c>
      <c r="C3354">
        <v>725.33333333333337</v>
      </c>
      <c r="D3354">
        <v>741.86666666666667</v>
      </c>
    </row>
    <row r="3355" spans="1:4" x14ac:dyDescent="0.25">
      <c r="A3355">
        <v>53664</v>
      </c>
      <c r="B3355">
        <v>790</v>
      </c>
      <c r="C3355">
        <v>729.01666666666665</v>
      </c>
      <c r="D3355">
        <v>742.1</v>
      </c>
    </row>
    <row r="3356" spans="1:4" x14ac:dyDescent="0.25">
      <c r="A3356">
        <v>53680</v>
      </c>
      <c r="B3356">
        <v>790</v>
      </c>
      <c r="C3356">
        <v>735.2166666666667</v>
      </c>
      <c r="D3356">
        <v>755.9666666666667</v>
      </c>
    </row>
    <row r="3357" spans="1:4" x14ac:dyDescent="0.25">
      <c r="A3357">
        <v>53696</v>
      </c>
      <c r="B3357">
        <v>790</v>
      </c>
      <c r="C3357">
        <v>708.86666666666667</v>
      </c>
      <c r="D3357">
        <v>755.76666666666665</v>
      </c>
    </row>
    <row r="3358" spans="1:4" x14ac:dyDescent="0.25">
      <c r="A3358">
        <v>53712</v>
      </c>
      <c r="B3358">
        <v>790</v>
      </c>
      <c r="C3358">
        <v>727.85</v>
      </c>
      <c r="D3358">
        <v>751.45</v>
      </c>
    </row>
    <row r="3359" spans="1:4" x14ac:dyDescent="0.25">
      <c r="A3359">
        <v>53728</v>
      </c>
      <c r="B3359">
        <v>790</v>
      </c>
      <c r="C3359">
        <v>713.7833333333333</v>
      </c>
      <c r="D3359">
        <v>756.7833333333333</v>
      </c>
    </row>
    <row r="3360" spans="1:4" x14ac:dyDescent="0.25">
      <c r="A3360">
        <v>53744</v>
      </c>
      <c r="B3360">
        <v>790</v>
      </c>
      <c r="C3360">
        <v>741.31666666666672</v>
      </c>
      <c r="D3360">
        <v>732.98333333333335</v>
      </c>
    </row>
    <row r="3361" spans="1:4" x14ac:dyDescent="0.25">
      <c r="A3361">
        <v>53760</v>
      </c>
      <c r="B3361">
        <v>790</v>
      </c>
      <c r="C3361">
        <v>747.18333333333328</v>
      </c>
      <c r="D3361">
        <v>752.93333333333328</v>
      </c>
    </row>
    <row r="3362" spans="1:4" x14ac:dyDescent="0.25">
      <c r="A3362">
        <v>53776</v>
      </c>
      <c r="B3362">
        <v>790</v>
      </c>
      <c r="C3362">
        <v>715.55</v>
      </c>
      <c r="D3362">
        <v>748.15</v>
      </c>
    </row>
    <row r="3363" spans="1:4" x14ac:dyDescent="0.25">
      <c r="A3363">
        <v>53792</v>
      </c>
      <c r="B3363">
        <v>790</v>
      </c>
      <c r="C3363">
        <v>738.81666666666672</v>
      </c>
      <c r="D3363">
        <v>745.11666666666667</v>
      </c>
    </row>
    <row r="3364" spans="1:4" x14ac:dyDescent="0.25">
      <c r="A3364">
        <v>53808</v>
      </c>
      <c r="B3364">
        <v>790</v>
      </c>
      <c r="C3364">
        <v>717.31666666666672</v>
      </c>
      <c r="D3364">
        <v>747.06666666666672</v>
      </c>
    </row>
    <row r="3365" spans="1:4" x14ac:dyDescent="0.25">
      <c r="A3365">
        <v>53824</v>
      </c>
      <c r="B3365">
        <v>790</v>
      </c>
      <c r="C3365">
        <v>743.13333333333333</v>
      </c>
      <c r="D3365">
        <v>744.15</v>
      </c>
    </row>
    <row r="3366" spans="1:4" x14ac:dyDescent="0.25">
      <c r="A3366">
        <v>53840</v>
      </c>
      <c r="B3366">
        <v>790</v>
      </c>
      <c r="C3366">
        <v>739.83333333333337</v>
      </c>
      <c r="D3366">
        <v>760.91666666666663</v>
      </c>
    </row>
    <row r="3367" spans="1:4" x14ac:dyDescent="0.25">
      <c r="A3367">
        <v>53856</v>
      </c>
      <c r="B3367">
        <v>790</v>
      </c>
      <c r="C3367">
        <v>747.41666666666663</v>
      </c>
      <c r="D3367">
        <v>741.7833333333333</v>
      </c>
    </row>
    <row r="3368" spans="1:4" x14ac:dyDescent="0.25">
      <c r="A3368">
        <v>53872</v>
      </c>
      <c r="B3368">
        <v>790</v>
      </c>
      <c r="C3368">
        <v>732.93333333333328</v>
      </c>
      <c r="D3368">
        <v>737.66666666666663</v>
      </c>
    </row>
    <row r="3369" spans="1:4" x14ac:dyDescent="0.25">
      <c r="A3369">
        <v>53888</v>
      </c>
      <c r="B3369">
        <v>790</v>
      </c>
      <c r="C3369">
        <v>720.91666666666663</v>
      </c>
      <c r="D3369">
        <v>754.63333333333333</v>
      </c>
    </row>
    <row r="3370" spans="1:4" x14ac:dyDescent="0.25">
      <c r="A3370">
        <v>53904</v>
      </c>
      <c r="B3370">
        <v>790</v>
      </c>
      <c r="C3370">
        <v>728.05</v>
      </c>
      <c r="D3370">
        <v>751.66666666666663</v>
      </c>
    </row>
    <row r="3371" spans="1:4" x14ac:dyDescent="0.25">
      <c r="A3371">
        <v>53920</v>
      </c>
      <c r="B3371">
        <v>790</v>
      </c>
      <c r="C3371">
        <v>720.73333333333335</v>
      </c>
      <c r="D3371">
        <v>754.35</v>
      </c>
    </row>
    <row r="3372" spans="1:4" x14ac:dyDescent="0.25">
      <c r="A3372">
        <v>53936</v>
      </c>
      <c r="B3372">
        <v>790</v>
      </c>
      <c r="C3372">
        <v>713.6</v>
      </c>
      <c r="D3372">
        <v>745.5333333333333</v>
      </c>
    </row>
    <row r="3373" spans="1:4" x14ac:dyDescent="0.25">
      <c r="A3373">
        <v>53952</v>
      </c>
      <c r="B3373">
        <v>790</v>
      </c>
      <c r="C3373">
        <v>712.55</v>
      </c>
      <c r="D3373">
        <v>734.9</v>
      </c>
    </row>
    <row r="3374" spans="1:4" x14ac:dyDescent="0.25">
      <c r="A3374">
        <v>53968</v>
      </c>
      <c r="B3374">
        <v>790</v>
      </c>
      <c r="C3374">
        <v>722.16666666666663</v>
      </c>
      <c r="D3374">
        <v>749.58333333333337</v>
      </c>
    </row>
    <row r="3375" spans="1:4" x14ac:dyDescent="0.25">
      <c r="A3375">
        <v>53984</v>
      </c>
      <c r="B3375">
        <v>790</v>
      </c>
      <c r="C3375">
        <v>723.7</v>
      </c>
      <c r="D3375">
        <v>758.76666666666665</v>
      </c>
    </row>
    <row r="3376" spans="1:4" x14ac:dyDescent="0.25">
      <c r="A3376">
        <v>54000</v>
      </c>
      <c r="B3376">
        <v>790</v>
      </c>
      <c r="C3376">
        <v>720.93333333333328</v>
      </c>
      <c r="D3376">
        <v>757.15</v>
      </c>
    </row>
    <row r="3377" spans="1:4" x14ac:dyDescent="0.25">
      <c r="A3377">
        <v>54016</v>
      </c>
      <c r="B3377">
        <v>790</v>
      </c>
      <c r="C3377">
        <v>746.2166666666667</v>
      </c>
      <c r="D3377">
        <v>736.91666666666663</v>
      </c>
    </row>
    <row r="3378" spans="1:4" x14ac:dyDescent="0.25">
      <c r="A3378">
        <v>54032</v>
      </c>
      <c r="B3378">
        <v>790</v>
      </c>
      <c r="C3378">
        <v>746.73333333333335</v>
      </c>
      <c r="D3378">
        <v>742.1</v>
      </c>
    </row>
    <row r="3379" spans="1:4" x14ac:dyDescent="0.25">
      <c r="A3379">
        <v>54048</v>
      </c>
      <c r="B3379">
        <v>790</v>
      </c>
      <c r="C3379">
        <v>706.33333333333337</v>
      </c>
      <c r="D3379">
        <v>757.08333333333337</v>
      </c>
    </row>
    <row r="3380" spans="1:4" x14ac:dyDescent="0.25">
      <c r="A3380">
        <v>54064</v>
      </c>
      <c r="B3380">
        <v>790</v>
      </c>
      <c r="C3380">
        <v>726.4666666666667</v>
      </c>
      <c r="D3380">
        <v>745.16666666666663</v>
      </c>
    </row>
    <row r="3381" spans="1:4" x14ac:dyDescent="0.25">
      <c r="A3381">
        <v>54080</v>
      </c>
      <c r="B3381">
        <v>790</v>
      </c>
      <c r="C3381">
        <v>730.85</v>
      </c>
      <c r="D3381">
        <v>743.58333333333337</v>
      </c>
    </row>
    <row r="3382" spans="1:4" x14ac:dyDescent="0.25">
      <c r="A3382">
        <v>54096</v>
      </c>
      <c r="B3382">
        <v>790</v>
      </c>
      <c r="C3382">
        <v>752.45</v>
      </c>
      <c r="D3382">
        <v>753.18333333333328</v>
      </c>
    </row>
    <row r="3383" spans="1:4" x14ac:dyDescent="0.25">
      <c r="A3383">
        <v>54112</v>
      </c>
      <c r="B3383">
        <v>790</v>
      </c>
      <c r="C3383">
        <v>740.65</v>
      </c>
      <c r="D3383">
        <v>748.2</v>
      </c>
    </row>
    <row r="3384" spans="1:4" x14ac:dyDescent="0.25">
      <c r="A3384">
        <v>54128</v>
      </c>
      <c r="B3384">
        <v>790</v>
      </c>
      <c r="C3384">
        <v>738.73333333333335</v>
      </c>
      <c r="D3384">
        <v>742.36666666666667</v>
      </c>
    </row>
    <row r="3385" spans="1:4" x14ac:dyDescent="0.25">
      <c r="A3385">
        <v>54144</v>
      </c>
      <c r="B3385">
        <v>790</v>
      </c>
      <c r="C3385">
        <v>729.4666666666667</v>
      </c>
      <c r="D3385">
        <v>751.43333333333328</v>
      </c>
    </row>
    <row r="3386" spans="1:4" x14ac:dyDescent="0.25">
      <c r="A3386">
        <v>54160</v>
      </c>
      <c r="B3386">
        <v>790</v>
      </c>
      <c r="C3386">
        <v>729.1</v>
      </c>
      <c r="D3386">
        <v>754.2833333333333</v>
      </c>
    </row>
    <row r="3387" spans="1:4" x14ac:dyDescent="0.25">
      <c r="A3387">
        <v>54176</v>
      </c>
      <c r="B3387">
        <v>790</v>
      </c>
      <c r="C3387">
        <v>730.51666666666665</v>
      </c>
      <c r="D3387">
        <v>733.5</v>
      </c>
    </row>
    <row r="3388" spans="1:4" x14ac:dyDescent="0.25">
      <c r="A3388">
        <v>54192</v>
      </c>
      <c r="B3388">
        <v>790</v>
      </c>
      <c r="C3388">
        <v>723.66666666666663</v>
      </c>
      <c r="D3388">
        <v>742.2166666666667</v>
      </c>
    </row>
    <row r="3389" spans="1:4" x14ac:dyDescent="0.25">
      <c r="A3389">
        <v>54208</v>
      </c>
      <c r="B3389">
        <v>790</v>
      </c>
      <c r="C3389">
        <v>729.68333333333328</v>
      </c>
      <c r="D3389">
        <v>754.43333333333328</v>
      </c>
    </row>
    <row r="3390" spans="1:4" x14ac:dyDescent="0.25">
      <c r="A3390">
        <v>54224</v>
      </c>
      <c r="B3390">
        <v>790</v>
      </c>
      <c r="C3390">
        <v>734.68333333333328</v>
      </c>
      <c r="D3390">
        <v>743.2</v>
      </c>
    </row>
    <row r="3391" spans="1:4" x14ac:dyDescent="0.25">
      <c r="A3391">
        <v>54240</v>
      </c>
      <c r="B3391">
        <v>790</v>
      </c>
      <c r="C3391">
        <v>723.15</v>
      </c>
      <c r="D3391">
        <v>752.81666666666672</v>
      </c>
    </row>
    <row r="3392" spans="1:4" x14ac:dyDescent="0.25">
      <c r="A3392">
        <v>54256</v>
      </c>
      <c r="B3392">
        <v>790</v>
      </c>
      <c r="C3392">
        <v>727.4</v>
      </c>
      <c r="D3392">
        <v>744.7166666666667</v>
      </c>
    </row>
    <row r="3393" spans="1:4" x14ac:dyDescent="0.25">
      <c r="A3393">
        <v>54272</v>
      </c>
      <c r="B3393">
        <v>790</v>
      </c>
      <c r="C3393">
        <v>716.9666666666667</v>
      </c>
      <c r="D3393">
        <v>752.7166666666667</v>
      </c>
    </row>
    <row r="3394" spans="1:4" x14ac:dyDescent="0.25">
      <c r="A3394">
        <v>54288</v>
      </c>
      <c r="B3394">
        <v>790</v>
      </c>
      <c r="C3394">
        <v>732.31666666666672</v>
      </c>
      <c r="D3394">
        <v>737.65</v>
      </c>
    </row>
    <row r="3395" spans="1:4" x14ac:dyDescent="0.25">
      <c r="A3395">
        <v>54304</v>
      </c>
      <c r="B3395">
        <v>790</v>
      </c>
      <c r="C3395">
        <v>734.4666666666667</v>
      </c>
      <c r="D3395">
        <v>741.06666666666672</v>
      </c>
    </row>
    <row r="3396" spans="1:4" x14ac:dyDescent="0.25">
      <c r="A3396">
        <v>54320</v>
      </c>
      <c r="B3396">
        <v>790</v>
      </c>
      <c r="C3396">
        <v>720.5</v>
      </c>
      <c r="D3396">
        <v>758.2166666666667</v>
      </c>
    </row>
    <row r="3397" spans="1:4" x14ac:dyDescent="0.25">
      <c r="A3397">
        <v>54336</v>
      </c>
      <c r="B3397">
        <v>790</v>
      </c>
      <c r="C3397">
        <v>717.4666666666667</v>
      </c>
      <c r="D3397">
        <v>741.63333333333333</v>
      </c>
    </row>
    <row r="3398" spans="1:4" x14ac:dyDescent="0.25">
      <c r="A3398">
        <v>54352</v>
      </c>
      <c r="B3398">
        <v>790</v>
      </c>
      <c r="C3398">
        <v>736.06666666666672</v>
      </c>
      <c r="D3398">
        <v>744.66666666666663</v>
      </c>
    </row>
    <row r="3399" spans="1:4" x14ac:dyDescent="0.25">
      <c r="A3399">
        <v>54368</v>
      </c>
      <c r="B3399">
        <v>790</v>
      </c>
      <c r="C3399">
        <v>740.25</v>
      </c>
      <c r="D3399">
        <v>741.66666666666663</v>
      </c>
    </row>
    <row r="3400" spans="1:4" x14ac:dyDescent="0.25">
      <c r="A3400">
        <v>54384</v>
      </c>
      <c r="B3400">
        <v>790</v>
      </c>
      <c r="C3400">
        <v>736.55</v>
      </c>
      <c r="D3400">
        <v>754.73333333333335</v>
      </c>
    </row>
    <row r="3401" spans="1:4" x14ac:dyDescent="0.25">
      <c r="A3401">
        <v>54400</v>
      </c>
      <c r="B3401">
        <v>790</v>
      </c>
      <c r="C3401">
        <v>723.93333333333328</v>
      </c>
      <c r="D3401">
        <v>745.15</v>
      </c>
    </row>
    <row r="3402" spans="1:4" x14ac:dyDescent="0.25">
      <c r="A3402">
        <v>54416</v>
      </c>
      <c r="B3402">
        <v>790</v>
      </c>
      <c r="C3402">
        <v>736</v>
      </c>
      <c r="D3402">
        <v>755.98333333333335</v>
      </c>
    </row>
    <row r="3403" spans="1:4" x14ac:dyDescent="0.25">
      <c r="A3403">
        <v>54432</v>
      </c>
      <c r="B3403">
        <v>790</v>
      </c>
      <c r="C3403">
        <v>725.55</v>
      </c>
      <c r="D3403">
        <v>747.15</v>
      </c>
    </row>
    <row r="3404" spans="1:4" x14ac:dyDescent="0.25">
      <c r="A3404">
        <v>54448</v>
      </c>
      <c r="B3404">
        <v>790</v>
      </c>
      <c r="C3404">
        <v>723.86666666666667</v>
      </c>
      <c r="D3404">
        <v>753.11666666666667</v>
      </c>
    </row>
    <row r="3405" spans="1:4" x14ac:dyDescent="0.25">
      <c r="A3405">
        <v>54464</v>
      </c>
      <c r="B3405">
        <v>790</v>
      </c>
      <c r="C3405">
        <v>742.68333333333328</v>
      </c>
      <c r="D3405">
        <v>742.65</v>
      </c>
    </row>
    <row r="3406" spans="1:4" x14ac:dyDescent="0.25">
      <c r="A3406">
        <v>54480</v>
      </c>
      <c r="B3406">
        <v>790</v>
      </c>
      <c r="C3406">
        <v>716.31666666666672</v>
      </c>
      <c r="D3406">
        <v>757.15</v>
      </c>
    </row>
    <row r="3407" spans="1:4" x14ac:dyDescent="0.25">
      <c r="A3407">
        <v>54496</v>
      </c>
      <c r="B3407">
        <v>790</v>
      </c>
      <c r="C3407">
        <v>702.7833333333333</v>
      </c>
      <c r="D3407">
        <v>745.9</v>
      </c>
    </row>
    <row r="3408" spans="1:4" x14ac:dyDescent="0.25">
      <c r="A3408">
        <v>54512</v>
      </c>
      <c r="B3408">
        <v>790</v>
      </c>
      <c r="C3408">
        <v>738.9666666666667</v>
      </c>
      <c r="D3408">
        <v>759.48333333333335</v>
      </c>
    </row>
    <row r="3409" spans="1:4" x14ac:dyDescent="0.25">
      <c r="A3409">
        <v>54528</v>
      </c>
      <c r="B3409">
        <v>790</v>
      </c>
      <c r="C3409">
        <v>730.66666666666663</v>
      </c>
      <c r="D3409">
        <v>744.86666666666667</v>
      </c>
    </row>
    <row r="3410" spans="1:4" x14ac:dyDescent="0.25">
      <c r="A3410">
        <v>54544</v>
      </c>
      <c r="B3410">
        <v>790</v>
      </c>
      <c r="C3410">
        <v>733.61666666666667</v>
      </c>
      <c r="D3410">
        <v>743.0333333333333</v>
      </c>
    </row>
    <row r="3411" spans="1:4" x14ac:dyDescent="0.25">
      <c r="A3411">
        <v>54560</v>
      </c>
      <c r="B3411">
        <v>790</v>
      </c>
      <c r="C3411">
        <v>720.85</v>
      </c>
      <c r="D3411">
        <v>741.11666666666667</v>
      </c>
    </row>
    <row r="3412" spans="1:4" x14ac:dyDescent="0.25">
      <c r="A3412">
        <v>54576</v>
      </c>
      <c r="B3412">
        <v>790</v>
      </c>
      <c r="C3412">
        <v>709.7166666666667</v>
      </c>
      <c r="D3412">
        <v>740.66666666666663</v>
      </c>
    </row>
    <row r="3413" spans="1:4" x14ac:dyDescent="0.25">
      <c r="A3413">
        <v>54592</v>
      </c>
      <c r="B3413">
        <v>790</v>
      </c>
      <c r="C3413">
        <v>741.31666666666672</v>
      </c>
      <c r="D3413">
        <v>744.61666666666667</v>
      </c>
    </row>
    <row r="3414" spans="1:4" x14ac:dyDescent="0.25">
      <c r="A3414">
        <v>54608</v>
      </c>
      <c r="B3414">
        <v>790</v>
      </c>
      <c r="C3414">
        <v>744.76666666666665</v>
      </c>
      <c r="D3414">
        <v>756.16666666666663</v>
      </c>
    </row>
    <row r="3415" spans="1:4" x14ac:dyDescent="0.25">
      <c r="A3415">
        <v>54624</v>
      </c>
      <c r="B3415">
        <v>790</v>
      </c>
      <c r="C3415">
        <v>735.63333333333333</v>
      </c>
      <c r="D3415">
        <v>739.31666666666672</v>
      </c>
    </row>
    <row r="3416" spans="1:4" x14ac:dyDescent="0.25">
      <c r="A3416">
        <v>54640</v>
      </c>
      <c r="B3416">
        <v>790</v>
      </c>
      <c r="C3416">
        <v>733.2833333333333</v>
      </c>
      <c r="D3416">
        <v>741.56666666666672</v>
      </c>
    </row>
    <row r="3417" spans="1:4" x14ac:dyDescent="0.25">
      <c r="A3417">
        <v>54656</v>
      </c>
      <c r="B3417">
        <v>790</v>
      </c>
      <c r="C3417">
        <v>736.33333333333337</v>
      </c>
      <c r="D3417">
        <v>747.2833333333333</v>
      </c>
    </row>
    <row r="3418" spans="1:4" x14ac:dyDescent="0.25">
      <c r="A3418">
        <v>54672</v>
      </c>
      <c r="B3418">
        <v>790</v>
      </c>
      <c r="C3418">
        <v>729.16666666666663</v>
      </c>
      <c r="D3418">
        <v>761.45</v>
      </c>
    </row>
    <row r="3419" spans="1:4" x14ac:dyDescent="0.25">
      <c r="A3419">
        <v>54688</v>
      </c>
      <c r="B3419">
        <v>790</v>
      </c>
      <c r="C3419">
        <v>718.76666666666665</v>
      </c>
      <c r="D3419">
        <v>744.2166666666667</v>
      </c>
    </row>
    <row r="3420" spans="1:4" x14ac:dyDescent="0.25">
      <c r="A3420">
        <v>54704</v>
      </c>
      <c r="B3420">
        <v>790</v>
      </c>
      <c r="C3420">
        <v>746.45</v>
      </c>
      <c r="D3420">
        <v>752.05</v>
      </c>
    </row>
    <row r="3421" spans="1:4" x14ac:dyDescent="0.25">
      <c r="A3421">
        <v>54720</v>
      </c>
      <c r="B3421">
        <v>790</v>
      </c>
      <c r="C3421">
        <v>711.85</v>
      </c>
      <c r="D3421">
        <v>745.5333333333333</v>
      </c>
    </row>
    <row r="3422" spans="1:4" x14ac:dyDescent="0.25">
      <c r="A3422">
        <v>54736</v>
      </c>
      <c r="B3422">
        <v>790</v>
      </c>
      <c r="C3422">
        <v>712.76666666666665</v>
      </c>
      <c r="D3422">
        <v>753.85</v>
      </c>
    </row>
    <row r="3423" spans="1:4" x14ac:dyDescent="0.25">
      <c r="A3423">
        <v>54752</v>
      </c>
      <c r="B3423">
        <v>790</v>
      </c>
      <c r="C3423">
        <v>733.1</v>
      </c>
      <c r="D3423">
        <v>748.16666666666663</v>
      </c>
    </row>
    <row r="3424" spans="1:4" x14ac:dyDescent="0.25">
      <c r="A3424">
        <v>54768</v>
      </c>
      <c r="B3424">
        <v>790</v>
      </c>
      <c r="C3424">
        <v>719.08333333333337</v>
      </c>
      <c r="D3424">
        <v>761.15</v>
      </c>
    </row>
    <row r="3425" spans="1:4" x14ac:dyDescent="0.25">
      <c r="A3425">
        <v>54784</v>
      </c>
      <c r="B3425">
        <v>790</v>
      </c>
      <c r="C3425">
        <v>721.91666666666663</v>
      </c>
      <c r="D3425">
        <v>766.85</v>
      </c>
    </row>
    <row r="3426" spans="1:4" x14ac:dyDescent="0.25">
      <c r="A3426">
        <v>54800</v>
      </c>
      <c r="B3426">
        <v>790</v>
      </c>
      <c r="C3426">
        <v>715.51666666666665</v>
      </c>
      <c r="D3426">
        <v>748.55</v>
      </c>
    </row>
    <row r="3427" spans="1:4" x14ac:dyDescent="0.25">
      <c r="A3427">
        <v>54816</v>
      </c>
      <c r="B3427">
        <v>790</v>
      </c>
      <c r="C3427">
        <v>723.61666666666667</v>
      </c>
      <c r="D3427">
        <v>751.76666666666665</v>
      </c>
    </row>
    <row r="3428" spans="1:4" x14ac:dyDescent="0.25">
      <c r="A3428">
        <v>54832</v>
      </c>
      <c r="B3428">
        <v>790</v>
      </c>
      <c r="C3428">
        <v>735.33333333333337</v>
      </c>
      <c r="D3428">
        <v>757.7833333333333</v>
      </c>
    </row>
    <row r="3429" spans="1:4" x14ac:dyDescent="0.25">
      <c r="A3429">
        <v>54848</v>
      </c>
      <c r="B3429">
        <v>790</v>
      </c>
      <c r="C3429">
        <v>728</v>
      </c>
      <c r="D3429">
        <v>730</v>
      </c>
    </row>
    <row r="3430" spans="1:4" x14ac:dyDescent="0.25">
      <c r="A3430">
        <v>54864</v>
      </c>
      <c r="B3430">
        <v>790</v>
      </c>
      <c r="C3430">
        <v>731.2</v>
      </c>
      <c r="D3430">
        <v>756.36666666666667</v>
      </c>
    </row>
    <row r="3431" spans="1:4" x14ac:dyDescent="0.25">
      <c r="A3431">
        <v>54880</v>
      </c>
      <c r="B3431">
        <v>790</v>
      </c>
      <c r="C3431">
        <v>726.0333333333333</v>
      </c>
      <c r="D3431">
        <v>754.18333333333328</v>
      </c>
    </row>
    <row r="3432" spans="1:4" x14ac:dyDescent="0.25">
      <c r="A3432">
        <v>54896</v>
      </c>
      <c r="B3432">
        <v>790</v>
      </c>
      <c r="C3432">
        <v>729.4</v>
      </c>
      <c r="D3432">
        <v>752.31666666666672</v>
      </c>
    </row>
    <row r="3433" spans="1:4" x14ac:dyDescent="0.25">
      <c r="A3433">
        <v>54912</v>
      </c>
      <c r="B3433">
        <v>790</v>
      </c>
      <c r="C3433">
        <v>748.2166666666667</v>
      </c>
      <c r="D3433">
        <v>747.48333333333335</v>
      </c>
    </row>
    <row r="3434" spans="1:4" x14ac:dyDescent="0.25">
      <c r="A3434">
        <v>54928</v>
      </c>
      <c r="B3434">
        <v>790</v>
      </c>
      <c r="C3434">
        <v>722.85</v>
      </c>
      <c r="D3434">
        <v>746.7166666666667</v>
      </c>
    </row>
    <row r="3435" spans="1:4" x14ac:dyDescent="0.25">
      <c r="A3435">
        <v>54944</v>
      </c>
      <c r="B3435">
        <v>790</v>
      </c>
      <c r="C3435">
        <v>726.88333333333333</v>
      </c>
      <c r="D3435">
        <v>745.68333333333328</v>
      </c>
    </row>
    <row r="3436" spans="1:4" x14ac:dyDescent="0.25">
      <c r="A3436">
        <v>54960</v>
      </c>
      <c r="B3436">
        <v>790</v>
      </c>
      <c r="C3436">
        <v>734.5333333333333</v>
      </c>
      <c r="D3436">
        <v>750.56666666666672</v>
      </c>
    </row>
    <row r="3437" spans="1:4" x14ac:dyDescent="0.25">
      <c r="A3437">
        <v>54976</v>
      </c>
      <c r="B3437">
        <v>790</v>
      </c>
      <c r="C3437">
        <v>735.81666666666672</v>
      </c>
      <c r="D3437">
        <v>737.95</v>
      </c>
    </row>
    <row r="3438" spans="1:4" x14ac:dyDescent="0.25">
      <c r="A3438">
        <v>54992</v>
      </c>
      <c r="B3438">
        <v>790</v>
      </c>
      <c r="C3438">
        <v>729.26666666666665</v>
      </c>
      <c r="D3438">
        <v>753.88333333333333</v>
      </c>
    </row>
    <row r="3439" spans="1:4" x14ac:dyDescent="0.25">
      <c r="A3439">
        <v>55008</v>
      </c>
      <c r="B3439">
        <v>790</v>
      </c>
      <c r="C3439">
        <v>731.31666666666672</v>
      </c>
      <c r="D3439">
        <v>742.48333333333335</v>
      </c>
    </row>
    <row r="3440" spans="1:4" x14ac:dyDescent="0.25">
      <c r="A3440">
        <v>55024</v>
      </c>
      <c r="B3440">
        <v>790</v>
      </c>
      <c r="C3440">
        <v>712.88333333333333</v>
      </c>
      <c r="D3440">
        <v>753.6</v>
      </c>
    </row>
    <row r="3441" spans="1:4" x14ac:dyDescent="0.25">
      <c r="A3441">
        <v>55040</v>
      </c>
      <c r="B3441">
        <v>790</v>
      </c>
      <c r="C3441">
        <v>707.9666666666667</v>
      </c>
      <c r="D3441">
        <v>744.83333333333337</v>
      </c>
    </row>
    <row r="3442" spans="1:4" x14ac:dyDescent="0.25">
      <c r="A3442">
        <v>55056</v>
      </c>
      <c r="B3442">
        <v>790</v>
      </c>
      <c r="C3442">
        <v>734.6</v>
      </c>
      <c r="D3442">
        <v>742.08333333333337</v>
      </c>
    </row>
    <row r="3443" spans="1:4" x14ac:dyDescent="0.25">
      <c r="A3443">
        <v>55072</v>
      </c>
      <c r="B3443">
        <v>790</v>
      </c>
      <c r="C3443">
        <v>738.73333333333335</v>
      </c>
      <c r="D3443">
        <v>737.4</v>
      </c>
    </row>
    <row r="3444" spans="1:4" x14ac:dyDescent="0.25">
      <c r="A3444">
        <v>55088</v>
      </c>
      <c r="B3444">
        <v>790</v>
      </c>
      <c r="C3444">
        <v>726.26666666666665</v>
      </c>
      <c r="D3444">
        <v>745.5333333333333</v>
      </c>
    </row>
    <row r="3445" spans="1:4" x14ac:dyDescent="0.25">
      <c r="A3445">
        <v>55104</v>
      </c>
      <c r="B3445">
        <v>790</v>
      </c>
      <c r="C3445">
        <v>745.48333333333335</v>
      </c>
      <c r="D3445">
        <v>764.06666666666672</v>
      </c>
    </row>
    <row r="3446" spans="1:4" x14ac:dyDescent="0.25">
      <c r="A3446">
        <v>55120</v>
      </c>
      <c r="B3446">
        <v>790</v>
      </c>
      <c r="C3446">
        <v>731.5</v>
      </c>
      <c r="D3446">
        <v>751.23333333333335</v>
      </c>
    </row>
    <row r="3447" spans="1:4" x14ac:dyDescent="0.25">
      <c r="A3447">
        <v>55136</v>
      </c>
      <c r="B3447">
        <v>790</v>
      </c>
      <c r="C3447">
        <v>737.18333333333328</v>
      </c>
      <c r="D3447">
        <v>759.4</v>
      </c>
    </row>
    <row r="3448" spans="1:4" x14ac:dyDescent="0.25">
      <c r="A3448">
        <v>55152</v>
      </c>
      <c r="B3448">
        <v>790</v>
      </c>
      <c r="C3448">
        <v>722.01666666666665</v>
      </c>
      <c r="D3448">
        <v>749.68333333333328</v>
      </c>
    </row>
    <row r="3449" spans="1:4" x14ac:dyDescent="0.25">
      <c r="A3449">
        <v>55168</v>
      </c>
      <c r="B3449">
        <v>790</v>
      </c>
      <c r="C3449">
        <v>731.91666666666663</v>
      </c>
      <c r="D3449">
        <v>750.1</v>
      </c>
    </row>
    <row r="3450" spans="1:4" x14ac:dyDescent="0.25">
      <c r="A3450">
        <v>55184</v>
      </c>
      <c r="B3450">
        <v>790</v>
      </c>
      <c r="C3450">
        <v>729.31666666666672</v>
      </c>
      <c r="D3450">
        <v>747.55</v>
      </c>
    </row>
    <row r="3451" spans="1:4" x14ac:dyDescent="0.25">
      <c r="A3451">
        <v>55200</v>
      </c>
      <c r="B3451">
        <v>790</v>
      </c>
      <c r="C3451">
        <v>702.43333333333328</v>
      </c>
      <c r="D3451">
        <v>757.4</v>
      </c>
    </row>
    <row r="3452" spans="1:4" x14ac:dyDescent="0.25">
      <c r="A3452">
        <v>55216</v>
      </c>
      <c r="B3452">
        <v>790</v>
      </c>
      <c r="C3452">
        <v>717.9666666666667</v>
      </c>
      <c r="D3452">
        <v>746.15</v>
      </c>
    </row>
    <row r="3453" spans="1:4" x14ac:dyDescent="0.25">
      <c r="A3453">
        <v>55232</v>
      </c>
      <c r="B3453">
        <v>790</v>
      </c>
      <c r="C3453">
        <v>719.98333333333335</v>
      </c>
      <c r="D3453">
        <v>721.75</v>
      </c>
    </row>
    <row r="3454" spans="1:4" x14ac:dyDescent="0.25">
      <c r="A3454">
        <v>55248</v>
      </c>
      <c r="B3454">
        <v>790</v>
      </c>
      <c r="C3454">
        <v>730.65</v>
      </c>
      <c r="D3454">
        <v>751.2833333333333</v>
      </c>
    </row>
    <row r="3455" spans="1:4" x14ac:dyDescent="0.25">
      <c r="A3455">
        <v>55264</v>
      </c>
      <c r="B3455">
        <v>790</v>
      </c>
      <c r="C3455">
        <v>732.7833333333333</v>
      </c>
      <c r="D3455">
        <v>746.4666666666667</v>
      </c>
    </row>
    <row r="3456" spans="1:4" x14ac:dyDescent="0.25">
      <c r="A3456">
        <v>55280</v>
      </c>
      <c r="B3456">
        <v>790</v>
      </c>
      <c r="C3456">
        <v>744.05</v>
      </c>
      <c r="D3456">
        <v>745.9666666666667</v>
      </c>
    </row>
    <row r="3457" spans="1:4" x14ac:dyDescent="0.25">
      <c r="A3457">
        <v>55296</v>
      </c>
      <c r="B3457">
        <v>790</v>
      </c>
      <c r="C3457">
        <v>729.85</v>
      </c>
      <c r="D3457">
        <v>743.33333333333337</v>
      </c>
    </row>
    <row r="3458" spans="1:4" x14ac:dyDescent="0.25">
      <c r="A3458">
        <v>55312</v>
      </c>
      <c r="B3458">
        <v>790</v>
      </c>
      <c r="C3458">
        <v>738.55</v>
      </c>
      <c r="D3458">
        <v>739.13333333333333</v>
      </c>
    </row>
    <row r="3459" spans="1:4" x14ac:dyDescent="0.25">
      <c r="A3459">
        <v>55328</v>
      </c>
      <c r="B3459">
        <v>790</v>
      </c>
      <c r="C3459">
        <v>714.18333333333328</v>
      </c>
      <c r="D3459">
        <v>749.2</v>
      </c>
    </row>
    <row r="3460" spans="1:4" x14ac:dyDescent="0.25">
      <c r="A3460">
        <v>55344</v>
      </c>
      <c r="B3460">
        <v>790</v>
      </c>
      <c r="C3460">
        <v>733.76666666666665</v>
      </c>
      <c r="D3460">
        <v>748.01666666666665</v>
      </c>
    </row>
    <row r="3461" spans="1:4" x14ac:dyDescent="0.25">
      <c r="A3461">
        <v>55360</v>
      </c>
      <c r="B3461">
        <v>790</v>
      </c>
      <c r="C3461">
        <v>728.5</v>
      </c>
      <c r="D3461">
        <v>756.11666666666667</v>
      </c>
    </row>
    <row r="3462" spans="1:4" x14ac:dyDescent="0.25">
      <c r="A3462">
        <v>55376</v>
      </c>
      <c r="B3462">
        <v>790</v>
      </c>
      <c r="C3462">
        <v>717.1</v>
      </c>
      <c r="D3462">
        <v>755.7166666666667</v>
      </c>
    </row>
    <row r="3463" spans="1:4" x14ac:dyDescent="0.25">
      <c r="A3463">
        <v>55392</v>
      </c>
      <c r="B3463">
        <v>790</v>
      </c>
      <c r="C3463">
        <v>733.7</v>
      </c>
      <c r="D3463">
        <v>749.38333333333333</v>
      </c>
    </row>
    <row r="3464" spans="1:4" x14ac:dyDescent="0.25">
      <c r="A3464">
        <v>55408</v>
      </c>
      <c r="B3464">
        <v>790</v>
      </c>
      <c r="C3464">
        <v>704.38333333333333</v>
      </c>
      <c r="D3464">
        <v>746.3</v>
      </c>
    </row>
    <row r="3465" spans="1:4" x14ac:dyDescent="0.25">
      <c r="A3465">
        <v>55424</v>
      </c>
      <c r="B3465">
        <v>790</v>
      </c>
      <c r="C3465">
        <v>706.81666666666672</v>
      </c>
      <c r="D3465">
        <v>750.63333333333333</v>
      </c>
    </row>
    <row r="3466" spans="1:4" x14ac:dyDescent="0.25">
      <c r="A3466">
        <v>55440</v>
      </c>
      <c r="B3466">
        <v>790</v>
      </c>
      <c r="C3466">
        <v>730</v>
      </c>
      <c r="D3466">
        <v>744.88333333333333</v>
      </c>
    </row>
    <row r="3467" spans="1:4" x14ac:dyDescent="0.25">
      <c r="A3467">
        <v>55456</v>
      </c>
      <c r="B3467">
        <v>790</v>
      </c>
      <c r="C3467">
        <v>727.4</v>
      </c>
      <c r="D3467">
        <v>739.4666666666667</v>
      </c>
    </row>
    <row r="3468" spans="1:4" x14ac:dyDescent="0.25">
      <c r="A3468">
        <v>55472</v>
      </c>
      <c r="B3468">
        <v>790</v>
      </c>
      <c r="C3468">
        <v>735.06666666666672</v>
      </c>
      <c r="D3468">
        <v>757.5</v>
      </c>
    </row>
    <row r="3469" spans="1:4" x14ac:dyDescent="0.25">
      <c r="A3469">
        <v>55488</v>
      </c>
      <c r="B3469">
        <v>790</v>
      </c>
      <c r="C3469">
        <v>739.41666666666663</v>
      </c>
      <c r="D3469">
        <v>747.45</v>
      </c>
    </row>
    <row r="3470" spans="1:4" x14ac:dyDescent="0.25">
      <c r="A3470">
        <v>55504</v>
      </c>
      <c r="B3470">
        <v>790</v>
      </c>
      <c r="C3470">
        <v>725.98333333333335</v>
      </c>
      <c r="D3470">
        <v>745.35</v>
      </c>
    </row>
    <row r="3471" spans="1:4" x14ac:dyDescent="0.25">
      <c r="A3471">
        <v>55520</v>
      </c>
      <c r="B3471">
        <v>790</v>
      </c>
      <c r="C3471">
        <v>714.75</v>
      </c>
      <c r="D3471">
        <v>752.75</v>
      </c>
    </row>
    <row r="3472" spans="1:4" x14ac:dyDescent="0.25">
      <c r="A3472">
        <v>55536</v>
      </c>
      <c r="B3472">
        <v>790</v>
      </c>
      <c r="C3472">
        <v>702.5</v>
      </c>
      <c r="D3472">
        <v>737.41666666666663</v>
      </c>
    </row>
    <row r="3473" spans="1:4" x14ac:dyDescent="0.25">
      <c r="A3473">
        <v>55552</v>
      </c>
      <c r="B3473">
        <v>790</v>
      </c>
      <c r="C3473">
        <v>711.7</v>
      </c>
      <c r="D3473">
        <v>737.35</v>
      </c>
    </row>
    <row r="3474" spans="1:4" x14ac:dyDescent="0.25">
      <c r="A3474">
        <v>55568</v>
      </c>
      <c r="B3474">
        <v>790</v>
      </c>
      <c r="C3474">
        <v>732.85</v>
      </c>
      <c r="D3474">
        <v>742.75</v>
      </c>
    </row>
    <row r="3475" spans="1:4" x14ac:dyDescent="0.25">
      <c r="A3475">
        <v>55584</v>
      </c>
      <c r="B3475">
        <v>790</v>
      </c>
      <c r="C3475">
        <v>735.31666666666672</v>
      </c>
      <c r="D3475">
        <v>754.33333333333337</v>
      </c>
    </row>
    <row r="3476" spans="1:4" x14ac:dyDescent="0.25">
      <c r="A3476">
        <v>55600</v>
      </c>
      <c r="B3476">
        <v>790</v>
      </c>
      <c r="C3476">
        <v>738.61666666666667</v>
      </c>
      <c r="D3476">
        <v>730.7</v>
      </c>
    </row>
    <row r="3477" spans="1:4" x14ac:dyDescent="0.25">
      <c r="A3477">
        <v>55616</v>
      </c>
      <c r="B3477">
        <v>790</v>
      </c>
      <c r="C3477">
        <v>720.8</v>
      </c>
      <c r="D3477">
        <v>735.66666666666663</v>
      </c>
    </row>
    <row r="3478" spans="1:4" x14ac:dyDescent="0.25">
      <c r="A3478">
        <v>55632</v>
      </c>
      <c r="B3478">
        <v>790</v>
      </c>
      <c r="C3478">
        <v>722.31666666666672</v>
      </c>
      <c r="D3478">
        <v>753.98333333333335</v>
      </c>
    </row>
    <row r="3479" spans="1:4" x14ac:dyDescent="0.25">
      <c r="A3479">
        <v>55648</v>
      </c>
      <c r="B3479">
        <v>790</v>
      </c>
      <c r="C3479">
        <v>711.7</v>
      </c>
      <c r="D3479">
        <v>739.88333333333333</v>
      </c>
    </row>
    <row r="3480" spans="1:4" x14ac:dyDescent="0.25">
      <c r="A3480">
        <v>55664</v>
      </c>
      <c r="B3480">
        <v>790</v>
      </c>
      <c r="C3480">
        <v>710.23333333333335</v>
      </c>
      <c r="D3480">
        <v>748.05</v>
      </c>
    </row>
    <row r="3481" spans="1:4" x14ac:dyDescent="0.25">
      <c r="A3481">
        <v>55680</v>
      </c>
      <c r="B3481">
        <v>790</v>
      </c>
      <c r="C3481">
        <v>720.76666666666665</v>
      </c>
      <c r="D3481">
        <v>760.6</v>
      </c>
    </row>
    <row r="3482" spans="1:4" x14ac:dyDescent="0.25">
      <c r="A3482">
        <v>55696</v>
      </c>
      <c r="B3482">
        <v>790</v>
      </c>
      <c r="C3482">
        <v>725.88333333333333</v>
      </c>
      <c r="D3482">
        <v>734.41666666666663</v>
      </c>
    </row>
    <row r="3483" spans="1:4" x14ac:dyDescent="0.25">
      <c r="A3483">
        <v>55712</v>
      </c>
      <c r="B3483">
        <v>790</v>
      </c>
      <c r="C3483">
        <v>725.58333333333337</v>
      </c>
      <c r="D3483">
        <v>756.3</v>
      </c>
    </row>
    <row r="3484" spans="1:4" x14ac:dyDescent="0.25">
      <c r="A3484">
        <v>55728</v>
      </c>
      <c r="B3484">
        <v>790</v>
      </c>
      <c r="C3484">
        <v>723.1</v>
      </c>
      <c r="D3484">
        <v>748.56666666666672</v>
      </c>
    </row>
    <row r="3485" spans="1:4" x14ac:dyDescent="0.25">
      <c r="A3485">
        <v>55744</v>
      </c>
      <c r="B3485">
        <v>790</v>
      </c>
      <c r="C3485">
        <v>735.7833333333333</v>
      </c>
      <c r="D3485">
        <v>742.2166666666667</v>
      </c>
    </row>
    <row r="3486" spans="1:4" x14ac:dyDescent="0.25">
      <c r="A3486">
        <v>55760</v>
      </c>
      <c r="B3486">
        <v>790</v>
      </c>
      <c r="C3486">
        <v>718.56666666666672</v>
      </c>
      <c r="D3486">
        <v>745.98333333333335</v>
      </c>
    </row>
    <row r="3487" spans="1:4" x14ac:dyDescent="0.25">
      <c r="A3487">
        <v>55776</v>
      </c>
      <c r="B3487">
        <v>790</v>
      </c>
      <c r="C3487">
        <v>733.45</v>
      </c>
      <c r="D3487">
        <v>745.36666666666667</v>
      </c>
    </row>
    <row r="3488" spans="1:4" x14ac:dyDescent="0.25">
      <c r="A3488">
        <v>55792</v>
      </c>
      <c r="B3488">
        <v>790</v>
      </c>
      <c r="C3488">
        <v>748.66666666666663</v>
      </c>
      <c r="D3488">
        <v>752.73333333333335</v>
      </c>
    </row>
    <row r="3489" spans="1:4" x14ac:dyDescent="0.25">
      <c r="A3489">
        <v>55808</v>
      </c>
      <c r="B3489">
        <v>790</v>
      </c>
      <c r="C3489">
        <v>717.5</v>
      </c>
      <c r="D3489">
        <v>735.85</v>
      </c>
    </row>
    <row r="3490" spans="1:4" x14ac:dyDescent="0.25">
      <c r="A3490">
        <v>55824</v>
      </c>
      <c r="B3490">
        <v>790</v>
      </c>
      <c r="C3490">
        <v>736.5</v>
      </c>
      <c r="D3490">
        <v>741.56666666666672</v>
      </c>
    </row>
    <row r="3491" spans="1:4" x14ac:dyDescent="0.25">
      <c r="A3491">
        <v>55840</v>
      </c>
      <c r="B3491">
        <v>790</v>
      </c>
      <c r="C3491">
        <v>754.25</v>
      </c>
      <c r="D3491">
        <v>747.85</v>
      </c>
    </row>
    <row r="3492" spans="1:4" x14ac:dyDescent="0.25">
      <c r="A3492">
        <v>55856</v>
      </c>
      <c r="B3492">
        <v>790</v>
      </c>
      <c r="C3492">
        <v>726.7833333333333</v>
      </c>
      <c r="D3492">
        <v>750.63333333333333</v>
      </c>
    </row>
    <row r="3493" spans="1:4" x14ac:dyDescent="0.25">
      <c r="A3493">
        <v>55872</v>
      </c>
      <c r="B3493">
        <v>790</v>
      </c>
      <c r="C3493">
        <v>731.06666666666672</v>
      </c>
      <c r="D3493">
        <v>754.75</v>
      </c>
    </row>
    <row r="3494" spans="1:4" x14ac:dyDescent="0.25">
      <c r="A3494">
        <v>55888</v>
      </c>
      <c r="B3494">
        <v>790</v>
      </c>
      <c r="C3494">
        <v>725.05</v>
      </c>
      <c r="D3494">
        <v>747.7166666666667</v>
      </c>
    </row>
    <row r="3495" spans="1:4" x14ac:dyDescent="0.25">
      <c r="A3495">
        <v>55904</v>
      </c>
      <c r="B3495">
        <v>790</v>
      </c>
      <c r="C3495">
        <v>726.73333333333335</v>
      </c>
      <c r="D3495">
        <v>746.25</v>
      </c>
    </row>
    <row r="3496" spans="1:4" x14ac:dyDescent="0.25">
      <c r="A3496">
        <v>55920</v>
      </c>
      <c r="B3496">
        <v>790</v>
      </c>
      <c r="C3496">
        <v>719.4666666666667</v>
      </c>
      <c r="D3496">
        <v>730.65</v>
      </c>
    </row>
    <row r="3497" spans="1:4" x14ac:dyDescent="0.25">
      <c r="A3497">
        <v>55936</v>
      </c>
      <c r="B3497">
        <v>790</v>
      </c>
      <c r="C3497">
        <v>730.63333333333333</v>
      </c>
      <c r="D3497">
        <v>751.5333333333333</v>
      </c>
    </row>
    <row r="3498" spans="1:4" x14ac:dyDescent="0.25">
      <c r="A3498">
        <v>55952</v>
      </c>
      <c r="B3498">
        <v>790</v>
      </c>
      <c r="C3498">
        <v>716.3</v>
      </c>
      <c r="D3498">
        <v>738.88333333333333</v>
      </c>
    </row>
    <row r="3499" spans="1:4" x14ac:dyDescent="0.25">
      <c r="A3499">
        <v>55968</v>
      </c>
      <c r="B3499">
        <v>790</v>
      </c>
      <c r="C3499">
        <v>716.98333333333335</v>
      </c>
      <c r="D3499">
        <v>737.15</v>
      </c>
    </row>
    <row r="3500" spans="1:4" x14ac:dyDescent="0.25">
      <c r="A3500">
        <v>55984</v>
      </c>
      <c r="B3500">
        <v>790</v>
      </c>
      <c r="C3500">
        <v>731.55</v>
      </c>
      <c r="D3500">
        <v>741.76666666666665</v>
      </c>
    </row>
    <row r="3501" spans="1:4" x14ac:dyDescent="0.25">
      <c r="A3501">
        <v>56000</v>
      </c>
      <c r="B3501">
        <v>790</v>
      </c>
      <c r="C3501">
        <v>747.88333333333333</v>
      </c>
      <c r="D3501">
        <v>752.1</v>
      </c>
    </row>
    <row r="3502" spans="1:4" x14ac:dyDescent="0.25">
      <c r="A3502">
        <v>56016</v>
      </c>
      <c r="B3502">
        <v>790</v>
      </c>
      <c r="C3502">
        <v>730</v>
      </c>
      <c r="D3502">
        <v>752.8</v>
      </c>
    </row>
    <row r="3503" spans="1:4" x14ac:dyDescent="0.25">
      <c r="A3503">
        <v>56032</v>
      </c>
      <c r="B3503">
        <v>790</v>
      </c>
      <c r="C3503">
        <v>729.11666666666667</v>
      </c>
      <c r="D3503">
        <v>736.08333333333337</v>
      </c>
    </row>
    <row r="3504" spans="1:4" x14ac:dyDescent="0.25">
      <c r="A3504">
        <v>56048</v>
      </c>
      <c r="B3504">
        <v>790</v>
      </c>
      <c r="C3504">
        <v>717.4</v>
      </c>
      <c r="D3504">
        <v>745.68333333333328</v>
      </c>
    </row>
    <row r="3505" spans="1:4" x14ac:dyDescent="0.25">
      <c r="A3505">
        <v>56064</v>
      </c>
      <c r="B3505">
        <v>790</v>
      </c>
      <c r="C3505">
        <v>722.7833333333333</v>
      </c>
      <c r="D3505">
        <v>744.51666666666665</v>
      </c>
    </row>
    <row r="3506" spans="1:4" x14ac:dyDescent="0.25">
      <c r="A3506">
        <v>56080</v>
      </c>
      <c r="B3506">
        <v>790</v>
      </c>
      <c r="C3506">
        <v>708.7</v>
      </c>
      <c r="D3506">
        <v>737.93333333333328</v>
      </c>
    </row>
    <row r="3507" spans="1:4" x14ac:dyDescent="0.25">
      <c r="A3507">
        <v>56096</v>
      </c>
      <c r="B3507">
        <v>790</v>
      </c>
      <c r="C3507">
        <v>738.61666666666667</v>
      </c>
      <c r="D3507">
        <v>752.3</v>
      </c>
    </row>
    <row r="3508" spans="1:4" x14ac:dyDescent="0.25">
      <c r="A3508">
        <v>56112</v>
      </c>
      <c r="B3508">
        <v>790</v>
      </c>
      <c r="C3508">
        <v>739.0333333333333</v>
      </c>
      <c r="D3508">
        <v>738.4666666666667</v>
      </c>
    </row>
    <row r="3509" spans="1:4" x14ac:dyDescent="0.25">
      <c r="A3509">
        <v>56128</v>
      </c>
      <c r="B3509">
        <v>790</v>
      </c>
      <c r="C3509">
        <v>730.58333333333337</v>
      </c>
      <c r="D3509">
        <v>757.73333333333335</v>
      </c>
    </row>
    <row r="3510" spans="1:4" x14ac:dyDescent="0.25">
      <c r="A3510">
        <v>56144</v>
      </c>
      <c r="B3510">
        <v>790</v>
      </c>
      <c r="C3510">
        <v>730.9</v>
      </c>
      <c r="D3510">
        <v>751.01666666666665</v>
      </c>
    </row>
    <row r="3511" spans="1:4" x14ac:dyDescent="0.25">
      <c r="A3511">
        <v>56160</v>
      </c>
      <c r="B3511">
        <v>790</v>
      </c>
      <c r="C3511">
        <v>726.88333333333333</v>
      </c>
      <c r="D3511">
        <v>749.23333333333335</v>
      </c>
    </row>
    <row r="3512" spans="1:4" x14ac:dyDescent="0.25">
      <c r="A3512">
        <v>56176</v>
      </c>
      <c r="B3512">
        <v>790</v>
      </c>
      <c r="C3512">
        <v>727.7</v>
      </c>
      <c r="D3512">
        <v>726.0333333333333</v>
      </c>
    </row>
    <row r="3513" spans="1:4" x14ac:dyDescent="0.25">
      <c r="A3513">
        <v>56192</v>
      </c>
      <c r="B3513">
        <v>790</v>
      </c>
      <c r="C3513">
        <v>761.91666666666663</v>
      </c>
      <c r="D3513">
        <v>742.23333333333335</v>
      </c>
    </row>
    <row r="3514" spans="1:4" x14ac:dyDescent="0.25">
      <c r="A3514">
        <v>56208</v>
      </c>
      <c r="B3514">
        <v>790</v>
      </c>
      <c r="C3514">
        <v>741.9666666666667</v>
      </c>
      <c r="D3514">
        <v>757.58333333333337</v>
      </c>
    </row>
    <row r="3515" spans="1:4" x14ac:dyDescent="0.25">
      <c r="A3515">
        <v>56224</v>
      </c>
      <c r="B3515">
        <v>790</v>
      </c>
      <c r="C3515">
        <v>722.45</v>
      </c>
      <c r="D3515">
        <v>732.7833333333333</v>
      </c>
    </row>
    <row r="3516" spans="1:4" x14ac:dyDescent="0.25">
      <c r="A3516">
        <v>56240</v>
      </c>
      <c r="B3516">
        <v>790</v>
      </c>
      <c r="C3516">
        <v>737.51666666666665</v>
      </c>
      <c r="D3516">
        <v>735</v>
      </c>
    </row>
    <row r="3517" spans="1:4" x14ac:dyDescent="0.25">
      <c r="A3517">
        <v>56256</v>
      </c>
      <c r="B3517">
        <v>790</v>
      </c>
      <c r="C3517">
        <v>716.2833333333333</v>
      </c>
      <c r="D3517">
        <v>758.16666666666663</v>
      </c>
    </row>
    <row r="3518" spans="1:4" x14ac:dyDescent="0.25">
      <c r="A3518">
        <v>56272</v>
      </c>
      <c r="B3518">
        <v>790</v>
      </c>
      <c r="C3518">
        <v>731.9</v>
      </c>
      <c r="D3518">
        <v>752.26666666666665</v>
      </c>
    </row>
    <row r="3519" spans="1:4" x14ac:dyDescent="0.25">
      <c r="A3519">
        <v>56288</v>
      </c>
      <c r="B3519">
        <v>790</v>
      </c>
      <c r="C3519">
        <v>742.58333333333337</v>
      </c>
      <c r="D3519">
        <v>755.76666666666665</v>
      </c>
    </row>
    <row r="3520" spans="1:4" x14ac:dyDescent="0.25">
      <c r="A3520">
        <v>56304</v>
      </c>
      <c r="B3520">
        <v>790</v>
      </c>
      <c r="C3520">
        <v>724.35</v>
      </c>
      <c r="D3520">
        <v>763.2</v>
      </c>
    </row>
    <row r="3521" spans="1:4" x14ac:dyDescent="0.25">
      <c r="A3521">
        <v>56320</v>
      </c>
      <c r="B3521">
        <v>790</v>
      </c>
      <c r="C3521">
        <v>722.93333333333328</v>
      </c>
      <c r="D3521">
        <v>739.11666666666667</v>
      </c>
    </row>
    <row r="3522" spans="1:4" x14ac:dyDescent="0.25">
      <c r="A3522">
        <v>56336</v>
      </c>
      <c r="B3522">
        <v>790</v>
      </c>
      <c r="C3522">
        <v>733.51666666666665</v>
      </c>
      <c r="D3522">
        <v>743.7166666666667</v>
      </c>
    </row>
    <row r="3523" spans="1:4" x14ac:dyDescent="0.25">
      <c r="A3523">
        <v>56352</v>
      </c>
      <c r="B3523">
        <v>790</v>
      </c>
      <c r="C3523">
        <v>733.9</v>
      </c>
      <c r="D3523">
        <v>741.43333333333328</v>
      </c>
    </row>
    <row r="3524" spans="1:4" x14ac:dyDescent="0.25">
      <c r="A3524">
        <v>56368</v>
      </c>
      <c r="B3524">
        <v>790</v>
      </c>
      <c r="C3524">
        <v>718.58333333333337</v>
      </c>
      <c r="D3524">
        <v>745.91666666666663</v>
      </c>
    </row>
    <row r="3525" spans="1:4" x14ac:dyDescent="0.25">
      <c r="A3525">
        <v>56384</v>
      </c>
      <c r="B3525">
        <v>790</v>
      </c>
      <c r="C3525">
        <v>724.9</v>
      </c>
      <c r="D3525">
        <v>747.76666666666665</v>
      </c>
    </row>
    <row r="3526" spans="1:4" x14ac:dyDescent="0.25">
      <c r="A3526">
        <v>56400</v>
      </c>
      <c r="B3526">
        <v>790</v>
      </c>
      <c r="C3526">
        <v>716.13333333333333</v>
      </c>
      <c r="D3526">
        <v>734.5</v>
      </c>
    </row>
    <row r="3527" spans="1:4" x14ac:dyDescent="0.25">
      <c r="A3527">
        <v>56416</v>
      </c>
      <c r="B3527">
        <v>790</v>
      </c>
      <c r="C3527">
        <v>713.76666666666665</v>
      </c>
      <c r="D3527">
        <v>737.25</v>
      </c>
    </row>
    <row r="3528" spans="1:4" x14ac:dyDescent="0.25">
      <c r="A3528">
        <v>56432</v>
      </c>
      <c r="B3528">
        <v>790</v>
      </c>
      <c r="C3528">
        <v>719.83333333333337</v>
      </c>
      <c r="D3528">
        <v>737.38333333333333</v>
      </c>
    </row>
    <row r="3529" spans="1:4" x14ac:dyDescent="0.25">
      <c r="A3529">
        <v>56448</v>
      </c>
      <c r="B3529">
        <v>790</v>
      </c>
      <c r="C3529">
        <v>716.2833333333333</v>
      </c>
      <c r="D3529">
        <v>743.7</v>
      </c>
    </row>
    <row r="3530" spans="1:4" x14ac:dyDescent="0.25">
      <c r="A3530">
        <v>56464</v>
      </c>
      <c r="B3530">
        <v>790</v>
      </c>
      <c r="C3530">
        <v>731.45</v>
      </c>
      <c r="D3530">
        <v>754.75</v>
      </c>
    </row>
    <row r="3531" spans="1:4" x14ac:dyDescent="0.25">
      <c r="A3531">
        <v>56480</v>
      </c>
      <c r="B3531">
        <v>790</v>
      </c>
      <c r="C3531">
        <v>727.18333333333328</v>
      </c>
      <c r="D3531">
        <v>739.11666666666667</v>
      </c>
    </row>
    <row r="3532" spans="1:4" x14ac:dyDescent="0.25">
      <c r="A3532">
        <v>56496</v>
      </c>
      <c r="B3532">
        <v>790</v>
      </c>
      <c r="C3532">
        <v>717.65</v>
      </c>
      <c r="D3532">
        <v>749.48333333333335</v>
      </c>
    </row>
    <row r="3533" spans="1:4" x14ac:dyDescent="0.25">
      <c r="A3533">
        <v>56512</v>
      </c>
      <c r="B3533">
        <v>790</v>
      </c>
      <c r="C3533">
        <v>736.76666666666665</v>
      </c>
      <c r="D3533">
        <v>762.15</v>
      </c>
    </row>
    <row r="3534" spans="1:4" x14ac:dyDescent="0.25">
      <c r="A3534">
        <v>56528</v>
      </c>
      <c r="B3534">
        <v>790</v>
      </c>
      <c r="C3534">
        <v>735.18333333333328</v>
      </c>
      <c r="D3534">
        <v>733.9</v>
      </c>
    </row>
    <row r="3535" spans="1:4" x14ac:dyDescent="0.25">
      <c r="A3535">
        <v>56544</v>
      </c>
      <c r="B3535">
        <v>790</v>
      </c>
      <c r="C3535">
        <v>725.26666666666665</v>
      </c>
      <c r="D3535">
        <v>746.13333333333333</v>
      </c>
    </row>
    <row r="3536" spans="1:4" x14ac:dyDescent="0.25">
      <c r="A3536">
        <v>56560</v>
      </c>
      <c r="B3536">
        <v>790</v>
      </c>
      <c r="C3536">
        <v>701.08333333333337</v>
      </c>
      <c r="D3536">
        <v>755.4</v>
      </c>
    </row>
    <row r="3537" spans="1:4" x14ac:dyDescent="0.25">
      <c r="A3537">
        <v>56576</v>
      </c>
      <c r="B3537">
        <v>790</v>
      </c>
      <c r="C3537">
        <v>733.16666666666663</v>
      </c>
      <c r="D3537">
        <v>745.26666666666665</v>
      </c>
    </row>
    <row r="3538" spans="1:4" x14ac:dyDescent="0.25">
      <c r="A3538">
        <v>56592</v>
      </c>
      <c r="B3538">
        <v>790</v>
      </c>
      <c r="C3538">
        <v>719.75</v>
      </c>
      <c r="D3538">
        <v>738.01666666666665</v>
      </c>
    </row>
    <row r="3539" spans="1:4" x14ac:dyDescent="0.25">
      <c r="A3539">
        <v>56608</v>
      </c>
      <c r="B3539">
        <v>790</v>
      </c>
      <c r="C3539">
        <v>730.05</v>
      </c>
      <c r="D3539">
        <v>737.01666666666665</v>
      </c>
    </row>
    <row r="3540" spans="1:4" x14ac:dyDescent="0.25">
      <c r="A3540">
        <v>56624</v>
      </c>
      <c r="B3540">
        <v>790</v>
      </c>
      <c r="C3540">
        <v>718.0333333333333</v>
      </c>
      <c r="D3540">
        <v>741.9</v>
      </c>
    </row>
    <row r="3541" spans="1:4" x14ac:dyDescent="0.25">
      <c r="A3541">
        <v>56640</v>
      </c>
      <c r="B3541">
        <v>790</v>
      </c>
      <c r="C3541">
        <v>734.11666666666667</v>
      </c>
      <c r="D3541">
        <v>732.85</v>
      </c>
    </row>
    <row r="3542" spans="1:4" x14ac:dyDescent="0.25">
      <c r="A3542">
        <v>56656</v>
      </c>
      <c r="B3542">
        <v>790</v>
      </c>
      <c r="C3542">
        <v>713.26666666666665</v>
      </c>
      <c r="D3542">
        <v>749.11666666666667</v>
      </c>
    </row>
    <row r="3543" spans="1:4" x14ac:dyDescent="0.25">
      <c r="A3543">
        <v>56672</v>
      </c>
      <c r="B3543">
        <v>790</v>
      </c>
      <c r="C3543">
        <v>737.88333333333333</v>
      </c>
      <c r="D3543">
        <v>753.31666666666672</v>
      </c>
    </row>
    <row r="3544" spans="1:4" x14ac:dyDescent="0.25">
      <c r="A3544">
        <v>56688</v>
      </c>
      <c r="B3544">
        <v>790</v>
      </c>
      <c r="C3544">
        <v>708.18333333333328</v>
      </c>
      <c r="D3544">
        <v>741.13333333333333</v>
      </c>
    </row>
    <row r="3545" spans="1:4" x14ac:dyDescent="0.25">
      <c r="A3545">
        <v>56704</v>
      </c>
      <c r="B3545">
        <v>790</v>
      </c>
      <c r="C3545">
        <v>706.36666666666667</v>
      </c>
      <c r="D3545">
        <v>739.65</v>
      </c>
    </row>
    <row r="3546" spans="1:4" x14ac:dyDescent="0.25">
      <c r="A3546">
        <v>56720</v>
      </c>
      <c r="B3546">
        <v>790</v>
      </c>
      <c r="C3546">
        <v>736.83333333333337</v>
      </c>
      <c r="D3546">
        <v>758.4</v>
      </c>
    </row>
    <row r="3547" spans="1:4" x14ac:dyDescent="0.25">
      <c r="A3547">
        <v>56736</v>
      </c>
      <c r="B3547">
        <v>790</v>
      </c>
      <c r="C3547">
        <v>724.31666666666672</v>
      </c>
      <c r="D3547">
        <v>752.61666666666667</v>
      </c>
    </row>
    <row r="3548" spans="1:4" x14ac:dyDescent="0.25">
      <c r="A3548">
        <v>56752</v>
      </c>
      <c r="B3548">
        <v>790</v>
      </c>
      <c r="C3548">
        <v>712.31666666666672</v>
      </c>
      <c r="D3548">
        <v>754.06666666666672</v>
      </c>
    </row>
    <row r="3549" spans="1:4" x14ac:dyDescent="0.25">
      <c r="A3549">
        <v>56768</v>
      </c>
      <c r="B3549">
        <v>790</v>
      </c>
      <c r="C3549">
        <v>721.1</v>
      </c>
      <c r="D3549">
        <v>750.95</v>
      </c>
    </row>
    <row r="3550" spans="1:4" x14ac:dyDescent="0.25">
      <c r="A3550">
        <v>56784</v>
      </c>
      <c r="B3550">
        <v>790</v>
      </c>
      <c r="C3550">
        <v>721.2</v>
      </c>
      <c r="D3550">
        <v>748.63333333333333</v>
      </c>
    </row>
    <row r="3551" spans="1:4" x14ac:dyDescent="0.25">
      <c r="A3551">
        <v>56800</v>
      </c>
      <c r="B3551">
        <v>790</v>
      </c>
      <c r="C3551">
        <v>721.7833333333333</v>
      </c>
      <c r="D3551">
        <v>749.35</v>
      </c>
    </row>
    <row r="3552" spans="1:4" x14ac:dyDescent="0.25">
      <c r="A3552">
        <v>56816</v>
      </c>
      <c r="B3552">
        <v>790</v>
      </c>
      <c r="C3552">
        <v>733.43333333333328</v>
      </c>
      <c r="D3552">
        <v>745.4</v>
      </c>
    </row>
    <row r="3553" spans="1:4" x14ac:dyDescent="0.25">
      <c r="A3553">
        <v>56832</v>
      </c>
      <c r="B3553">
        <v>790</v>
      </c>
      <c r="C3553">
        <v>706.2166666666667</v>
      </c>
      <c r="D3553">
        <v>732.73333333333335</v>
      </c>
    </row>
    <row r="3554" spans="1:4" x14ac:dyDescent="0.25">
      <c r="A3554">
        <v>56848</v>
      </c>
      <c r="B3554">
        <v>790</v>
      </c>
      <c r="C3554">
        <v>721.76666666666665</v>
      </c>
      <c r="D3554">
        <v>733.63333333333333</v>
      </c>
    </row>
    <row r="3555" spans="1:4" x14ac:dyDescent="0.25">
      <c r="A3555">
        <v>56864</v>
      </c>
      <c r="B3555">
        <v>790</v>
      </c>
      <c r="C3555">
        <v>726.95</v>
      </c>
      <c r="D3555">
        <v>739.61666666666667</v>
      </c>
    </row>
    <row r="3556" spans="1:4" x14ac:dyDescent="0.25">
      <c r="A3556">
        <v>56880</v>
      </c>
      <c r="B3556">
        <v>790</v>
      </c>
      <c r="C3556">
        <v>731.41666666666663</v>
      </c>
      <c r="D3556">
        <v>766.6</v>
      </c>
    </row>
    <row r="3557" spans="1:4" x14ac:dyDescent="0.25">
      <c r="A3557">
        <v>56896</v>
      </c>
      <c r="B3557">
        <v>790</v>
      </c>
      <c r="C3557">
        <v>712.08333333333337</v>
      </c>
      <c r="D3557">
        <v>749</v>
      </c>
    </row>
    <row r="3558" spans="1:4" x14ac:dyDescent="0.25">
      <c r="A3558">
        <v>56912</v>
      </c>
      <c r="B3558">
        <v>790</v>
      </c>
      <c r="C3558">
        <v>748.13333333333333</v>
      </c>
      <c r="D3558">
        <v>752.88333333333333</v>
      </c>
    </row>
    <row r="3559" spans="1:4" x14ac:dyDescent="0.25">
      <c r="A3559">
        <v>56928</v>
      </c>
      <c r="B3559">
        <v>790</v>
      </c>
      <c r="C3559">
        <v>730.73333333333335</v>
      </c>
      <c r="D3559">
        <v>741.38333333333333</v>
      </c>
    </row>
    <row r="3560" spans="1:4" x14ac:dyDescent="0.25">
      <c r="A3560">
        <v>56944</v>
      </c>
      <c r="B3560">
        <v>790</v>
      </c>
      <c r="C3560">
        <v>725.41666666666663</v>
      </c>
      <c r="D3560">
        <v>736.16666666666663</v>
      </c>
    </row>
    <row r="3561" spans="1:4" x14ac:dyDescent="0.25">
      <c r="A3561">
        <v>56960</v>
      </c>
      <c r="B3561">
        <v>790</v>
      </c>
      <c r="C3561">
        <v>725.61666666666667</v>
      </c>
      <c r="D3561">
        <v>741.68333333333328</v>
      </c>
    </row>
    <row r="3562" spans="1:4" x14ac:dyDescent="0.25">
      <c r="A3562">
        <v>56976</v>
      </c>
      <c r="B3562">
        <v>790</v>
      </c>
      <c r="C3562">
        <v>730.56666666666672</v>
      </c>
      <c r="D3562">
        <v>753.98333333333335</v>
      </c>
    </row>
    <row r="3563" spans="1:4" x14ac:dyDescent="0.25">
      <c r="A3563">
        <v>56992</v>
      </c>
      <c r="B3563">
        <v>790</v>
      </c>
      <c r="C3563">
        <v>738.86666666666667</v>
      </c>
      <c r="D3563">
        <v>752.05</v>
      </c>
    </row>
    <row r="3564" spans="1:4" x14ac:dyDescent="0.25">
      <c r="A3564">
        <v>57008</v>
      </c>
      <c r="B3564">
        <v>790</v>
      </c>
      <c r="C3564">
        <v>712.88333333333333</v>
      </c>
      <c r="D3564">
        <v>744.25</v>
      </c>
    </row>
    <row r="3565" spans="1:4" x14ac:dyDescent="0.25">
      <c r="A3565">
        <v>57024</v>
      </c>
      <c r="B3565">
        <v>790</v>
      </c>
      <c r="C3565">
        <v>734.6</v>
      </c>
      <c r="D3565">
        <v>762.7</v>
      </c>
    </row>
    <row r="3566" spans="1:4" x14ac:dyDescent="0.25">
      <c r="A3566">
        <v>57040</v>
      </c>
      <c r="B3566">
        <v>790</v>
      </c>
      <c r="C3566">
        <v>718.2833333333333</v>
      </c>
      <c r="D3566">
        <v>747.93333333333328</v>
      </c>
    </row>
    <row r="3567" spans="1:4" x14ac:dyDescent="0.25">
      <c r="A3567">
        <v>57056</v>
      </c>
      <c r="B3567">
        <v>790</v>
      </c>
      <c r="C3567">
        <v>723.75</v>
      </c>
      <c r="D3567">
        <v>741.33333333333337</v>
      </c>
    </row>
    <row r="3568" spans="1:4" x14ac:dyDescent="0.25">
      <c r="A3568">
        <v>57072</v>
      </c>
      <c r="B3568">
        <v>790</v>
      </c>
      <c r="C3568">
        <v>734.81666666666672</v>
      </c>
      <c r="D3568">
        <v>731.68333333333328</v>
      </c>
    </row>
    <row r="3569" spans="1:4" x14ac:dyDescent="0.25">
      <c r="A3569">
        <v>57088</v>
      </c>
      <c r="B3569">
        <v>790</v>
      </c>
      <c r="C3569">
        <v>725.11666666666667</v>
      </c>
      <c r="D3569">
        <v>746.85</v>
      </c>
    </row>
    <row r="3570" spans="1:4" x14ac:dyDescent="0.25">
      <c r="A3570">
        <v>57104</v>
      </c>
      <c r="B3570">
        <v>790</v>
      </c>
      <c r="C3570">
        <v>725.2</v>
      </c>
      <c r="D3570">
        <v>747.61666666666667</v>
      </c>
    </row>
    <row r="3571" spans="1:4" x14ac:dyDescent="0.25">
      <c r="A3571">
        <v>57120</v>
      </c>
      <c r="B3571">
        <v>790</v>
      </c>
      <c r="C3571">
        <v>715.61666666666667</v>
      </c>
      <c r="D3571">
        <v>753.1</v>
      </c>
    </row>
    <row r="3572" spans="1:4" x14ac:dyDescent="0.25">
      <c r="A3572">
        <v>57136</v>
      </c>
      <c r="B3572">
        <v>790</v>
      </c>
      <c r="C3572">
        <v>713.63333333333333</v>
      </c>
      <c r="D3572">
        <v>747.76666666666665</v>
      </c>
    </row>
    <row r="3573" spans="1:4" x14ac:dyDescent="0.25">
      <c r="A3573">
        <v>57152</v>
      </c>
      <c r="B3573">
        <v>790</v>
      </c>
      <c r="C3573">
        <v>731.18333333333328</v>
      </c>
      <c r="D3573">
        <v>746.91666666666663</v>
      </c>
    </row>
    <row r="3574" spans="1:4" x14ac:dyDescent="0.25">
      <c r="A3574">
        <v>57168</v>
      </c>
      <c r="B3574">
        <v>790</v>
      </c>
      <c r="C3574">
        <v>730.45</v>
      </c>
      <c r="D3574">
        <v>758.16666666666663</v>
      </c>
    </row>
    <row r="3575" spans="1:4" x14ac:dyDescent="0.25">
      <c r="A3575">
        <v>57184</v>
      </c>
      <c r="B3575">
        <v>790</v>
      </c>
      <c r="C3575">
        <v>716.91666666666663</v>
      </c>
      <c r="D3575">
        <v>737.65</v>
      </c>
    </row>
    <row r="3576" spans="1:4" x14ac:dyDescent="0.25">
      <c r="A3576">
        <v>57200</v>
      </c>
      <c r="B3576">
        <v>790</v>
      </c>
      <c r="C3576">
        <v>714.61666666666667</v>
      </c>
      <c r="D3576">
        <v>736.16666666666663</v>
      </c>
    </row>
    <row r="3577" spans="1:4" x14ac:dyDescent="0.25">
      <c r="A3577">
        <v>57216</v>
      </c>
      <c r="B3577">
        <v>790</v>
      </c>
      <c r="C3577">
        <v>724.81666666666672</v>
      </c>
      <c r="D3577">
        <v>745.98333333333335</v>
      </c>
    </row>
    <row r="3578" spans="1:4" x14ac:dyDescent="0.25">
      <c r="A3578">
        <v>57232</v>
      </c>
      <c r="B3578">
        <v>790</v>
      </c>
      <c r="C3578">
        <v>730.75</v>
      </c>
      <c r="D3578">
        <v>755.05</v>
      </c>
    </row>
    <row r="3579" spans="1:4" x14ac:dyDescent="0.25">
      <c r="A3579">
        <v>57248</v>
      </c>
      <c r="B3579">
        <v>790</v>
      </c>
      <c r="C3579">
        <v>711.05</v>
      </c>
      <c r="D3579">
        <v>744.48333333333335</v>
      </c>
    </row>
    <row r="3580" spans="1:4" x14ac:dyDescent="0.25">
      <c r="A3580">
        <v>57264</v>
      </c>
      <c r="B3580">
        <v>790</v>
      </c>
      <c r="C3580">
        <v>724.95</v>
      </c>
      <c r="D3580">
        <v>737.7</v>
      </c>
    </row>
    <row r="3581" spans="1:4" x14ac:dyDescent="0.25">
      <c r="A3581">
        <v>57280</v>
      </c>
      <c r="B3581">
        <v>790</v>
      </c>
      <c r="C3581">
        <v>717.41666666666663</v>
      </c>
      <c r="D3581">
        <v>744.56666666666672</v>
      </c>
    </row>
    <row r="3582" spans="1:4" x14ac:dyDescent="0.25">
      <c r="A3582">
        <v>57296</v>
      </c>
      <c r="B3582">
        <v>790</v>
      </c>
      <c r="C3582">
        <v>740.51666666666665</v>
      </c>
      <c r="D3582">
        <v>752.56666666666672</v>
      </c>
    </row>
    <row r="3583" spans="1:4" x14ac:dyDescent="0.25">
      <c r="A3583">
        <v>57312</v>
      </c>
      <c r="B3583">
        <v>790</v>
      </c>
      <c r="C3583">
        <v>704.11666666666667</v>
      </c>
      <c r="D3583">
        <v>745.86666666666667</v>
      </c>
    </row>
    <row r="3584" spans="1:4" x14ac:dyDescent="0.25">
      <c r="A3584">
        <v>57328</v>
      </c>
      <c r="B3584">
        <v>790</v>
      </c>
      <c r="C3584">
        <v>721.81666666666672</v>
      </c>
      <c r="D3584">
        <v>747.11666666666667</v>
      </c>
    </row>
    <row r="3585" spans="1:4" x14ac:dyDescent="0.25">
      <c r="A3585">
        <v>57344</v>
      </c>
      <c r="B3585">
        <v>790</v>
      </c>
      <c r="C3585">
        <v>737</v>
      </c>
      <c r="D3585">
        <v>756.01666666666665</v>
      </c>
    </row>
    <row r="3586" spans="1:4" x14ac:dyDescent="0.25">
      <c r="A3586">
        <v>57360</v>
      </c>
      <c r="B3586">
        <v>790</v>
      </c>
      <c r="C3586">
        <v>727.7</v>
      </c>
      <c r="D3586">
        <v>742.8</v>
      </c>
    </row>
    <row r="3587" spans="1:4" x14ac:dyDescent="0.25">
      <c r="A3587">
        <v>57376</v>
      </c>
      <c r="B3587">
        <v>790</v>
      </c>
      <c r="C3587">
        <v>741.2833333333333</v>
      </c>
      <c r="D3587">
        <v>760.88333333333333</v>
      </c>
    </row>
    <row r="3588" spans="1:4" x14ac:dyDescent="0.25">
      <c r="A3588">
        <v>57392</v>
      </c>
      <c r="B3588">
        <v>790</v>
      </c>
      <c r="C3588">
        <v>734.83333333333337</v>
      </c>
      <c r="D3588">
        <v>748.23333333333335</v>
      </c>
    </row>
    <row r="3589" spans="1:4" x14ac:dyDescent="0.25">
      <c r="A3589">
        <v>57408</v>
      </c>
      <c r="B3589">
        <v>790</v>
      </c>
      <c r="C3589">
        <v>739.9</v>
      </c>
      <c r="D3589">
        <v>739.93333333333328</v>
      </c>
    </row>
    <row r="3590" spans="1:4" x14ac:dyDescent="0.25">
      <c r="A3590">
        <v>57424</v>
      </c>
      <c r="B3590">
        <v>790</v>
      </c>
      <c r="C3590">
        <v>719.05</v>
      </c>
      <c r="D3590">
        <v>748.55</v>
      </c>
    </row>
    <row r="3591" spans="1:4" x14ac:dyDescent="0.25">
      <c r="A3591">
        <v>57440</v>
      </c>
      <c r="B3591">
        <v>790</v>
      </c>
      <c r="C3591">
        <v>720.2833333333333</v>
      </c>
      <c r="D3591">
        <v>762.56666666666672</v>
      </c>
    </row>
    <row r="3592" spans="1:4" x14ac:dyDescent="0.25">
      <c r="A3592">
        <v>57456</v>
      </c>
      <c r="B3592">
        <v>790</v>
      </c>
      <c r="C3592">
        <v>718.43333333333328</v>
      </c>
      <c r="D3592">
        <v>735.31666666666672</v>
      </c>
    </row>
    <row r="3593" spans="1:4" x14ac:dyDescent="0.25">
      <c r="A3593">
        <v>57472</v>
      </c>
      <c r="B3593">
        <v>790</v>
      </c>
      <c r="C3593">
        <v>718.06666666666672</v>
      </c>
      <c r="D3593">
        <v>755.11666666666667</v>
      </c>
    </row>
    <row r="3594" spans="1:4" x14ac:dyDescent="0.25">
      <c r="A3594">
        <v>57488</v>
      </c>
      <c r="B3594">
        <v>790</v>
      </c>
      <c r="C3594">
        <v>731.1</v>
      </c>
      <c r="D3594">
        <v>753.01666666666665</v>
      </c>
    </row>
    <row r="3595" spans="1:4" x14ac:dyDescent="0.25">
      <c r="A3595">
        <v>57504</v>
      </c>
      <c r="B3595">
        <v>790</v>
      </c>
      <c r="C3595">
        <v>724.9</v>
      </c>
      <c r="D3595">
        <v>743.43333333333328</v>
      </c>
    </row>
    <row r="3596" spans="1:4" x14ac:dyDescent="0.25">
      <c r="A3596">
        <v>57520</v>
      </c>
      <c r="B3596">
        <v>790</v>
      </c>
      <c r="C3596">
        <v>722.9</v>
      </c>
      <c r="D3596">
        <v>745.63333333333333</v>
      </c>
    </row>
    <row r="3597" spans="1:4" x14ac:dyDescent="0.25">
      <c r="A3597">
        <v>57536</v>
      </c>
      <c r="B3597">
        <v>790</v>
      </c>
      <c r="C3597">
        <v>726.58333333333337</v>
      </c>
      <c r="D3597">
        <v>744.45</v>
      </c>
    </row>
    <row r="3598" spans="1:4" x14ac:dyDescent="0.25">
      <c r="A3598">
        <v>57552</v>
      </c>
      <c r="B3598">
        <v>790</v>
      </c>
      <c r="C3598">
        <v>737.58333333333337</v>
      </c>
      <c r="D3598">
        <v>750.7</v>
      </c>
    </row>
    <row r="3599" spans="1:4" x14ac:dyDescent="0.25">
      <c r="A3599">
        <v>57568</v>
      </c>
      <c r="B3599">
        <v>790</v>
      </c>
      <c r="C3599">
        <v>730.88333333333333</v>
      </c>
      <c r="D3599">
        <v>745.0333333333333</v>
      </c>
    </row>
    <row r="3600" spans="1:4" x14ac:dyDescent="0.25">
      <c r="A3600">
        <v>57584</v>
      </c>
      <c r="B3600">
        <v>790</v>
      </c>
      <c r="C3600">
        <v>749</v>
      </c>
      <c r="D3600">
        <v>734.48333333333335</v>
      </c>
    </row>
    <row r="3601" spans="1:4" x14ac:dyDescent="0.25">
      <c r="A3601">
        <v>57600</v>
      </c>
      <c r="B3601">
        <v>790</v>
      </c>
      <c r="C3601">
        <v>730.61666666666667</v>
      </c>
      <c r="D3601">
        <v>743.45</v>
      </c>
    </row>
    <row r="3602" spans="1:4" x14ac:dyDescent="0.25">
      <c r="A3602">
        <v>57616</v>
      </c>
      <c r="B3602">
        <v>790</v>
      </c>
      <c r="C3602">
        <v>720</v>
      </c>
      <c r="D3602">
        <v>752.2166666666667</v>
      </c>
    </row>
    <row r="3603" spans="1:4" x14ac:dyDescent="0.25">
      <c r="A3603">
        <v>57632</v>
      </c>
      <c r="B3603">
        <v>790</v>
      </c>
      <c r="C3603">
        <v>727.26666666666665</v>
      </c>
      <c r="D3603">
        <v>744.98333333333335</v>
      </c>
    </row>
    <row r="3604" spans="1:4" x14ac:dyDescent="0.25">
      <c r="A3604">
        <v>57648</v>
      </c>
      <c r="B3604">
        <v>790</v>
      </c>
      <c r="C3604">
        <v>714.5</v>
      </c>
      <c r="D3604">
        <v>769.0333333333333</v>
      </c>
    </row>
    <row r="3605" spans="1:4" x14ac:dyDescent="0.25">
      <c r="A3605">
        <v>57664</v>
      </c>
      <c r="B3605">
        <v>790</v>
      </c>
      <c r="C3605">
        <v>719.31666666666672</v>
      </c>
      <c r="D3605">
        <v>745.4666666666667</v>
      </c>
    </row>
    <row r="3606" spans="1:4" x14ac:dyDescent="0.25">
      <c r="A3606">
        <v>57680</v>
      </c>
      <c r="B3606">
        <v>790</v>
      </c>
      <c r="C3606">
        <v>725.73333333333335</v>
      </c>
      <c r="D3606">
        <v>737.2166666666667</v>
      </c>
    </row>
    <row r="3607" spans="1:4" x14ac:dyDescent="0.25">
      <c r="A3607">
        <v>57696</v>
      </c>
      <c r="B3607">
        <v>790</v>
      </c>
      <c r="C3607">
        <v>725.35</v>
      </c>
      <c r="D3607">
        <v>744.88333333333333</v>
      </c>
    </row>
    <row r="3608" spans="1:4" x14ac:dyDescent="0.25">
      <c r="A3608">
        <v>57712</v>
      </c>
      <c r="B3608">
        <v>790</v>
      </c>
      <c r="C3608">
        <v>729.7166666666667</v>
      </c>
      <c r="D3608">
        <v>748.26666666666665</v>
      </c>
    </row>
    <row r="3609" spans="1:4" x14ac:dyDescent="0.25">
      <c r="A3609">
        <v>57728</v>
      </c>
      <c r="B3609">
        <v>790</v>
      </c>
      <c r="C3609">
        <v>705.01666666666665</v>
      </c>
      <c r="D3609">
        <v>748.3</v>
      </c>
    </row>
    <row r="3610" spans="1:4" x14ac:dyDescent="0.25">
      <c r="A3610">
        <v>57744</v>
      </c>
      <c r="B3610">
        <v>790</v>
      </c>
      <c r="C3610">
        <v>736.7833333333333</v>
      </c>
      <c r="D3610">
        <v>739.05</v>
      </c>
    </row>
    <row r="3611" spans="1:4" x14ac:dyDescent="0.25">
      <c r="A3611">
        <v>57760</v>
      </c>
      <c r="B3611">
        <v>790</v>
      </c>
      <c r="C3611">
        <v>724.86666666666667</v>
      </c>
      <c r="D3611">
        <v>754.5333333333333</v>
      </c>
    </row>
    <row r="3612" spans="1:4" x14ac:dyDescent="0.25">
      <c r="A3612">
        <v>57776</v>
      </c>
      <c r="B3612">
        <v>790</v>
      </c>
      <c r="C3612">
        <v>718.3</v>
      </c>
      <c r="D3612">
        <v>749.83333333333337</v>
      </c>
    </row>
    <row r="3613" spans="1:4" x14ac:dyDescent="0.25">
      <c r="A3613">
        <v>57792</v>
      </c>
      <c r="B3613">
        <v>790</v>
      </c>
      <c r="C3613">
        <v>716.18333333333328</v>
      </c>
      <c r="D3613">
        <v>738.8</v>
      </c>
    </row>
    <row r="3614" spans="1:4" x14ac:dyDescent="0.25">
      <c r="A3614">
        <v>57808</v>
      </c>
      <c r="B3614">
        <v>790</v>
      </c>
      <c r="C3614">
        <v>728.61666666666667</v>
      </c>
      <c r="D3614">
        <v>744.65</v>
      </c>
    </row>
    <row r="3615" spans="1:4" x14ac:dyDescent="0.25">
      <c r="A3615">
        <v>57824</v>
      </c>
      <c r="B3615">
        <v>790</v>
      </c>
      <c r="C3615">
        <v>744.66666666666663</v>
      </c>
      <c r="D3615">
        <v>747.91666666666663</v>
      </c>
    </row>
    <row r="3616" spans="1:4" x14ac:dyDescent="0.25">
      <c r="A3616">
        <v>57840</v>
      </c>
      <c r="B3616">
        <v>790</v>
      </c>
      <c r="C3616">
        <v>703.13333333333333</v>
      </c>
      <c r="D3616">
        <v>751.4666666666667</v>
      </c>
    </row>
    <row r="3617" spans="1:4" x14ac:dyDescent="0.25">
      <c r="A3617">
        <v>57856</v>
      </c>
      <c r="B3617">
        <v>790</v>
      </c>
      <c r="C3617">
        <v>725.4</v>
      </c>
      <c r="D3617">
        <v>745.9666666666667</v>
      </c>
    </row>
    <row r="3618" spans="1:4" x14ac:dyDescent="0.25">
      <c r="A3618">
        <v>57872</v>
      </c>
      <c r="B3618">
        <v>790</v>
      </c>
      <c r="C3618">
        <v>718.18333333333328</v>
      </c>
      <c r="D3618">
        <v>758.88333333333333</v>
      </c>
    </row>
    <row r="3619" spans="1:4" x14ac:dyDescent="0.25">
      <c r="A3619">
        <v>57888</v>
      </c>
      <c r="B3619">
        <v>790</v>
      </c>
      <c r="C3619">
        <v>753.9</v>
      </c>
      <c r="D3619">
        <v>743.95</v>
      </c>
    </row>
    <row r="3620" spans="1:4" x14ac:dyDescent="0.25">
      <c r="A3620">
        <v>57904</v>
      </c>
      <c r="B3620">
        <v>790</v>
      </c>
      <c r="C3620">
        <v>726.9</v>
      </c>
      <c r="D3620">
        <v>738.56666666666672</v>
      </c>
    </row>
    <row r="3621" spans="1:4" x14ac:dyDescent="0.25">
      <c r="A3621">
        <v>57920</v>
      </c>
      <c r="B3621">
        <v>790</v>
      </c>
      <c r="C3621">
        <v>711.88333333333333</v>
      </c>
      <c r="D3621">
        <v>746.76666666666665</v>
      </c>
    </row>
    <row r="3622" spans="1:4" x14ac:dyDescent="0.25">
      <c r="A3622">
        <v>57936</v>
      </c>
      <c r="B3622">
        <v>790</v>
      </c>
      <c r="C3622">
        <v>722.0333333333333</v>
      </c>
      <c r="D3622">
        <v>753.16666666666663</v>
      </c>
    </row>
    <row r="3623" spans="1:4" x14ac:dyDescent="0.25">
      <c r="A3623">
        <v>57952</v>
      </c>
      <c r="B3623">
        <v>790</v>
      </c>
      <c r="C3623">
        <v>718.13333333333333</v>
      </c>
      <c r="D3623">
        <v>753.91666666666663</v>
      </c>
    </row>
    <row r="3624" spans="1:4" x14ac:dyDescent="0.25">
      <c r="A3624">
        <v>57968</v>
      </c>
      <c r="B3624">
        <v>790</v>
      </c>
      <c r="C3624">
        <v>715.91666666666663</v>
      </c>
      <c r="D3624">
        <v>740.4666666666667</v>
      </c>
    </row>
    <row r="3625" spans="1:4" x14ac:dyDescent="0.25">
      <c r="A3625">
        <v>57984</v>
      </c>
      <c r="B3625">
        <v>790</v>
      </c>
      <c r="C3625">
        <v>731.16666666666663</v>
      </c>
      <c r="D3625">
        <v>756.58333333333337</v>
      </c>
    </row>
    <row r="3626" spans="1:4" x14ac:dyDescent="0.25">
      <c r="A3626">
        <v>58000</v>
      </c>
      <c r="B3626">
        <v>790</v>
      </c>
      <c r="C3626">
        <v>715.31666666666672</v>
      </c>
      <c r="D3626">
        <v>754.25</v>
      </c>
    </row>
    <row r="3627" spans="1:4" x14ac:dyDescent="0.25">
      <c r="A3627">
        <v>58016</v>
      </c>
      <c r="B3627">
        <v>790</v>
      </c>
      <c r="C3627">
        <v>750.86666666666667</v>
      </c>
      <c r="D3627">
        <v>737.65</v>
      </c>
    </row>
    <row r="3628" spans="1:4" x14ac:dyDescent="0.25">
      <c r="A3628">
        <v>58032</v>
      </c>
      <c r="B3628">
        <v>790</v>
      </c>
      <c r="C3628">
        <v>730.61666666666667</v>
      </c>
      <c r="D3628">
        <v>738.15</v>
      </c>
    </row>
    <row r="3629" spans="1:4" x14ac:dyDescent="0.25">
      <c r="A3629">
        <v>58048</v>
      </c>
      <c r="B3629">
        <v>790</v>
      </c>
      <c r="C3629">
        <v>717.45</v>
      </c>
      <c r="D3629">
        <v>748.08333333333337</v>
      </c>
    </row>
    <row r="3630" spans="1:4" x14ac:dyDescent="0.25">
      <c r="A3630">
        <v>58064</v>
      </c>
      <c r="B3630">
        <v>790</v>
      </c>
      <c r="C3630">
        <v>731.93333333333328</v>
      </c>
      <c r="D3630">
        <v>736.2</v>
      </c>
    </row>
    <row r="3631" spans="1:4" x14ac:dyDescent="0.25">
      <c r="A3631">
        <v>58080</v>
      </c>
      <c r="B3631">
        <v>790</v>
      </c>
      <c r="C3631">
        <v>713.65</v>
      </c>
      <c r="D3631">
        <v>749.91666666666663</v>
      </c>
    </row>
    <row r="3632" spans="1:4" x14ac:dyDescent="0.25">
      <c r="A3632">
        <v>58096</v>
      </c>
      <c r="B3632">
        <v>790</v>
      </c>
      <c r="C3632">
        <v>747.08333333333337</v>
      </c>
      <c r="D3632">
        <v>744.58333333333337</v>
      </c>
    </row>
    <row r="3633" spans="1:4" x14ac:dyDescent="0.25">
      <c r="A3633">
        <v>58112</v>
      </c>
      <c r="B3633">
        <v>790</v>
      </c>
      <c r="C3633">
        <v>723.0333333333333</v>
      </c>
      <c r="D3633">
        <v>735.31666666666672</v>
      </c>
    </row>
    <row r="3634" spans="1:4" x14ac:dyDescent="0.25">
      <c r="A3634">
        <v>58128</v>
      </c>
      <c r="B3634">
        <v>790</v>
      </c>
      <c r="C3634">
        <v>742.4</v>
      </c>
      <c r="D3634">
        <v>739.75</v>
      </c>
    </row>
    <row r="3635" spans="1:4" x14ac:dyDescent="0.25">
      <c r="A3635">
        <v>58144</v>
      </c>
      <c r="B3635">
        <v>790</v>
      </c>
      <c r="C3635">
        <v>739.61666666666667</v>
      </c>
      <c r="D3635">
        <v>742.2833333333333</v>
      </c>
    </row>
    <row r="3636" spans="1:4" x14ac:dyDescent="0.25">
      <c r="A3636">
        <v>58160</v>
      </c>
      <c r="B3636">
        <v>790</v>
      </c>
      <c r="C3636">
        <v>731.45</v>
      </c>
      <c r="D3636">
        <v>747.9666666666667</v>
      </c>
    </row>
    <row r="3637" spans="1:4" x14ac:dyDescent="0.25">
      <c r="A3637">
        <v>58176</v>
      </c>
      <c r="B3637">
        <v>790</v>
      </c>
      <c r="C3637">
        <v>714.83333333333337</v>
      </c>
      <c r="D3637">
        <v>750.91666666666663</v>
      </c>
    </row>
    <row r="3638" spans="1:4" x14ac:dyDescent="0.25">
      <c r="A3638">
        <v>58192</v>
      </c>
      <c r="B3638">
        <v>790</v>
      </c>
      <c r="C3638">
        <v>721.35</v>
      </c>
      <c r="D3638">
        <v>760.4666666666667</v>
      </c>
    </row>
    <row r="3639" spans="1:4" x14ac:dyDescent="0.25">
      <c r="A3639">
        <v>58208</v>
      </c>
      <c r="B3639">
        <v>790</v>
      </c>
      <c r="C3639">
        <v>738.31666666666672</v>
      </c>
      <c r="D3639">
        <v>742.9666666666667</v>
      </c>
    </row>
    <row r="3640" spans="1:4" x14ac:dyDescent="0.25">
      <c r="A3640">
        <v>58224</v>
      </c>
      <c r="B3640">
        <v>790</v>
      </c>
      <c r="C3640">
        <v>722.3</v>
      </c>
      <c r="D3640">
        <v>741.56666666666672</v>
      </c>
    </row>
    <row r="3641" spans="1:4" x14ac:dyDescent="0.25">
      <c r="A3641">
        <v>58240</v>
      </c>
      <c r="B3641">
        <v>790</v>
      </c>
      <c r="C3641">
        <v>735.2833333333333</v>
      </c>
      <c r="D3641">
        <v>748.23333333333335</v>
      </c>
    </row>
    <row r="3642" spans="1:4" x14ac:dyDescent="0.25">
      <c r="A3642">
        <v>58256</v>
      </c>
      <c r="B3642">
        <v>790</v>
      </c>
      <c r="C3642">
        <v>717.35</v>
      </c>
      <c r="D3642">
        <v>744.85</v>
      </c>
    </row>
    <row r="3643" spans="1:4" x14ac:dyDescent="0.25">
      <c r="A3643">
        <v>58272</v>
      </c>
      <c r="B3643">
        <v>790</v>
      </c>
      <c r="C3643">
        <v>731.95</v>
      </c>
      <c r="D3643">
        <v>747.8</v>
      </c>
    </row>
    <row r="3644" spans="1:4" x14ac:dyDescent="0.25">
      <c r="A3644">
        <v>58288</v>
      </c>
      <c r="B3644">
        <v>790</v>
      </c>
      <c r="C3644">
        <v>713.11666666666667</v>
      </c>
      <c r="D3644">
        <v>745.65</v>
      </c>
    </row>
    <row r="3645" spans="1:4" x14ac:dyDescent="0.25">
      <c r="A3645">
        <v>58304</v>
      </c>
      <c r="B3645">
        <v>790</v>
      </c>
      <c r="C3645">
        <v>738.43333333333328</v>
      </c>
      <c r="D3645">
        <v>739.4</v>
      </c>
    </row>
    <row r="3646" spans="1:4" x14ac:dyDescent="0.25">
      <c r="A3646">
        <v>58320</v>
      </c>
      <c r="B3646">
        <v>790</v>
      </c>
      <c r="C3646">
        <v>707.31666666666672</v>
      </c>
      <c r="D3646">
        <v>742.6</v>
      </c>
    </row>
    <row r="3647" spans="1:4" x14ac:dyDescent="0.25">
      <c r="A3647">
        <v>58336</v>
      </c>
      <c r="B3647">
        <v>790</v>
      </c>
      <c r="C3647">
        <v>721.73333333333335</v>
      </c>
      <c r="D3647">
        <v>749.48333333333335</v>
      </c>
    </row>
    <row r="3648" spans="1:4" x14ac:dyDescent="0.25">
      <c r="A3648">
        <v>58352</v>
      </c>
      <c r="B3648">
        <v>790</v>
      </c>
      <c r="C3648">
        <v>705.1</v>
      </c>
      <c r="D3648">
        <v>736.23333333333335</v>
      </c>
    </row>
    <row r="3649" spans="1:4" x14ac:dyDescent="0.25">
      <c r="A3649">
        <v>58368</v>
      </c>
      <c r="B3649">
        <v>790</v>
      </c>
      <c r="C3649">
        <v>728.56666666666672</v>
      </c>
      <c r="D3649">
        <v>739.68333333333328</v>
      </c>
    </row>
    <row r="3650" spans="1:4" x14ac:dyDescent="0.25">
      <c r="A3650">
        <v>58384</v>
      </c>
      <c r="B3650">
        <v>790</v>
      </c>
      <c r="C3650">
        <v>729.31666666666672</v>
      </c>
      <c r="D3650">
        <v>739.0333333333333</v>
      </c>
    </row>
    <row r="3651" spans="1:4" x14ac:dyDescent="0.25">
      <c r="A3651">
        <v>58400</v>
      </c>
      <c r="B3651">
        <v>790</v>
      </c>
      <c r="C3651">
        <v>719.5</v>
      </c>
      <c r="D3651">
        <v>752.55</v>
      </c>
    </row>
    <row r="3652" spans="1:4" x14ac:dyDescent="0.25">
      <c r="A3652">
        <v>58416</v>
      </c>
      <c r="B3652">
        <v>790</v>
      </c>
      <c r="C3652">
        <v>733</v>
      </c>
      <c r="D3652">
        <v>760.16666666666663</v>
      </c>
    </row>
    <row r="3653" spans="1:4" x14ac:dyDescent="0.25">
      <c r="A3653">
        <v>58432</v>
      </c>
      <c r="B3653">
        <v>790</v>
      </c>
      <c r="C3653">
        <v>725.43333333333328</v>
      </c>
      <c r="D3653">
        <v>730.7</v>
      </c>
    </row>
    <row r="3654" spans="1:4" x14ac:dyDescent="0.25">
      <c r="A3654">
        <v>58448</v>
      </c>
      <c r="B3654">
        <v>790</v>
      </c>
      <c r="C3654">
        <v>742.05</v>
      </c>
      <c r="D3654">
        <v>742.88333333333333</v>
      </c>
    </row>
    <row r="3655" spans="1:4" x14ac:dyDescent="0.25">
      <c r="A3655">
        <v>58464</v>
      </c>
      <c r="B3655">
        <v>790</v>
      </c>
      <c r="C3655">
        <v>721.73333333333335</v>
      </c>
      <c r="D3655">
        <v>755.85</v>
      </c>
    </row>
    <row r="3656" spans="1:4" x14ac:dyDescent="0.25">
      <c r="A3656">
        <v>58480</v>
      </c>
      <c r="B3656">
        <v>790</v>
      </c>
      <c r="C3656">
        <v>722.16666666666663</v>
      </c>
      <c r="D3656">
        <v>759.05</v>
      </c>
    </row>
    <row r="3657" spans="1:4" x14ac:dyDescent="0.25">
      <c r="A3657">
        <v>58496</v>
      </c>
      <c r="B3657">
        <v>790</v>
      </c>
      <c r="C3657">
        <v>720.58333333333337</v>
      </c>
      <c r="D3657">
        <v>753.16666666666663</v>
      </c>
    </row>
    <row r="3658" spans="1:4" x14ac:dyDescent="0.25">
      <c r="A3658">
        <v>58512</v>
      </c>
      <c r="B3658">
        <v>790</v>
      </c>
      <c r="C3658">
        <v>721.93333333333328</v>
      </c>
      <c r="D3658">
        <v>741.6</v>
      </c>
    </row>
    <row r="3659" spans="1:4" x14ac:dyDescent="0.25">
      <c r="A3659">
        <v>58528</v>
      </c>
      <c r="B3659">
        <v>790</v>
      </c>
      <c r="C3659">
        <v>733.1</v>
      </c>
      <c r="D3659">
        <v>736.85</v>
      </c>
    </row>
    <row r="3660" spans="1:4" x14ac:dyDescent="0.25">
      <c r="A3660">
        <v>58544</v>
      </c>
      <c r="B3660">
        <v>790</v>
      </c>
      <c r="C3660">
        <v>720.16666666666663</v>
      </c>
      <c r="D3660">
        <v>752.91666666666663</v>
      </c>
    </row>
    <row r="3661" spans="1:4" x14ac:dyDescent="0.25">
      <c r="A3661">
        <v>58560</v>
      </c>
      <c r="B3661">
        <v>790</v>
      </c>
      <c r="C3661">
        <v>718.7166666666667</v>
      </c>
      <c r="D3661">
        <v>738.7</v>
      </c>
    </row>
    <row r="3662" spans="1:4" x14ac:dyDescent="0.25">
      <c r="A3662">
        <v>58576</v>
      </c>
      <c r="B3662">
        <v>790</v>
      </c>
      <c r="C3662">
        <v>709.25</v>
      </c>
      <c r="D3662">
        <v>737.6</v>
      </c>
    </row>
    <row r="3663" spans="1:4" x14ac:dyDescent="0.25">
      <c r="A3663">
        <v>58592</v>
      </c>
      <c r="B3663">
        <v>790</v>
      </c>
      <c r="C3663">
        <v>708.88333333333333</v>
      </c>
      <c r="D3663">
        <v>753.7</v>
      </c>
    </row>
    <row r="3664" spans="1:4" x14ac:dyDescent="0.25">
      <c r="A3664">
        <v>58608</v>
      </c>
      <c r="B3664">
        <v>790</v>
      </c>
      <c r="C3664">
        <v>709.7</v>
      </c>
      <c r="D3664">
        <v>745.45</v>
      </c>
    </row>
    <row r="3665" spans="1:4" x14ac:dyDescent="0.25">
      <c r="A3665">
        <v>58624</v>
      </c>
      <c r="B3665">
        <v>790</v>
      </c>
      <c r="C3665">
        <v>723.2833333333333</v>
      </c>
      <c r="D3665">
        <v>755.86666666666667</v>
      </c>
    </row>
    <row r="3666" spans="1:4" x14ac:dyDescent="0.25">
      <c r="A3666">
        <v>58640</v>
      </c>
      <c r="B3666">
        <v>790</v>
      </c>
      <c r="C3666">
        <v>716.63333333333333</v>
      </c>
      <c r="D3666">
        <v>736.05</v>
      </c>
    </row>
    <row r="3667" spans="1:4" x14ac:dyDescent="0.25">
      <c r="A3667">
        <v>58656</v>
      </c>
      <c r="B3667">
        <v>790</v>
      </c>
      <c r="C3667">
        <v>714.15</v>
      </c>
      <c r="D3667">
        <v>737.5</v>
      </c>
    </row>
    <row r="3668" spans="1:4" x14ac:dyDescent="0.25">
      <c r="A3668">
        <v>58672</v>
      </c>
      <c r="B3668">
        <v>790</v>
      </c>
      <c r="C3668">
        <v>708.13333333333333</v>
      </c>
      <c r="D3668">
        <v>749.25</v>
      </c>
    </row>
    <row r="3669" spans="1:4" x14ac:dyDescent="0.25">
      <c r="A3669">
        <v>58688</v>
      </c>
      <c r="B3669">
        <v>790</v>
      </c>
      <c r="C3669">
        <v>727.98333333333335</v>
      </c>
      <c r="D3669">
        <v>730.13333333333333</v>
      </c>
    </row>
    <row r="3670" spans="1:4" x14ac:dyDescent="0.25">
      <c r="A3670">
        <v>58704</v>
      </c>
      <c r="B3670">
        <v>790</v>
      </c>
      <c r="C3670">
        <v>731.3</v>
      </c>
      <c r="D3670">
        <v>751.11666666666667</v>
      </c>
    </row>
    <row r="3671" spans="1:4" x14ac:dyDescent="0.25">
      <c r="A3671">
        <v>58720</v>
      </c>
      <c r="B3671">
        <v>790</v>
      </c>
      <c r="C3671">
        <v>718.01666666666665</v>
      </c>
      <c r="D3671">
        <v>746.56666666666672</v>
      </c>
    </row>
    <row r="3672" spans="1:4" x14ac:dyDescent="0.25">
      <c r="A3672">
        <v>58736</v>
      </c>
      <c r="B3672">
        <v>790</v>
      </c>
      <c r="C3672">
        <v>722.66666666666663</v>
      </c>
      <c r="D3672">
        <v>759.55</v>
      </c>
    </row>
    <row r="3673" spans="1:4" x14ac:dyDescent="0.25">
      <c r="A3673">
        <v>58752</v>
      </c>
      <c r="B3673">
        <v>790</v>
      </c>
      <c r="C3673">
        <v>741.48333333333335</v>
      </c>
      <c r="D3673">
        <v>736.61666666666667</v>
      </c>
    </row>
    <row r="3674" spans="1:4" x14ac:dyDescent="0.25">
      <c r="A3674">
        <v>58768</v>
      </c>
      <c r="B3674">
        <v>790</v>
      </c>
      <c r="C3674">
        <v>741.25</v>
      </c>
      <c r="D3674">
        <v>745.36666666666667</v>
      </c>
    </row>
    <row r="3675" spans="1:4" x14ac:dyDescent="0.25">
      <c r="A3675">
        <v>58784</v>
      </c>
      <c r="B3675">
        <v>790</v>
      </c>
      <c r="C3675">
        <v>721.95</v>
      </c>
      <c r="D3675">
        <v>738.9666666666667</v>
      </c>
    </row>
    <row r="3676" spans="1:4" x14ac:dyDescent="0.25">
      <c r="A3676">
        <v>58800</v>
      </c>
      <c r="B3676">
        <v>790</v>
      </c>
      <c r="C3676">
        <v>734.8</v>
      </c>
      <c r="D3676">
        <v>741.11666666666667</v>
      </c>
    </row>
    <row r="3677" spans="1:4" x14ac:dyDescent="0.25">
      <c r="A3677">
        <v>58816</v>
      </c>
      <c r="B3677">
        <v>790</v>
      </c>
      <c r="C3677">
        <v>724.73333333333335</v>
      </c>
      <c r="D3677">
        <v>740.2166666666667</v>
      </c>
    </row>
    <row r="3678" spans="1:4" x14ac:dyDescent="0.25">
      <c r="A3678">
        <v>58832</v>
      </c>
      <c r="B3678">
        <v>790</v>
      </c>
      <c r="C3678">
        <v>728.56666666666672</v>
      </c>
      <c r="D3678">
        <v>755.18333333333328</v>
      </c>
    </row>
    <row r="3679" spans="1:4" x14ac:dyDescent="0.25">
      <c r="A3679">
        <v>58848</v>
      </c>
      <c r="B3679">
        <v>790</v>
      </c>
      <c r="C3679">
        <v>716.85</v>
      </c>
      <c r="D3679">
        <v>749.81666666666672</v>
      </c>
    </row>
    <row r="3680" spans="1:4" x14ac:dyDescent="0.25">
      <c r="A3680">
        <v>58864</v>
      </c>
      <c r="B3680">
        <v>790</v>
      </c>
      <c r="C3680">
        <v>727.7166666666667</v>
      </c>
      <c r="D3680">
        <v>737.9</v>
      </c>
    </row>
    <row r="3681" spans="1:4" x14ac:dyDescent="0.25">
      <c r="A3681">
        <v>58880</v>
      </c>
      <c r="B3681">
        <v>790</v>
      </c>
      <c r="C3681">
        <v>749.08333333333337</v>
      </c>
      <c r="D3681">
        <v>745.26666666666665</v>
      </c>
    </row>
    <row r="3682" spans="1:4" x14ac:dyDescent="0.25">
      <c r="A3682">
        <v>58896</v>
      </c>
      <c r="B3682">
        <v>790</v>
      </c>
      <c r="C3682">
        <v>728.63333333333333</v>
      </c>
      <c r="D3682">
        <v>749.15</v>
      </c>
    </row>
    <row r="3683" spans="1:4" x14ac:dyDescent="0.25">
      <c r="A3683">
        <v>58912</v>
      </c>
      <c r="B3683">
        <v>790</v>
      </c>
      <c r="C3683">
        <v>732.18333333333328</v>
      </c>
      <c r="D3683">
        <v>747.9666666666667</v>
      </c>
    </row>
    <row r="3684" spans="1:4" x14ac:dyDescent="0.25">
      <c r="A3684">
        <v>58928</v>
      </c>
      <c r="B3684">
        <v>790</v>
      </c>
      <c r="C3684">
        <v>717.56666666666672</v>
      </c>
      <c r="D3684">
        <v>747.25</v>
      </c>
    </row>
    <row r="3685" spans="1:4" x14ac:dyDescent="0.25">
      <c r="A3685">
        <v>58944</v>
      </c>
      <c r="B3685">
        <v>790</v>
      </c>
      <c r="C3685">
        <v>716.63333333333333</v>
      </c>
      <c r="D3685">
        <v>745.23333333333335</v>
      </c>
    </row>
    <row r="3686" spans="1:4" x14ac:dyDescent="0.25">
      <c r="A3686">
        <v>58960</v>
      </c>
      <c r="B3686">
        <v>790</v>
      </c>
      <c r="C3686">
        <v>744.7</v>
      </c>
      <c r="D3686">
        <v>746.16666666666663</v>
      </c>
    </row>
    <row r="3687" spans="1:4" x14ac:dyDescent="0.25">
      <c r="A3687">
        <v>58976</v>
      </c>
      <c r="B3687">
        <v>790</v>
      </c>
      <c r="C3687">
        <v>733.41666666666663</v>
      </c>
      <c r="D3687">
        <v>741.4</v>
      </c>
    </row>
    <row r="3688" spans="1:4" x14ac:dyDescent="0.25">
      <c r="A3688">
        <v>58992</v>
      </c>
      <c r="B3688">
        <v>790</v>
      </c>
      <c r="C3688">
        <v>712.86666666666667</v>
      </c>
      <c r="D3688">
        <v>734.68333333333328</v>
      </c>
    </row>
    <row r="3689" spans="1:4" x14ac:dyDescent="0.25">
      <c r="A3689">
        <v>59008</v>
      </c>
      <c r="B3689">
        <v>790</v>
      </c>
      <c r="C3689">
        <v>726.98333333333335</v>
      </c>
      <c r="D3689">
        <v>753.95</v>
      </c>
    </row>
    <row r="3690" spans="1:4" x14ac:dyDescent="0.25">
      <c r="A3690">
        <v>59024</v>
      </c>
      <c r="B3690">
        <v>790</v>
      </c>
      <c r="C3690">
        <v>719.91666666666663</v>
      </c>
      <c r="D3690">
        <v>735.16666666666663</v>
      </c>
    </row>
    <row r="3691" spans="1:4" x14ac:dyDescent="0.25">
      <c r="A3691">
        <v>59040</v>
      </c>
      <c r="B3691">
        <v>790</v>
      </c>
      <c r="C3691">
        <v>723.61666666666667</v>
      </c>
      <c r="D3691">
        <v>752.9666666666667</v>
      </c>
    </row>
    <row r="3692" spans="1:4" x14ac:dyDescent="0.25">
      <c r="A3692">
        <v>59056</v>
      </c>
      <c r="B3692">
        <v>790</v>
      </c>
      <c r="C3692">
        <v>726.9</v>
      </c>
      <c r="D3692">
        <v>739.26666666666665</v>
      </c>
    </row>
    <row r="3693" spans="1:4" x14ac:dyDescent="0.25">
      <c r="A3693">
        <v>59072</v>
      </c>
      <c r="B3693">
        <v>790</v>
      </c>
      <c r="C3693">
        <v>724.56666666666672</v>
      </c>
      <c r="D3693">
        <v>733.65</v>
      </c>
    </row>
    <row r="3694" spans="1:4" x14ac:dyDescent="0.25">
      <c r="A3694">
        <v>59088</v>
      </c>
      <c r="B3694">
        <v>790</v>
      </c>
      <c r="C3694">
        <v>721.25</v>
      </c>
      <c r="D3694">
        <v>758.9</v>
      </c>
    </row>
    <row r="3695" spans="1:4" x14ac:dyDescent="0.25">
      <c r="A3695">
        <v>59104</v>
      </c>
      <c r="B3695">
        <v>790</v>
      </c>
      <c r="C3695">
        <v>726.5333333333333</v>
      </c>
      <c r="D3695">
        <v>751.43333333333328</v>
      </c>
    </row>
    <row r="3696" spans="1:4" x14ac:dyDescent="0.25">
      <c r="A3696">
        <v>59120</v>
      </c>
      <c r="B3696">
        <v>790</v>
      </c>
      <c r="C3696">
        <v>724.05</v>
      </c>
      <c r="D3696">
        <v>733.3</v>
      </c>
    </row>
    <row r="3697" spans="1:4" x14ac:dyDescent="0.25">
      <c r="A3697">
        <v>59136</v>
      </c>
      <c r="B3697">
        <v>790</v>
      </c>
      <c r="C3697">
        <v>724.01666666666665</v>
      </c>
      <c r="D3697">
        <v>754.08333333333337</v>
      </c>
    </row>
    <row r="3698" spans="1:4" x14ac:dyDescent="0.25">
      <c r="A3698">
        <v>59152</v>
      </c>
      <c r="B3698">
        <v>790</v>
      </c>
      <c r="C3698">
        <v>741.1</v>
      </c>
      <c r="D3698">
        <v>732.91666666666663</v>
      </c>
    </row>
    <row r="3699" spans="1:4" x14ac:dyDescent="0.25">
      <c r="A3699">
        <v>59168</v>
      </c>
      <c r="B3699">
        <v>790</v>
      </c>
      <c r="C3699">
        <v>724.7833333333333</v>
      </c>
      <c r="D3699">
        <v>751.83333333333337</v>
      </c>
    </row>
    <row r="3700" spans="1:4" x14ac:dyDescent="0.25">
      <c r="A3700">
        <v>59184</v>
      </c>
      <c r="B3700">
        <v>790</v>
      </c>
      <c r="C3700">
        <v>712.76666666666665</v>
      </c>
      <c r="D3700">
        <v>757.7166666666667</v>
      </c>
    </row>
    <row r="3701" spans="1:4" x14ac:dyDescent="0.25">
      <c r="A3701">
        <v>59200</v>
      </c>
      <c r="B3701">
        <v>790</v>
      </c>
      <c r="C3701">
        <v>734.58333333333337</v>
      </c>
      <c r="D3701">
        <v>755.91666666666663</v>
      </c>
    </row>
    <row r="3702" spans="1:4" x14ac:dyDescent="0.25">
      <c r="A3702">
        <v>59216</v>
      </c>
      <c r="B3702">
        <v>790</v>
      </c>
      <c r="C3702">
        <v>710.0333333333333</v>
      </c>
      <c r="D3702">
        <v>747.7833333333333</v>
      </c>
    </row>
    <row r="3703" spans="1:4" x14ac:dyDescent="0.25">
      <c r="A3703">
        <v>59232</v>
      </c>
      <c r="B3703">
        <v>790</v>
      </c>
      <c r="C3703">
        <v>727.31666666666672</v>
      </c>
      <c r="D3703">
        <v>753.51666666666665</v>
      </c>
    </row>
    <row r="3704" spans="1:4" x14ac:dyDescent="0.25">
      <c r="A3704">
        <v>59248</v>
      </c>
      <c r="B3704">
        <v>790</v>
      </c>
      <c r="C3704">
        <v>736.5</v>
      </c>
      <c r="D3704">
        <v>744.8</v>
      </c>
    </row>
    <row r="3705" spans="1:4" x14ac:dyDescent="0.25">
      <c r="A3705">
        <v>59264</v>
      </c>
      <c r="B3705">
        <v>790</v>
      </c>
      <c r="C3705">
        <v>737</v>
      </c>
      <c r="D3705">
        <v>745.43333333333328</v>
      </c>
    </row>
    <row r="3706" spans="1:4" x14ac:dyDescent="0.25">
      <c r="A3706">
        <v>59280</v>
      </c>
      <c r="B3706">
        <v>790</v>
      </c>
      <c r="C3706">
        <v>738.68333333333328</v>
      </c>
      <c r="D3706">
        <v>748.91666666666663</v>
      </c>
    </row>
    <row r="3707" spans="1:4" x14ac:dyDescent="0.25">
      <c r="A3707">
        <v>59296</v>
      </c>
      <c r="B3707">
        <v>790</v>
      </c>
      <c r="C3707">
        <v>725.7</v>
      </c>
      <c r="D3707">
        <v>746.2833333333333</v>
      </c>
    </row>
    <row r="3708" spans="1:4" x14ac:dyDescent="0.25">
      <c r="A3708">
        <v>59312</v>
      </c>
      <c r="B3708">
        <v>790</v>
      </c>
      <c r="C3708">
        <v>732.48333333333335</v>
      </c>
      <c r="D3708">
        <v>740.05</v>
      </c>
    </row>
    <row r="3709" spans="1:4" x14ac:dyDescent="0.25">
      <c r="A3709">
        <v>59328</v>
      </c>
      <c r="B3709">
        <v>790</v>
      </c>
      <c r="C3709">
        <v>706.9</v>
      </c>
      <c r="D3709">
        <v>755.86666666666667</v>
      </c>
    </row>
    <row r="3710" spans="1:4" x14ac:dyDescent="0.25">
      <c r="A3710">
        <v>59344</v>
      </c>
      <c r="B3710">
        <v>790</v>
      </c>
      <c r="C3710">
        <v>734.43333333333328</v>
      </c>
      <c r="D3710">
        <v>750.86666666666667</v>
      </c>
    </row>
    <row r="3711" spans="1:4" x14ac:dyDescent="0.25">
      <c r="A3711">
        <v>59360</v>
      </c>
      <c r="B3711">
        <v>790</v>
      </c>
      <c r="C3711">
        <v>715.76666666666665</v>
      </c>
      <c r="D3711">
        <v>747.08333333333337</v>
      </c>
    </row>
    <row r="3712" spans="1:4" x14ac:dyDescent="0.25">
      <c r="A3712">
        <v>59376</v>
      </c>
      <c r="B3712">
        <v>790</v>
      </c>
      <c r="C3712">
        <v>729.45</v>
      </c>
      <c r="D3712">
        <v>746.51666666666665</v>
      </c>
    </row>
    <row r="3713" spans="1:4" x14ac:dyDescent="0.25">
      <c r="A3713">
        <v>59392</v>
      </c>
      <c r="B3713">
        <v>790</v>
      </c>
      <c r="C3713">
        <v>721.58333333333337</v>
      </c>
      <c r="D3713">
        <v>748.41666666666663</v>
      </c>
    </row>
    <row r="3714" spans="1:4" x14ac:dyDescent="0.25">
      <c r="A3714">
        <v>59408</v>
      </c>
      <c r="B3714">
        <v>790</v>
      </c>
      <c r="C3714">
        <v>724.31666666666672</v>
      </c>
      <c r="D3714">
        <v>747.23333333333335</v>
      </c>
    </row>
    <row r="3715" spans="1:4" x14ac:dyDescent="0.25">
      <c r="A3715">
        <v>59424</v>
      </c>
      <c r="B3715">
        <v>790</v>
      </c>
      <c r="C3715">
        <v>706.8</v>
      </c>
      <c r="D3715">
        <v>741.41666666666663</v>
      </c>
    </row>
    <row r="3716" spans="1:4" x14ac:dyDescent="0.25">
      <c r="A3716">
        <v>59440</v>
      </c>
      <c r="B3716">
        <v>790</v>
      </c>
      <c r="C3716">
        <v>725.83333333333337</v>
      </c>
      <c r="D3716">
        <v>734.4</v>
      </c>
    </row>
    <row r="3717" spans="1:4" x14ac:dyDescent="0.25">
      <c r="A3717">
        <v>59456</v>
      </c>
      <c r="B3717">
        <v>790</v>
      </c>
      <c r="C3717">
        <v>733.26666666666665</v>
      </c>
      <c r="D3717">
        <v>745.08333333333337</v>
      </c>
    </row>
    <row r="3718" spans="1:4" x14ac:dyDescent="0.25">
      <c r="A3718">
        <v>59472</v>
      </c>
      <c r="B3718">
        <v>790</v>
      </c>
      <c r="C3718">
        <v>735.81666666666672</v>
      </c>
      <c r="D3718">
        <v>751.51666666666665</v>
      </c>
    </row>
    <row r="3719" spans="1:4" x14ac:dyDescent="0.25">
      <c r="A3719">
        <v>59488</v>
      </c>
      <c r="B3719">
        <v>790</v>
      </c>
      <c r="C3719">
        <v>729.66666666666663</v>
      </c>
      <c r="D3719">
        <v>742.16666666666663</v>
      </c>
    </row>
    <row r="3720" spans="1:4" x14ac:dyDescent="0.25">
      <c r="A3720">
        <v>59504</v>
      </c>
      <c r="B3720">
        <v>790</v>
      </c>
      <c r="C3720">
        <v>712.41666666666663</v>
      </c>
      <c r="D3720">
        <v>754.5</v>
      </c>
    </row>
    <row r="3721" spans="1:4" x14ac:dyDescent="0.25">
      <c r="A3721">
        <v>59520</v>
      </c>
      <c r="B3721">
        <v>790</v>
      </c>
      <c r="C3721">
        <v>731.81666666666672</v>
      </c>
      <c r="D3721">
        <v>750.9666666666667</v>
      </c>
    </row>
    <row r="3722" spans="1:4" x14ac:dyDescent="0.25">
      <c r="A3722">
        <v>59536</v>
      </c>
      <c r="B3722">
        <v>790</v>
      </c>
      <c r="C3722">
        <v>753.85</v>
      </c>
      <c r="D3722">
        <v>736.38333333333333</v>
      </c>
    </row>
    <row r="3723" spans="1:4" x14ac:dyDescent="0.25">
      <c r="A3723">
        <v>59552</v>
      </c>
      <c r="B3723">
        <v>790</v>
      </c>
      <c r="C3723">
        <v>730.2833333333333</v>
      </c>
      <c r="D3723">
        <v>751.75</v>
      </c>
    </row>
    <row r="3724" spans="1:4" x14ac:dyDescent="0.25">
      <c r="A3724">
        <v>59568</v>
      </c>
      <c r="B3724">
        <v>790</v>
      </c>
      <c r="C3724">
        <v>715.0333333333333</v>
      </c>
      <c r="D3724">
        <v>732.48333333333335</v>
      </c>
    </row>
    <row r="3725" spans="1:4" x14ac:dyDescent="0.25">
      <c r="A3725">
        <v>59584</v>
      </c>
      <c r="B3725">
        <v>790</v>
      </c>
      <c r="C3725">
        <v>714.73333333333335</v>
      </c>
      <c r="D3725">
        <v>748.55</v>
      </c>
    </row>
    <row r="3726" spans="1:4" x14ac:dyDescent="0.25">
      <c r="A3726">
        <v>59600</v>
      </c>
      <c r="B3726">
        <v>790</v>
      </c>
      <c r="C3726">
        <v>702.55</v>
      </c>
      <c r="D3726">
        <v>738.93333333333328</v>
      </c>
    </row>
    <row r="3727" spans="1:4" x14ac:dyDescent="0.25">
      <c r="A3727">
        <v>59616</v>
      </c>
      <c r="B3727">
        <v>790</v>
      </c>
      <c r="C3727">
        <v>717.1</v>
      </c>
      <c r="D3727">
        <v>740.01666666666665</v>
      </c>
    </row>
    <row r="3728" spans="1:4" x14ac:dyDescent="0.25">
      <c r="A3728">
        <v>59632</v>
      </c>
      <c r="B3728">
        <v>790</v>
      </c>
      <c r="C3728">
        <v>743.35</v>
      </c>
      <c r="D3728">
        <v>745.3</v>
      </c>
    </row>
    <row r="3729" spans="1:4" x14ac:dyDescent="0.25">
      <c r="A3729">
        <v>59648</v>
      </c>
      <c r="B3729">
        <v>790</v>
      </c>
      <c r="C3729">
        <v>736.91666666666663</v>
      </c>
      <c r="D3729">
        <v>740.23333333333335</v>
      </c>
    </row>
    <row r="3730" spans="1:4" x14ac:dyDescent="0.25">
      <c r="A3730">
        <v>59664</v>
      </c>
      <c r="B3730">
        <v>790</v>
      </c>
      <c r="C3730">
        <v>715.01666666666665</v>
      </c>
      <c r="D3730">
        <v>750.1</v>
      </c>
    </row>
    <row r="3731" spans="1:4" x14ac:dyDescent="0.25">
      <c r="A3731">
        <v>59680</v>
      </c>
      <c r="B3731">
        <v>790</v>
      </c>
      <c r="C3731">
        <v>763.33333333333337</v>
      </c>
      <c r="D3731">
        <v>755.2166666666667</v>
      </c>
    </row>
    <row r="3732" spans="1:4" x14ac:dyDescent="0.25">
      <c r="A3732">
        <v>59696</v>
      </c>
      <c r="B3732">
        <v>790</v>
      </c>
      <c r="C3732">
        <v>730.7833333333333</v>
      </c>
      <c r="D3732">
        <v>742.48333333333335</v>
      </c>
    </row>
    <row r="3733" spans="1:4" x14ac:dyDescent="0.25">
      <c r="A3733">
        <v>59712</v>
      </c>
      <c r="B3733">
        <v>790</v>
      </c>
      <c r="C3733">
        <v>715.85</v>
      </c>
      <c r="D3733">
        <v>751.51666666666665</v>
      </c>
    </row>
    <row r="3734" spans="1:4" x14ac:dyDescent="0.25">
      <c r="A3734">
        <v>59728</v>
      </c>
      <c r="B3734">
        <v>790</v>
      </c>
      <c r="C3734">
        <v>716.18333333333328</v>
      </c>
      <c r="D3734">
        <v>749.81666666666672</v>
      </c>
    </row>
    <row r="3735" spans="1:4" x14ac:dyDescent="0.25">
      <c r="A3735">
        <v>59744</v>
      </c>
      <c r="B3735">
        <v>790</v>
      </c>
      <c r="C3735">
        <v>730.2</v>
      </c>
      <c r="D3735">
        <v>750.15</v>
      </c>
    </row>
    <row r="3736" spans="1:4" x14ac:dyDescent="0.25">
      <c r="A3736">
        <v>59760</v>
      </c>
      <c r="B3736">
        <v>790</v>
      </c>
      <c r="C3736">
        <v>735.95</v>
      </c>
      <c r="D3736">
        <v>733.88333333333333</v>
      </c>
    </row>
    <row r="3737" spans="1:4" x14ac:dyDescent="0.25">
      <c r="A3737">
        <v>59776</v>
      </c>
      <c r="B3737">
        <v>790</v>
      </c>
      <c r="C3737">
        <v>720.18333333333328</v>
      </c>
      <c r="D3737">
        <v>745.66666666666663</v>
      </c>
    </row>
    <row r="3738" spans="1:4" x14ac:dyDescent="0.25">
      <c r="A3738">
        <v>59792</v>
      </c>
      <c r="B3738">
        <v>790</v>
      </c>
      <c r="C3738">
        <v>723.66666666666663</v>
      </c>
      <c r="D3738">
        <v>752.08333333333337</v>
      </c>
    </row>
    <row r="3739" spans="1:4" x14ac:dyDescent="0.25">
      <c r="A3739">
        <v>59808</v>
      </c>
      <c r="B3739">
        <v>790</v>
      </c>
      <c r="C3739">
        <v>730.91666666666663</v>
      </c>
      <c r="D3739">
        <v>739.06666666666672</v>
      </c>
    </row>
    <row r="3740" spans="1:4" x14ac:dyDescent="0.25">
      <c r="A3740">
        <v>59824</v>
      </c>
      <c r="B3740">
        <v>790</v>
      </c>
      <c r="C3740">
        <v>727.18333333333328</v>
      </c>
      <c r="D3740">
        <v>750.51666666666665</v>
      </c>
    </row>
    <row r="3741" spans="1:4" x14ac:dyDescent="0.25">
      <c r="A3741">
        <v>59840</v>
      </c>
      <c r="B3741">
        <v>790</v>
      </c>
      <c r="C3741">
        <v>737.65</v>
      </c>
      <c r="D3741">
        <v>735.33333333333337</v>
      </c>
    </row>
    <row r="3742" spans="1:4" x14ac:dyDescent="0.25">
      <c r="A3742">
        <v>59856</v>
      </c>
      <c r="B3742">
        <v>790</v>
      </c>
      <c r="C3742">
        <v>724.2</v>
      </c>
      <c r="D3742">
        <v>737.01666666666665</v>
      </c>
    </row>
    <row r="3743" spans="1:4" x14ac:dyDescent="0.25">
      <c r="A3743">
        <v>59872</v>
      </c>
      <c r="B3743">
        <v>790</v>
      </c>
      <c r="C3743">
        <v>720.85</v>
      </c>
      <c r="D3743">
        <v>769.08333333333337</v>
      </c>
    </row>
    <row r="3744" spans="1:4" x14ac:dyDescent="0.25">
      <c r="A3744">
        <v>59888</v>
      </c>
      <c r="B3744">
        <v>790</v>
      </c>
      <c r="C3744">
        <v>750.26666666666665</v>
      </c>
      <c r="D3744">
        <v>745.7166666666667</v>
      </c>
    </row>
    <row r="3745" spans="1:4" x14ac:dyDescent="0.25">
      <c r="A3745">
        <v>59904</v>
      </c>
      <c r="B3745">
        <v>790</v>
      </c>
      <c r="C3745">
        <v>716.6</v>
      </c>
      <c r="D3745">
        <v>740.41666666666663</v>
      </c>
    </row>
    <row r="3746" spans="1:4" x14ac:dyDescent="0.25">
      <c r="A3746">
        <v>59920</v>
      </c>
      <c r="B3746">
        <v>790</v>
      </c>
      <c r="C3746">
        <v>730.2166666666667</v>
      </c>
      <c r="D3746">
        <v>749.13333333333333</v>
      </c>
    </row>
    <row r="3747" spans="1:4" x14ac:dyDescent="0.25">
      <c r="A3747">
        <v>59936</v>
      </c>
      <c r="B3747">
        <v>790</v>
      </c>
      <c r="C3747">
        <v>730.65</v>
      </c>
      <c r="D3747">
        <v>757.15</v>
      </c>
    </row>
    <row r="3748" spans="1:4" x14ac:dyDescent="0.25">
      <c r="A3748">
        <v>59952</v>
      </c>
      <c r="B3748">
        <v>790</v>
      </c>
      <c r="C3748">
        <v>733.95</v>
      </c>
      <c r="D3748">
        <v>737.95</v>
      </c>
    </row>
    <row r="3749" spans="1:4" x14ac:dyDescent="0.25">
      <c r="A3749">
        <v>59968</v>
      </c>
      <c r="B3749">
        <v>790</v>
      </c>
      <c r="C3749">
        <v>706.05</v>
      </c>
      <c r="D3749">
        <v>752.68333333333328</v>
      </c>
    </row>
    <row r="3750" spans="1:4" x14ac:dyDescent="0.25">
      <c r="A3750">
        <v>59984</v>
      </c>
      <c r="B3750">
        <v>790</v>
      </c>
      <c r="C3750">
        <v>753.31666666666672</v>
      </c>
      <c r="D3750">
        <v>740.65</v>
      </c>
    </row>
    <row r="3751" spans="1:4" x14ac:dyDescent="0.25">
      <c r="A3751">
        <v>60000</v>
      </c>
      <c r="B3751">
        <v>790</v>
      </c>
      <c r="C3751">
        <v>712.36666666666667</v>
      </c>
      <c r="D3751">
        <v>741.91666666666663</v>
      </c>
    </row>
    <row r="3752" spans="1:4" x14ac:dyDescent="0.25">
      <c r="A3752">
        <v>60016</v>
      </c>
      <c r="B3752">
        <v>790</v>
      </c>
      <c r="C3752">
        <v>736.91666666666663</v>
      </c>
      <c r="D3752">
        <v>755.36666666666667</v>
      </c>
    </row>
    <row r="3753" spans="1:4" x14ac:dyDescent="0.25">
      <c r="A3753">
        <v>60032</v>
      </c>
      <c r="B3753">
        <v>790</v>
      </c>
      <c r="C3753">
        <v>712.33333333333337</v>
      </c>
      <c r="D3753">
        <v>753.95</v>
      </c>
    </row>
    <row r="3754" spans="1:4" x14ac:dyDescent="0.25">
      <c r="A3754">
        <v>60048</v>
      </c>
      <c r="B3754">
        <v>790</v>
      </c>
      <c r="C3754">
        <v>725.98333333333335</v>
      </c>
      <c r="D3754">
        <v>736.33333333333337</v>
      </c>
    </row>
    <row r="3755" spans="1:4" x14ac:dyDescent="0.25">
      <c r="A3755">
        <v>60064</v>
      </c>
      <c r="B3755">
        <v>790</v>
      </c>
      <c r="C3755">
        <v>729.8</v>
      </c>
      <c r="D3755">
        <v>747.9666666666667</v>
      </c>
    </row>
    <row r="3756" spans="1:4" x14ac:dyDescent="0.25">
      <c r="A3756">
        <v>60080</v>
      </c>
      <c r="B3756">
        <v>790</v>
      </c>
      <c r="C3756">
        <v>716.23333333333335</v>
      </c>
      <c r="D3756">
        <v>745.16666666666663</v>
      </c>
    </row>
    <row r="3757" spans="1:4" x14ac:dyDescent="0.25">
      <c r="A3757">
        <v>60096</v>
      </c>
      <c r="B3757">
        <v>790</v>
      </c>
      <c r="C3757">
        <v>727.7833333333333</v>
      </c>
      <c r="D3757">
        <v>743.2166666666667</v>
      </c>
    </row>
    <row r="3758" spans="1:4" x14ac:dyDescent="0.25">
      <c r="A3758">
        <v>60112</v>
      </c>
      <c r="B3758">
        <v>790</v>
      </c>
      <c r="C3758">
        <v>725.25</v>
      </c>
      <c r="D3758">
        <v>733.83333333333337</v>
      </c>
    </row>
    <row r="3759" spans="1:4" x14ac:dyDescent="0.25">
      <c r="A3759">
        <v>60128</v>
      </c>
      <c r="B3759">
        <v>790</v>
      </c>
      <c r="C3759">
        <v>713.83333333333337</v>
      </c>
      <c r="D3759">
        <v>740.9666666666667</v>
      </c>
    </row>
    <row r="3760" spans="1:4" x14ac:dyDescent="0.25">
      <c r="A3760">
        <v>60144</v>
      </c>
      <c r="B3760">
        <v>790</v>
      </c>
      <c r="C3760">
        <v>717.33333333333337</v>
      </c>
      <c r="D3760">
        <v>732.25</v>
      </c>
    </row>
    <row r="3761" spans="1:4" x14ac:dyDescent="0.25">
      <c r="A3761">
        <v>60160</v>
      </c>
      <c r="B3761">
        <v>790</v>
      </c>
      <c r="C3761">
        <v>746.7</v>
      </c>
      <c r="D3761">
        <v>749.86666666666667</v>
      </c>
    </row>
    <row r="3762" spans="1:4" x14ac:dyDescent="0.25">
      <c r="A3762">
        <v>60176</v>
      </c>
      <c r="B3762">
        <v>790</v>
      </c>
      <c r="C3762">
        <v>738.8</v>
      </c>
      <c r="D3762">
        <v>754.2166666666667</v>
      </c>
    </row>
    <row r="3763" spans="1:4" x14ac:dyDescent="0.25">
      <c r="A3763">
        <v>60192</v>
      </c>
      <c r="B3763">
        <v>790</v>
      </c>
      <c r="C3763">
        <v>721.0333333333333</v>
      </c>
      <c r="D3763">
        <v>739.31666666666672</v>
      </c>
    </row>
    <row r="3764" spans="1:4" x14ac:dyDescent="0.25">
      <c r="A3764">
        <v>60208</v>
      </c>
      <c r="B3764">
        <v>790</v>
      </c>
      <c r="C3764">
        <v>726.48333333333335</v>
      </c>
      <c r="D3764">
        <v>744.88333333333333</v>
      </c>
    </row>
    <row r="3765" spans="1:4" x14ac:dyDescent="0.25">
      <c r="A3765">
        <v>60224</v>
      </c>
      <c r="B3765">
        <v>790</v>
      </c>
      <c r="C3765">
        <v>721.9</v>
      </c>
      <c r="D3765">
        <v>735.76666666666665</v>
      </c>
    </row>
    <row r="3766" spans="1:4" x14ac:dyDescent="0.25">
      <c r="A3766">
        <v>60240</v>
      </c>
      <c r="B3766">
        <v>790</v>
      </c>
      <c r="C3766">
        <v>740.43333333333328</v>
      </c>
      <c r="D3766">
        <v>750.4666666666667</v>
      </c>
    </row>
    <row r="3767" spans="1:4" x14ac:dyDescent="0.25">
      <c r="A3767">
        <v>60256</v>
      </c>
      <c r="B3767">
        <v>790</v>
      </c>
      <c r="C3767">
        <v>723.5333333333333</v>
      </c>
      <c r="D3767">
        <v>756.11666666666667</v>
      </c>
    </row>
    <row r="3768" spans="1:4" x14ac:dyDescent="0.25">
      <c r="A3768">
        <v>60272</v>
      </c>
      <c r="B3768">
        <v>790</v>
      </c>
      <c r="C3768">
        <v>720.4666666666667</v>
      </c>
      <c r="D3768">
        <v>751.88333333333333</v>
      </c>
    </row>
    <row r="3769" spans="1:4" x14ac:dyDescent="0.25">
      <c r="A3769">
        <v>60288</v>
      </c>
      <c r="B3769">
        <v>790</v>
      </c>
      <c r="C3769">
        <v>737.85</v>
      </c>
      <c r="D3769">
        <v>753.25</v>
      </c>
    </row>
    <row r="3770" spans="1:4" x14ac:dyDescent="0.25">
      <c r="A3770">
        <v>60304</v>
      </c>
      <c r="B3770">
        <v>790</v>
      </c>
      <c r="C3770">
        <v>704.43333333333328</v>
      </c>
      <c r="D3770">
        <v>737.76666666666665</v>
      </c>
    </row>
    <row r="3771" spans="1:4" x14ac:dyDescent="0.25">
      <c r="A3771">
        <v>60320</v>
      </c>
      <c r="B3771">
        <v>790</v>
      </c>
      <c r="C3771">
        <v>733.95</v>
      </c>
      <c r="D3771">
        <v>746.38333333333333</v>
      </c>
    </row>
    <row r="3772" spans="1:4" x14ac:dyDescent="0.25">
      <c r="A3772">
        <v>60336</v>
      </c>
      <c r="B3772">
        <v>790</v>
      </c>
      <c r="C3772">
        <v>734.66666666666663</v>
      </c>
      <c r="D3772">
        <v>741.86666666666667</v>
      </c>
    </row>
    <row r="3773" spans="1:4" x14ac:dyDescent="0.25">
      <c r="A3773">
        <v>60352</v>
      </c>
      <c r="B3773">
        <v>790</v>
      </c>
      <c r="C3773">
        <v>731.41666666666663</v>
      </c>
      <c r="D3773">
        <v>752.48333333333335</v>
      </c>
    </row>
    <row r="3774" spans="1:4" x14ac:dyDescent="0.25">
      <c r="A3774">
        <v>60368</v>
      </c>
      <c r="B3774">
        <v>790</v>
      </c>
      <c r="C3774">
        <v>736.6</v>
      </c>
      <c r="D3774">
        <v>760.98333333333335</v>
      </c>
    </row>
    <row r="3775" spans="1:4" x14ac:dyDescent="0.25">
      <c r="A3775">
        <v>60384</v>
      </c>
      <c r="B3775">
        <v>790</v>
      </c>
      <c r="C3775">
        <v>732.5333333333333</v>
      </c>
      <c r="D3775">
        <v>753.9666666666667</v>
      </c>
    </row>
    <row r="3776" spans="1:4" x14ac:dyDescent="0.25">
      <c r="A3776">
        <v>60400</v>
      </c>
      <c r="B3776">
        <v>790</v>
      </c>
      <c r="C3776">
        <v>726.13333333333333</v>
      </c>
      <c r="D3776">
        <v>751.68333333333328</v>
      </c>
    </row>
    <row r="3777" spans="1:4" x14ac:dyDescent="0.25">
      <c r="A3777">
        <v>60416</v>
      </c>
      <c r="B3777">
        <v>790</v>
      </c>
      <c r="C3777">
        <v>711.36666666666667</v>
      </c>
      <c r="D3777">
        <v>751.55</v>
      </c>
    </row>
    <row r="3778" spans="1:4" x14ac:dyDescent="0.25">
      <c r="A3778">
        <v>60432</v>
      </c>
      <c r="B3778">
        <v>790</v>
      </c>
      <c r="C3778">
        <v>722.91666666666663</v>
      </c>
      <c r="D3778">
        <v>740.31666666666672</v>
      </c>
    </row>
    <row r="3779" spans="1:4" x14ac:dyDescent="0.25">
      <c r="A3779">
        <v>60448</v>
      </c>
      <c r="B3779">
        <v>790</v>
      </c>
      <c r="C3779">
        <v>714.93333333333328</v>
      </c>
      <c r="D3779">
        <v>741.16666666666663</v>
      </c>
    </row>
    <row r="3780" spans="1:4" x14ac:dyDescent="0.25">
      <c r="A3780">
        <v>60464</v>
      </c>
      <c r="B3780">
        <v>790</v>
      </c>
      <c r="C3780">
        <v>724.85</v>
      </c>
      <c r="D3780">
        <v>732.41666666666663</v>
      </c>
    </row>
    <row r="3781" spans="1:4" x14ac:dyDescent="0.25">
      <c r="A3781">
        <v>60480</v>
      </c>
      <c r="B3781">
        <v>790</v>
      </c>
      <c r="C3781">
        <v>719.75</v>
      </c>
      <c r="D3781">
        <v>739.6</v>
      </c>
    </row>
    <row r="3782" spans="1:4" x14ac:dyDescent="0.25">
      <c r="A3782">
        <v>60496</v>
      </c>
      <c r="B3782">
        <v>790</v>
      </c>
      <c r="C3782">
        <v>721.15</v>
      </c>
      <c r="D3782">
        <v>738.6</v>
      </c>
    </row>
    <row r="3783" spans="1:4" x14ac:dyDescent="0.25">
      <c r="A3783">
        <v>60512</v>
      </c>
      <c r="B3783">
        <v>790</v>
      </c>
      <c r="C3783">
        <v>734.23333333333335</v>
      </c>
      <c r="D3783">
        <v>735.73333333333335</v>
      </c>
    </row>
    <row r="3784" spans="1:4" x14ac:dyDescent="0.25">
      <c r="A3784">
        <v>60528</v>
      </c>
      <c r="B3784">
        <v>790</v>
      </c>
      <c r="C3784">
        <v>726.15</v>
      </c>
      <c r="D3784">
        <v>751.58333333333337</v>
      </c>
    </row>
    <row r="3785" spans="1:4" x14ac:dyDescent="0.25">
      <c r="A3785">
        <v>60544</v>
      </c>
      <c r="B3785">
        <v>790</v>
      </c>
      <c r="C3785">
        <v>743.56666666666672</v>
      </c>
      <c r="D3785">
        <v>746.7833333333333</v>
      </c>
    </row>
    <row r="3786" spans="1:4" x14ac:dyDescent="0.25">
      <c r="A3786">
        <v>60560</v>
      </c>
      <c r="B3786">
        <v>790</v>
      </c>
      <c r="C3786">
        <v>719.3</v>
      </c>
      <c r="D3786">
        <v>746.93333333333328</v>
      </c>
    </row>
    <row r="3787" spans="1:4" x14ac:dyDescent="0.25">
      <c r="A3787">
        <v>60576</v>
      </c>
      <c r="B3787">
        <v>790</v>
      </c>
      <c r="C3787">
        <v>745.08333333333337</v>
      </c>
      <c r="D3787">
        <v>761.55</v>
      </c>
    </row>
    <row r="3788" spans="1:4" x14ac:dyDescent="0.25">
      <c r="A3788">
        <v>60592</v>
      </c>
      <c r="B3788">
        <v>790</v>
      </c>
      <c r="C3788">
        <v>727.83333333333337</v>
      </c>
      <c r="D3788">
        <v>730.58333333333337</v>
      </c>
    </row>
    <row r="3789" spans="1:4" x14ac:dyDescent="0.25">
      <c r="A3789">
        <v>60608</v>
      </c>
      <c r="B3789">
        <v>790</v>
      </c>
      <c r="C3789">
        <v>741.91666666666663</v>
      </c>
      <c r="D3789">
        <v>744.13333333333333</v>
      </c>
    </row>
    <row r="3790" spans="1:4" x14ac:dyDescent="0.25">
      <c r="A3790">
        <v>60624</v>
      </c>
      <c r="B3790">
        <v>790</v>
      </c>
      <c r="C3790">
        <v>723.25</v>
      </c>
      <c r="D3790">
        <v>734.5333333333333</v>
      </c>
    </row>
    <row r="3791" spans="1:4" x14ac:dyDescent="0.25">
      <c r="A3791">
        <v>60640</v>
      </c>
      <c r="B3791">
        <v>790</v>
      </c>
      <c r="C3791">
        <v>708.6</v>
      </c>
      <c r="D3791">
        <v>748.63333333333333</v>
      </c>
    </row>
    <row r="3792" spans="1:4" x14ac:dyDescent="0.25">
      <c r="A3792">
        <v>60656</v>
      </c>
      <c r="B3792">
        <v>790</v>
      </c>
      <c r="C3792">
        <v>715.93333333333328</v>
      </c>
      <c r="D3792">
        <v>735.91666666666663</v>
      </c>
    </row>
    <row r="3793" spans="1:4" x14ac:dyDescent="0.25">
      <c r="A3793">
        <v>60672</v>
      </c>
      <c r="B3793">
        <v>790</v>
      </c>
      <c r="C3793">
        <v>730.88333333333333</v>
      </c>
      <c r="D3793">
        <v>754.08333333333337</v>
      </c>
    </row>
    <row r="3794" spans="1:4" x14ac:dyDescent="0.25">
      <c r="A3794">
        <v>60688</v>
      </c>
      <c r="B3794">
        <v>790</v>
      </c>
      <c r="C3794">
        <v>717.85</v>
      </c>
      <c r="D3794">
        <v>740.5333333333333</v>
      </c>
    </row>
    <row r="3795" spans="1:4" x14ac:dyDescent="0.25">
      <c r="A3795">
        <v>60704</v>
      </c>
      <c r="B3795">
        <v>790</v>
      </c>
      <c r="C3795">
        <v>730.0333333333333</v>
      </c>
      <c r="D3795">
        <v>735.13333333333333</v>
      </c>
    </row>
    <row r="3796" spans="1:4" x14ac:dyDescent="0.25">
      <c r="A3796">
        <v>60720</v>
      </c>
      <c r="B3796">
        <v>790</v>
      </c>
      <c r="C3796">
        <v>712.35</v>
      </c>
      <c r="D3796">
        <v>746.95</v>
      </c>
    </row>
    <row r="3797" spans="1:4" x14ac:dyDescent="0.25">
      <c r="A3797">
        <v>60736</v>
      </c>
      <c r="B3797">
        <v>790</v>
      </c>
      <c r="C3797">
        <v>709.55</v>
      </c>
      <c r="D3797">
        <v>743.43333333333328</v>
      </c>
    </row>
    <row r="3798" spans="1:4" x14ac:dyDescent="0.25">
      <c r="A3798">
        <v>60752</v>
      </c>
      <c r="B3798">
        <v>790</v>
      </c>
      <c r="C3798">
        <v>712.2</v>
      </c>
      <c r="D3798">
        <v>737.56666666666672</v>
      </c>
    </row>
    <row r="3799" spans="1:4" x14ac:dyDescent="0.25">
      <c r="A3799">
        <v>60768</v>
      </c>
      <c r="B3799">
        <v>790</v>
      </c>
      <c r="C3799">
        <v>709.66666666666663</v>
      </c>
      <c r="D3799">
        <v>738.18333333333328</v>
      </c>
    </row>
    <row r="3800" spans="1:4" x14ac:dyDescent="0.25">
      <c r="A3800">
        <v>60784</v>
      </c>
      <c r="B3800">
        <v>790</v>
      </c>
      <c r="C3800">
        <v>737.2833333333333</v>
      </c>
      <c r="D3800">
        <v>735.66666666666663</v>
      </c>
    </row>
    <row r="3801" spans="1:4" x14ac:dyDescent="0.25">
      <c r="A3801">
        <v>60800</v>
      </c>
      <c r="B3801">
        <v>790</v>
      </c>
      <c r="C3801">
        <v>725.38333333333333</v>
      </c>
      <c r="D3801">
        <v>746.61666666666667</v>
      </c>
    </row>
    <row r="3802" spans="1:4" x14ac:dyDescent="0.25">
      <c r="A3802">
        <v>60816</v>
      </c>
      <c r="B3802">
        <v>790</v>
      </c>
      <c r="C3802">
        <v>735.2833333333333</v>
      </c>
      <c r="D3802">
        <v>746.61666666666667</v>
      </c>
    </row>
    <row r="3803" spans="1:4" x14ac:dyDescent="0.25">
      <c r="A3803">
        <v>60832</v>
      </c>
      <c r="B3803">
        <v>790</v>
      </c>
      <c r="C3803">
        <v>720.65</v>
      </c>
      <c r="D3803">
        <v>732.9</v>
      </c>
    </row>
    <row r="3804" spans="1:4" x14ac:dyDescent="0.25">
      <c r="A3804">
        <v>60848</v>
      </c>
      <c r="B3804">
        <v>790</v>
      </c>
      <c r="C3804">
        <v>725.7833333333333</v>
      </c>
      <c r="D3804">
        <v>731.95</v>
      </c>
    </row>
    <row r="3805" spans="1:4" x14ac:dyDescent="0.25">
      <c r="A3805">
        <v>60864</v>
      </c>
      <c r="B3805">
        <v>790</v>
      </c>
      <c r="C3805">
        <v>708.88333333333333</v>
      </c>
      <c r="D3805">
        <v>741.08333333333337</v>
      </c>
    </row>
    <row r="3806" spans="1:4" x14ac:dyDescent="0.25">
      <c r="A3806">
        <v>60880</v>
      </c>
      <c r="B3806">
        <v>790</v>
      </c>
      <c r="C3806">
        <v>698.8</v>
      </c>
      <c r="D3806">
        <v>748.86666666666667</v>
      </c>
    </row>
    <row r="3807" spans="1:4" x14ac:dyDescent="0.25">
      <c r="A3807">
        <v>60896</v>
      </c>
      <c r="B3807">
        <v>790</v>
      </c>
      <c r="C3807">
        <v>727.86666666666667</v>
      </c>
      <c r="D3807">
        <v>751.7833333333333</v>
      </c>
    </row>
    <row r="3808" spans="1:4" x14ac:dyDescent="0.25">
      <c r="A3808">
        <v>60912</v>
      </c>
      <c r="B3808">
        <v>790</v>
      </c>
      <c r="C3808">
        <v>714.56666666666672</v>
      </c>
      <c r="D3808">
        <v>753.86666666666667</v>
      </c>
    </row>
    <row r="3809" spans="1:4" x14ac:dyDescent="0.25">
      <c r="A3809">
        <v>60928</v>
      </c>
      <c r="B3809">
        <v>790</v>
      </c>
      <c r="C3809">
        <v>729.56666666666672</v>
      </c>
      <c r="D3809">
        <v>741.88333333333333</v>
      </c>
    </row>
    <row r="3810" spans="1:4" x14ac:dyDescent="0.25">
      <c r="A3810">
        <v>60944</v>
      </c>
      <c r="B3810">
        <v>790</v>
      </c>
      <c r="C3810">
        <v>732.7833333333333</v>
      </c>
      <c r="D3810">
        <v>758.13333333333333</v>
      </c>
    </row>
    <row r="3811" spans="1:4" x14ac:dyDescent="0.25">
      <c r="A3811">
        <v>60960</v>
      </c>
      <c r="B3811">
        <v>790</v>
      </c>
      <c r="C3811">
        <v>717.45</v>
      </c>
      <c r="D3811">
        <v>731.85</v>
      </c>
    </row>
    <row r="3812" spans="1:4" x14ac:dyDescent="0.25">
      <c r="A3812">
        <v>60976</v>
      </c>
      <c r="B3812">
        <v>790</v>
      </c>
      <c r="C3812">
        <v>751.9</v>
      </c>
      <c r="D3812">
        <v>742.58333333333337</v>
      </c>
    </row>
    <row r="3813" spans="1:4" x14ac:dyDescent="0.25">
      <c r="A3813">
        <v>60992</v>
      </c>
      <c r="B3813">
        <v>790</v>
      </c>
      <c r="C3813">
        <v>713.11666666666667</v>
      </c>
      <c r="D3813">
        <v>738.95</v>
      </c>
    </row>
    <row r="3814" spans="1:4" x14ac:dyDescent="0.25">
      <c r="A3814">
        <v>61008</v>
      </c>
      <c r="B3814">
        <v>790</v>
      </c>
      <c r="C3814">
        <v>728.73333333333335</v>
      </c>
      <c r="D3814">
        <v>749.11666666666667</v>
      </c>
    </row>
    <row r="3815" spans="1:4" x14ac:dyDescent="0.25">
      <c r="A3815">
        <v>61024</v>
      </c>
      <c r="B3815">
        <v>790</v>
      </c>
      <c r="C3815">
        <v>725.91666666666663</v>
      </c>
      <c r="D3815">
        <v>747.16666666666663</v>
      </c>
    </row>
    <row r="3816" spans="1:4" x14ac:dyDescent="0.25">
      <c r="A3816">
        <v>61040</v>
      </c>
      <c r="B3816">
        <v>790</v>
      </c>
      <c r="C3816">
        <v>721.06666666666672</v>
      </c>
      <c r="D3816">
        <v>740.1</v>
      </c>
    </row>
    <row r="3817" spans="1:4" x14ac:dyDescent="0.25">
      <c r="A3817">
        <v>61056</v>
      </c>
      <c r="B3817">
        <v>790</v>
      </c>
      <c r="C3817">
        <v>730.6</v>
      </c>
      <c r="D3817">
        <v>739.23333333333335</v>
      </c>
    </row>
    <row r="3818" spans="1:4" x14ac:dyDescent="0.25">
      <c r="A3818">
        <v>61072</v>
      </c>
      <c r="B3818">
        <v>790</v>
      </c>
      <c r="C3818">
        <v>715.58333333333337</v>
      </c>
      <c r="D3818">
        <v>756.63333333333333</v>
      </c>
    </row>
    <row r="3819" spans="1:4" x14ac:dyDescent="0.25">
      <c r="A3819">
        <v>61088</v>
      </c>
      <c r="B3819">
        <v>790</v>
      </c>
      <c r="C3819">
        <v>736.58333333333337</v>
      </c>
      <c r="D3819">
        <v>736.75</v>
      </c>
    </row>
    <row r="3820" spans="1:4" x14ac:dyDescent="0.25">
      <c r="A3820">
        <v>61104</v>
      </c>
      <c r="B3820">
        <v>790</v>
      </c>
      <c r="C3820">
        <v>730.63333333333333</v>
      </c>
      <c r="D3820">
        <v>736.7166666666667</v>
      </c>
    </row>
    <row r="3821" spans="1:4" x14ac:dyDescent="0.25">
      <c r="A3821">
        <v>61120</v>
      </c>
      <c r="B3821">
        <v>790</v>
      </c>
      <c r="C3821">
        <v>719.06666666666672</v>
      </c>
      <c r="D3821">
        <v>749.0333333333333</v>
      </c>
    </row>
    <row r="3822" spans="1:4" x14ac:dyDescent="0.25">
      <c r="A3822">
        <v>61136</v>
      </c>
      <c r="B3822">
        <v>790</v>
      </c>
      <c r="C3822">
        <v>719.36666666666667</v>
      </c>
      <c r="D3822">
        <v>744.41666666666663</v>
      </c>
    </row>
    <row r="3823" spans="1:4" x14ac:dyDescent="0.25">
      <c r="A3823">
        <v>61152</v>
      </c>
      <c r="B3823">
        <v>790</v>
      </c>
      <c r="C3823">
        <v>708.01666666666665</v>
      </c>
      <c r="D3823">
        <v>739.5</v>
      </c>
    </row>
    <row r="3824" spans="1:4" x14ac:dyDescent="0.25">
      <c r="A3824">
        <v>61168</v>
      </c>
      <c r="B3824">
        <v>790</v>
      </c>
      <c r="C3824">
        <v>743.1</v>
      </c>
      <c r="D3824">
        <v>742.56666666666672</v>
      </c>
    </row>
    <row r="3825" spans="1:4" x14ac:dyDescent="0.25">
      <c r="A3825">
        <v>61184</v>
      </c>
      <c r="B3825">
        <v>790</v>
      </c>
      <c r="C3825">
        <v>703.8</v>
      </c>
      <c r="D3825">
        <v>746.05</v>
      </c>
    </row>
    <row r="3826" spans="1:4" x14ac:dyDescent="0.25">
      <c r="A3826">
        <v>61200</v>
      </c>
      <c r="B3826">
        <v>790</v>
      </c>
      <c r="C3826">
        <v>710.1</v>
      </c>
      <c r="D3826">
        <v>742.06666666666672</v>
      </c>
    </row>
    <row r="3827" spans="1:4" x14ac:dyDescent="0.25">
      <c r="A3827">
        <v>61216</v>
      </c>
      <c r="B3827">
        <v>790</v>
      </c>
      <c r="C3827">
        <v>727.23333333333335</v>
      </c>
      <c r="D3827">
        <v>739.75</v>
      </c>
    </row>
    <row r="3828" spans="1:4" x14ac:dyDescent="0.25">
      <c r="A3828">
        <v>61232</v>
      </c>
      <c r="B3828">
        <v>790</v>
      </c>
      <c r="C3828">
        <v>735.75</v>
      </c>
      <c r="D3828">
        <v>747.3</v>
      </c>
    </row>
    <row r="3829" spans="1:4" x14ac:dyDescent="0.25">
      <c r="A3829">
        <v>61248</v>
      </c>
      <c r="B3829">
        <v>790</v>
      </c>
      <c r="C3829">
        <v>722.83333333333337</v>
      </c>
      <c r="D3829">
        <v>732.2166666666667</v>
      </c>
    </row>
    <row r="3830" spans="1:4" x14ac:dyDescent="0.25">
      <c r="A3830">
        <v>61264</v>
      </c>
      <c r="B3830">
        <v>790</v>
      </c>
      <c r="C3830">
        <v>726.86666666666667</v>
      </c>
      <c r="D3830">
        <v>745.61666666666667</v>
      </c>
    </row>
    <row r="3831" spans="1:4" x14ac:dyDescent="0.25">
      <c r="A3831">
        <v>61280</v>
      </c>
      <c r="B3831">
        <v>790</v>
      </c>
      <c r="C3831">
        <v>731.3</v>
      </c>
      <c r="D3831">
        <v>747.7</v>
      </c>
    </row>
    <row r="3832" spans="1:4" x14ac:dyDescent="0.25">
      <c r="A3832">
        <v>61296</v>
      </c>
      <c r="B3832">
        <v>790</v>
      </c>
      <c r="C3832">
        <v>714.98333333333335</v>
      </c>
      <c r="D3832">
        <v>743.48333333333335</v>
      </c>
    </row>
    <row r="3833" spans="1:4" x14ac:dyDescent="0.25">
      <c r="A3833">
        <v>61312</v>
      </c>
      <c r="B3833">
        <v>790</v>
      </c>
      <c r="C3833">
        <v>704.2166666666667</v>
      </c>
      <c r="D3833">
        <v>745.2833333333333</v>
      </c>
    </row>
    <row r="3834" spans="1:4" x14ac:dyDescent="0.25">
      <c r="A3834">
        <v>61328</v>
      </c>
      <c r="B3834">
        <v>790</v>
      </c>
      <c r="C3834">
        <v>709.3</v>
      </c>
      <c r="D3834">
        <v>751.08333333333337</v>
      </c>
    </row>
    <row r="3835" spans="1:4" x14ac:dyDescent="0.25">
      <c r="A3835">
        <v>61344</v>
      </c>
      <c r="B3835">
        <v>790</v>
      </c>
      <c r="C3835">
        <v>720.83333333333337</v>
      </c>
      <c r="D3835">
        <v>746.51666666666665</v>
      </c>
    </row>
    <row r="3836" spans="1:4" x14ac:dyDescent="0.25">
      <c r="A3836">
        <v>61360</v>
      </c>
      <c r="B3836">
        <v>790</v>
      </c>
      <c r="C3836">
        <v>712.88333333333333</v>
      </c>
      <c r="D3836">
        <v>776.0333333333333</v>
      </c>
    </row>
    <row r="3837" spans="1:4" x14ac:dyDescent="0.25">
      <c r="A3837">
        <v>61376</v>
      </c>
      <c r="B3837">
        <v>790</v>
      </c>
      <c r="C3837">
        <v>736.83333333333337</v>
      </c>
      <c r="D3837">
        <v>754.5</v>
      </c>
    </row>
    <row r="3838" spans="1:4" x14ac:dyDescent="0.25">
      <c r="A3838">
        <v>61392</v>
      </c>
      <c r="B3838">
        <v>790</v>
      </c>
      <c r="C3838">
        <v>734.8</v>
      </c>
      <c r="D3838">
        <v>737.86666666666667</v>
      </c>
    </row>
    <row r="3839" spans="1:4" x14ac:dyDescent="0.25">
      <c r="A3839">
        <v>61408</v>
      </c>
      <c r="B3839">
        <v>790</v>
      </c>
      <c r="C3839">
        <v>728.9</v>
      </c>
      <c r="D3839">
        <v>741.65</v>
      </c>
    </row>
    <row r="3840" spans="1:4" x14ac:dyDescent="0.25">
      <c r="A3840">
        <v>61424</v>
      </c>
      <c r="B3840">
        <v>790</v>
      </c>
      <c r="C3840">
        <v>726.88333333333333</v>
      </c>
      <c r="D3840">
        <v>749.33333333333337</v>
      </c>
    </row>
    <row r="3841" spans="1:4" x14ac:dyDescent="0.25">
      <c r="A3841">
        <v>61440</v>
      </c>
      <c r="B3841">
        <v>790</v>
      </c>
      <c r="C3841">
        <v>720.26666666666665</v>
      </c>
      <c r="D3841">
        <v>760.1</v>
      </c>
    </row>
    <row r="3842" spans="1:4" x14ac:dyDescent="0.25">
      <c r="A3842">
        <v>61456</v>
      </c>
      <c r="B3842">
        <v>790</v>
      </c>
      <c r="C3842">
        <v>714.7</v>
      </c>
      <c r="D3842">
        <v>747.2833333333333</v>
      </c>
    </row>
    <row r="3843" spans="1:4" x14ac:dyDescent="0.25">
      <c r="A3843">
        <v>61472</v>
      </c>
      <c r="B3843">
        <v>790</v>
      </c>
      <c r="C3843">
        <v>726.93333333333328</v>
      </c>
      <c r="D3843">
        <v>745.65</v>
      </c>
    </row>
    <row r="3844" spans="1:4" x14ac:dyDescent="0.25">
      <c r="A3844">
        <v>61488</v>
      </c>
      <c r="B3844">
        <v>790</v>
      </c>
      <c r="C3844">
        <v>715.66666666666663</v>
      </c>
      <c r="D3844">
        <v>735.93333333333328</v>
      </c>
    </row>
    <row r="3845" spans="1:4" x14ac:dyDescent="0.25">
      <c r="A3845">
        <v>61504</v>
      </c>
      <c r="B3845">
        <v>790</v>
      </c>
      <c r="C3845">
        <v>719.56666666666672</v>
      </c>
      <c r="D3845">
        <v>734.91666666666663</v>
      </c>
    </row>
    <row r="3846" spans="1:4" x14ac:dyDescent="0.25">
      <c r="A3846">
        <v>61520</v>
      </c>
      <c r="B3846">
        <v>790</v>
      </c>
      <c r="C3846">
        <v>722.2166666666667</v>
      </c>
      <c r="D3846">
        <v>739.65</v>
      </c>
    </row>
    <row r="3847" spans="1:4" x14ac:dyDescent="0.25">
      <c r="A3847">
        <v>61536</v>
      </c>
      <c r="B3847">
        <v>790</v>
      </c>
      <c r="C3847">
        <v>732.48333333333335</v>
      </c>
      <c r="D3847">
        <v>747.41666666666663</v>
      </c>
    </row>
    <row r="3848" spans="1:4" x14ac:dyDescent="0.25">
      <c r="A3848">
        <v>61552</v>
      </c>
      <c r="B3848">
        <v>790</v>
      </c>
      <c r="C3848">
        <v>734.5</v>
      </c>
      <c r="D3848">
        <v>752.23333333333335</v>
      </c>
    </row>
    <row r="3849" spans="1:4" x14ac:dyDescent="0.25">
      <c r="A3849">
        <v>61568</v>
      </c>
      <c r="B3849">
        <v>790</v>
      </c>
      <c r="C3849">
        <v>718.55</v>
      </c>
      <c r="D3849">
        <v>741.9666666666667</v>
      </c>
    </row>
    <row r="3850" spans="1:4" x14ac:dyDescent="0.25">
      <c r="A3850">
        <v>61584</v>
      </c>
      <c r="B3850">
        <v>790</v>
      </c>
      <c r="C3850">
        <v>722.18333333333328</v>
      </c>
      <c r="D3850">
        <v>753.35</v>
      </c>
    </row>
    <row r="3851" spans="1:4" x14ac:dyDescent="0.25">
      <c r="A3851">
        <v>61600</v>
      </c>
      <c r="B3851">
        <v>790</v>
      </c>
      <c r="C3851">
        <v>713.95</v>
      </c>
      <c r="D3851">
        <v>731.56666666666672</v>
      </c>
    </row>
    <row r="3852" spans="1:4" x14ac:dyDescent="0.25">
      <c r="A3852">
        <v>61616</v>
      </c>
      <c r="B3852">
        <v>790</v>
      </c>
      <c r="C3852">
        <v>710.36666666666667</v>
      </c>
      <c r="D3852">
        <v>747.5333333333333</v>
      </c>
    </row>
    <row r="3853" spans="1:4" x14ac:dyDescent="0.25">
      <c r="A3853">
        <v>61632</v>
      </c>
      <c r="B3853">
        <v>790</v>
      </c>
      <c r="C3853">
        <v>717.41666666666663</v>
      </c>
      <c r="D3853">
        <v>741.4666666666667</v>
      </c>
    </row>
    <row r="3854" spans="1:4" x14ac:dyDescent="0.25">
      <c r="A3854">
        <v>61648</v>
      </c>
      <c r="B3854">
        <v>790</v>
      </c>
      <c r="C3854">
        <v>709.8</v>
      </c>
      <c r="D3854">
        <v>745.05</v>
      </c>
    </row>
    <row r="3855" spans="1:4" x14ac:dyDescent="0.25">
      <c r="A3855">
        <v>61664</v>
      </c>
      <c r="B3855">
        <v>790</v>
      </c>
      <c r="C3855">
        <v>730.81666666666672</v>
      </c>
      <c r="D3855">
        <v>735</v>
      </c>
    </row>
    <row r="3856" spans="1:4" x14ac:dyDescent="0.25">
      <c r="A3856">
        <v>61680</v>
      </c>
      <c r="B3856">
        <v>790</v>
      </c>
      <c r="C3856">
        <v>713.68333333333328</v>
      </c>
      <c r="D3856">
        <v>734.7166666666667</v>
      </c>
    </row>
    <row r="3857" spans="1:4" x14ac:dyDescent="0.25">
      <c r="A3857">
        <v>61696</v>
      </c>
      <c r="B3857">
        <v>790</v>
      </c>
      <c r="C3857">
        <v>722.2833333333333</v>
      </c>
      <c r="D3857">
        <v>746.81666666666672</v>
      </c>
    </row>
    <row r="3858" spans="1:4" x14ac:dyDescent="0.25">
      <c r="A3858">
        <v>61712</v>
      </c>
      <c r="B3858">
        <v>790</v>
      </c>
      <c r="C3858">
        <v>729.05</v>
      </c>
      <c r="D3858">
        <v>736.38333333333333</v>
      </c>
    </row>
    <row r="3859" spans="1:4" x14ac:dyDescent="0.25">
      <c r="A3859">
        <v>61728</v>
      </c>
      <c r="B3859">
        <v>790</v>
      </c>
      <c r="C3859">
        <v>719.26666666666665</v>
      </c>
      <c r="D3859">
        <v>738.76666666666665</v>
      </c>
    </row>
    <row r="3860" spans="1:4" x14ac:dyDescent="0.25">
      <c r="A3860">
        <v>61744</v>
      </c>
      <c r="B3860">
        <v>790</v>
      </c>
      <c r="C3860">
        <v>712.41666666666663</v>
      </c>
      <c r="D3860">
        <v>742.26666666666665</v>
      </c>
    </row>
    <row r="3861" spans="1:4" x14ac:dyDescent="0.25">
      <c r="A3861">
        <v>61760</v>
      </c>
      <c r="B3861">
        <v>790</v>
      </c>
      <c r="C3861">
        <v>724.36666666666667</v>
      </c>
      <c r="D3861">
        <v>737.91666666666663</v>
      </c>
    </row>
    <row r="3862" spans="1:4" x14ac:dyDescent="0.25">
      <c r="A3862">
        <v>61776</v>
      </c>
      <c r="B3862">
        <v>790</v>
      </c>
      <c r="C3862">
        <v>725.1</v>
      </c>
      <c r="D3862">
        <v>758.9666666666667</v>
      </c>
    </row>
    <row r="3863" spans="1:4" x14ac:dyDescent="0.25">
      <c r="A3863">
        <v>61792</v>
      </c>
      <c r="B3863">
        <v>790</v>
      </c>
      <c r="C3863">
        <v>733.43333333333328</v>
      </c>
      <c r="D3863">
        <v>743.91666666666663</v>
      </c>
    </row>
    <row r="3864" spans="1:4" x14ac:dyDescent="0.25">
      <c r="A3864">
        <v>61808</v>
      </c>
      <c r="B3864">
        <v>790</v>
      </c>
      <c r="C3864">
        <v>729.65</v>
      </c>
      <c r="D3864">
        <v>733.7833333333333</v>
      </c>
    </row>
    <row r="3865" spans="1:4" x14ac:dyDescent="0.25">
      <c r="A3865">
        <v>61824</v>
      </c>
      <c r="B3865">
        <v>790</v>
      </c>
      <c r="C3865">
        <v>714.55</v>
      </c>
      <c r="D3865">
        <v>750.2833333333333</v>
      </c>
    </row>
    <row r="3866" spans="1:4" x14ac:dyDescent="0.25">
      <c r="A3866">
        <v>61840</v>
      </c>
      <c r="B3866">
        <v>790</v>
      </c>
      <c r="C3866">
        <v>730.58333333333337</v>
      </c>
      <c r="D3866">
        <v>747.11666666666667</v>
      </c>
    </row>
    <row r="3867" spans="1:4" x14ac:dyDescent="0.25">
      <c r="A3867">
        <v>61856</v>
      </c>
      <c r="B3867">
        <v>790</v>
      </c>
      <c r="C3867">
        <v>730.91666666666663</v>
      </c>
      <c r="D3867">
        <v>747.3</v>
      </c>
    </row>
    <row r="3868" spans="1:4" x14ac:dyDescent="0.25">
      <c r="A3868">
        <v>61872</v>
      </c>
      <c r="B3868">
        <v>790</v>
      </c>
      <c r="C3868">
        <v>742.26666666666665</v>
      </c>
      <c r="D3868">
        <v>748.06666666666672</v>
      </c>
    </row>
    <row r="3869" spans="1:4" x14ac:dyDescent="0.25">
      <c r="A3869">
        <v>61888</v>
      </c>
      <c r="B3869">
        <v>790</v>
      </c>
      <c r="C3869">
        <v>721.93333333333328</v>
      </c>
      <c r="D3869">
        <v>746.06666666666672</v>
      </c>
    </row>
    <row r="3870" spans="1:4" x14ac:dyDescent="0.25">
      <c r="A3870">
        <v>61904</v>
      </c>
      <c r="B3870">
        <v>790</v>
      </c>
      <c r="C3870">
        <v>715.76666666666665</v>
      </c>
      <c r="D3870">
        <v>741.1</v>
      </c>
    </row>
    <row r="3871" spans="1:4" x14ac:dyDescent="0.25">
      <c r="A3871">
        <v>61920</v>
      </c>
      <c r="B3871">
        <v>790</v>
      </c>
      <c r="C3871">
        <v>725.93333333333328</v>
      </c>
      <c r="D3871">
        <v>733.35</v>
      </c>
    </row>
    <row r="3872" spans="1:4" x14ac:dyDescent="0.25">
      <c r="A3872">
        <v>61936</v>
      </c>
      <c r="B3872">
        <v>790</v>
      </c>
      <c r="C3872">
        <v>727.0333333333333</v>
      </c>
      <c r="D3872">
        <v>745.61666666666667</v>
      </c>
    </row>
    <row r="3873" spans="1:4" x14ac:dyDescent="0.25">
      <c r="A3873">
        <v>61952</v>
      </c>
      <c r="B3873">
        <v>790</v>
      </c>
      <c r="C3873">
        <v>710.05</v>
      </c>
      <c r="D3873">
        <v>735.2833333333333</v>
      </c>
    </row>
    <row r="3874" spans="1:4" x14ac:dyDescent="0.25">
      <c r="A3874">
        <v>61968</v>
      </c>
      <c r="B3874">
        <v>790</v>
      </c>
      <c r="C3874">
        <v>716.86666666666667</v>
      </c>
      <c r="D3874">
        <v>736.36666666666667</v>
      </c>
    </row>
    <row r="3875" spans="1:4" x14ac:dyDescent="0.25">
      <c r="A3875">
        <v>61984</v>
      </c>
      <c r="B3875">
        <v>790</v>
      </c>
      <c r="C3875">
        <v>731.2166666666667</v>
      </c>
      <c r="D3875">
        <v>740.2</v>
      </c>
    </row>
    <row r="3876" spans="1:4" x14ac:dyDescent="0.25">
      <c r="A3876">
        <v>62000</v>
      </c>
      <c r="B3876">
        <v>790</v>
      </c>
      <c r="C3876">
        <v>726</v>
      </c>
      <c r="D3876">
        <v>749.11666666666667</v>
      </c>
    </row>
    <row r="3877" spans="1:4" x14ac:dyDescent="0.25">
      <c r="A3877">
        <v>62016</v>
      </c>
      <c r="B3877">
        <v>790</v>
      </c>
      <c r="C3877">
        <v>745</v>
      </c>
      <c r="D3877">
        <v>741.36666666666667</v>
      </c>
    </row>
    <row r="3878" spans="1:4" x14ac:dyDescent="0.25">
      <c r="A3878">
        <v>62032</v>
      </c>
      <c r="B3878">
        <v>790</v>
      </c>
      <c r="C3878">
        <v>690.9666666666667</v>
      </c>
      <c r="D3878">
        <v>760.58333333333337</v>
      </c>
    </row>
    <row r="3879" spans="1:4" x14ac:dyDescent="0.25">
      <c r="A3879">
        <v>62048</v>
      </c>
      <c r="B3879">
        <v>790</v>
      </c>
      <c r="C3879">
        <v>709.6</v>
      </c>
      <c r="D3879">
        <v>742.4</v>
      </c>
    </row>
    <row r="3880" spans="1:4" x14ac:dyDescent="0.25">
      <c r="A3880">
        <v>62064</v>
      </c>
      <c r="B3880">
        <v>790</v>
      </c>
      <c r="C3880">
        <v>731.51666666666665</v>
      </c>
      <c r="D3880">
        <v>762.33333333333337</v>
      </c>
    </row>
    <row r="3881" spans="1:4" x14ac:dyDescent="0.25">
      <c r="A3881">
        <v>62080</v>
      </c>
      <c r="B3881">
        <v>790</v>
      </c>
      <c r="C3881">
        <v>722.88333333333333</v>
      </c>
      <c r="D3881">
        <v>749.11666666666667</v>
      </c>
    </row>
    <row r="3882" spans="1:4" x14ac:dyDescent="0.25">
      <c r="A3882">
        <v>62096</v>
      </c>
      <c r="B3882">
        <v>790</v>
      </c>
      <c r="C3882">
        <v>715.88333333333333</v>
      </c>
      <c r="D3882">
        <v>756.05</v>
      </c>
    </row>
    <row r="3883" spans="1:4" x14ac:dyDescent="0.25">
      <c r="A3883">
        <v>62112</v>
      </c>
      <c r="B3883">
        <v>790</v>
      </c>
      <c r="C3883">
        <v>727.08333333333337</v>
      </c>
      <c r="D3883">
        <v>749.26666666666665</v>
      </c>
    </row>
    <row r="3884" spans="1:4" x14ac:dyDescent="0.25">
      <c r="A3884">
        <v>62128</v>
      </c>
      <c r="B3884">
        <v>790</v>
      </c>
      <c r="C3884">
        <v>734.63333333333333</v>
      </c>
      <c r="D3884">
        <v>758.35</v>
      </c>
    </row>
    <row r="3885" spans="1:4" x14ac:dyDescent="0.25">
      <c r="A3885">
        <v>62144</v>
      </c>
      <c r="B3885">
        <v>790</v>
      </c>
      <c r="C3885">
        <v>712.65</v>
      </c>
      <c r="D3885">
        <v>744.51666666666665</v>
      </c>
    </row>
    <row r="3886" spans="1:4" x14ac:dyDescent="0.25">
      <c r="A3886">
        <v>62160</v>
      </c>
      <c r="B3886">
        <v>790</v>
      </c>
      <c r="C3886">
        <v>706.38333333333333</v>
      </c>
      <c r="D3886">
        <v>749.06666666666672</v>
      </c>
    </row>
    <row r="3887" spans="1:4" x14ac:dyDescent="0.25">
      <c r="A3887">
        <v>62176</v>
      </c>
      <c r="B3887">
        <v>790</v>
      </c>
      <c r="C3887">
        <v>734.2833333333333</v>
      </c>
      <c r="D3887">
        <v>735.9</v>
      </c>
    </row>
    <row r="3888" spans="1:4" x14ac:dyDescent="0.25">
      <c r="A3888">
        <v>62192</v>
      </c>
      <c r="B3888">
        <v>790</v>
      </c>
      <c r="C3888">
        <v>712.33333333333337</v>
      </c>
      <c r="D3888">
        <v>748.06666666666672</v>
      </c>
    </row>
    <row r="3889" spans="1:4" x14ac:dyDescent="0.25">
      <c r="A3889">
        <v>62208</v>
      </c>
      <c r="B3889">
        <v>790</v>
      </c>
      <c r="C3889">
        <v>712.95</v>
      </c>
      <c r="D3889">
        <v>751.2166666666667</v>
      </c>
    </row>
    <row r="3890" spans="1:4" x14ac:dyDescent="0.25">
      <c r="A3890">
        <v>62224</v>
      </c>
      <c r="B3890">
        <v>790</v>
      </c>
      <c r="C3890">
        <v>700.2833333333333</v>
      </c>
      <c r="D3890">
        <v>754.4</v>
      </c>
    </row>
    <row r="3891" spans="1:4" x14ac:dyDescent="0.25">
      <c r="A3891">
        <v>62240</v>
      </c>
      <c r="B3891">
        <v>790</v>
      </c>
      <c r="C3891">
        <v>705.95</v>
      </c>
      <c r="D3891">
        <v>754.98333333333335</v>
      </c>
    </row>
    <row r="3892" spans="1:4" x14ac:dyDescent="0.25">
      <c r="A3892">
        <v>62256</v>
      </c>
      <c r="B3892">
        <v>790</v>
      </c>
      <c r="C3892">
        <v>726.38333333333333</v>
      </c>
      <c r="D3892">
        <v>752.81666666666672</v>
      </c>
    </row>
    <row r="3893" spans="1:4" x14ac:dyDescent="0.25">
      <c r="A3893">
        <v>62272</v>
      </c>
      <c r="B3893">
        <v>790</v>
      </c>
      <c r="C3893">
        <v>726.4</v>
      </c>
      <c r="D3893">
        <v>739.7833333333333</v>
      </c>
    </row>
    <row r="3894" spans="1:4" x14ac:dyDescent="0.25">
      <c r="A3894">
        <v>62288</v>
      </c>
      <c r="B3894">
        <v>790</v>
      </c>
      <c r="C3894">
        <v>710.68333333333328</v>
      </c>
      <c r="D3894">
        <v>737.05</v>
      </c>
    </row>
    <row r="3895" spans="1:4" x14ac:dyDescent="0.25">
      <c r="A3895">
        <v>62304</v>
      </c>
      <c r="B3895">
        <v>790</v>
      </c>
      <c r="C3895">
        <v>699.43333333333328</v>
      </c>
      <c r="D3895">
        <v>747.73333333333335</v>
      </c>
    </row>
    <row r="3896" spans="1:4" x14ac:dyDescent="0.25">
      <c r="A3896">
        <v>62320</v>
      </c>
      <c r="B3896">
        <v>790</v>
      </c>
      <c r="C3896">
        <v>721.31666666666672</v>
      </c>
      <c r="D3896">
        <v>741.43333333333328</v>
      </c>
    </row>
    <row r="3897" spans="1:4" x14ac:dyDescent="0.25">
      <c r="A3897">
        <v>62336</v>
      </c>
      <c r="B3897">
        <v>790</v>
      </c>
      <c r="C3897">
        <v>712.41666666666663</v>
      </c>
      <c r="D3897">
        <v>741.43333333333328</v>
      </c>
    </row>
    <row r="3898" spans="1:4" x14ac:dyDescent="0.25">
      <c r="A3898">
        <v>62352</v>
      </c>
      <c r="B3898">
        <v>790</v>
      </c>
      <c r="C3898">
        <v>712.2166666666667</v>
      </c>
      <c r="D3898">
        <v>727.36666666666667</v>
      </c>
    </row>
    <row r="3899" spans="1:4" x14ac:dyDescent="0.25">
      <c r="A3899">
        <v>62368</v>
      </c>
      <c r="B3899">
        <v>790</v>
      </c>
      <c r="C3899">
        <v>738.73333333333335</v>
      </c>
      <c r="D3899">
        <v>741.88333333333333</v>
      </c>
    </row>
    <row r="3900" spans="1:4" x14ac:dyDescent="0.25">
      <c r="A3900">
        <v>62384</v>
      </c>
      <c r="B3900">
        <v>790</v>
      </c>
      <c r="C3900">
        <v>718.55</v>
      </c>
      <c r="D3900">
        <v>741.88333333333333</v>
      </c>
    </row>
    <row r="3901" spans="1:4" x14ac:dyDescent="0.25">
      <c r="A3901">
        <v>62400</v>
      </c>
      <c r="B3901">
        <v>790</v>
      </c>
      <c r="C3901">
        <v>726.41666666666663</v>
      </c>
      <c r="D3901">
        <v>746.8</v>
      </c>
    </row>
    <row r="3902" spans="1:4" x14ac:dyDescent="0.25">
      <c r="A3902">
        <v>62416</v>
      </c>
      <c r="B3902">
        <v>790</v>
      </c>
      <c r="C3902">
        <v>714.88333333333333</v>
      </c>
      <c r="D3902">
        <v>749.16666666666663</v>
      </c>
    </row>
    <row r="3903" spans="1:4" x14ac:dyDescent="0.25">
      <c r="A3903">
        <v>62432</v>
      </c>
      <c r="B3903">
        <v>790</v>
      </c>
      <c r="C3903">
        <v>734.76666666666665</v>
      </c>
      <c r="D3903">
        <v>745.13333333333333</v>
      </c>
    </row>
    <row r="3904" spans="1:4" x14ac:dyDescent="0.25">
      <c r="A3904">
        <v>62448</v>
      </c>
      <c r="B3904">
        <v>790</v>
      </c>
      <c r="C3904">
        <v>735.01666666666665</v>
      </c>
      <c r="D3904">
        <v>743.6</v>
      </c>
    </row>
    <row r="3905" spans="1:4" x14ac:dyDescent="0.25">
      <c r="A3905">
        <v>62464</v>
      </c>
      <c r="B3905">
        <v>790</v>
      </c>
      <c r="C3905">
        <v>709.7833333333333</v>
      </c>
      <c r="D3905">
        <v>738.7833333333333</v>
      </c>
    </row>
    <row r="3906" spans="1:4" x14ac:dyDescent="0.25">
      <c r="A3906">
        <v>62480</v>
      </c>
      <c r="B3906">
        <v>790</v>
      </c>
      <c r="C3906">
        <v>741.2166666666667</v>
      </c>
      <c r="D3906">
        <v>740.43333333333328</v>
      </c>
    </row>
    <row r="3907" spans="1:4" x14ac:dyDescent="0.25">
      <c r="A3907">
        <v>62496</v>
      </c>
      <c r="B3907">
        <v>790</v>
      </c>
      <c r="C3907">
        <v>739.26666666666665</v>
      </c>
      <c r="D3907">
        <v>740.41666666666663</v>
      </c>
    </row>
    <row r="3908" spans="1:4" x14ac:dyDescent="0.25">
      <c r="A3908">
        <v>62512</v>
      </c>
      <c r="B3908">
        <v>790</v>
      </c>
      <c r="C3908">
        <v>728.48333333333335</v>
      </c>
      <c r="D3908">
        <v>745.2</v>
      </c>
    </row>
    <row r="3909" spans="1:4" x14ac:dyDescent="0.25">
      <c r="A3909">
        <v>62528</v>
      </c>
      <c r="B3909">
        <v>790</v>
      </c>
      <c r="C3909">
        <v>718.7833333333333</v>
      </c>
      <c r="D3909">
        <v>745.38333333333333</v>
      </c>
    </row>
    <row r="3910" spans="1:4" x14ac:dyDescent="0.25">
      <c r="A3910">
        <v>62544</v>
      </c>
      <c r="B3910">
        <v>790</v>
      </c>
      <c r="C3910">
        <v>718.83333333333337</v>
      </c>
      <c r="D3910">
        <v>729.76666666666665</v>
      </c>
    </row>
    <row r="3911" spans="1:4" x14ac:dyDescent="0.25">
      <c r="A3911">
        <v>62560</v>
      </c>
      <c r="B3911">
        <v>790</v>
      </c>
      <c r="C3911">
        <v>721.4666666666667</v>
      </c>
      <c r="D3911">
        <v>754.66666666666663</v>
      </c>
    </row>
    <row r="3912" spans="1:4" x14ac:dyDescent="0.25">
      <c r="A3912">
        <v>62576</v>
      </c>
      <c r="B3912">
        <v>790</v>
      </c>
      <c r="C3912">
        <v>715.8</v>
      </c>
      <c r="D3912">
        <v>736.15</v>
      </c>
    </row>
    <row r="3913" spans="1:4" x14ac:dyDescent="0.25">
      <c r="A3913">
        <v>62592</v>
      </c>
      <c r="B3913">
        <v>790</v>
      </c>
      <c r="C3913">
        <v>737.38333333333333</v>
      </c>
      <c r="D3913">
        <v>750.05</v>
      </c>
    </row>
    <row r="3914" spans="1:4" x14ac:dyDescent="0.25">
      <c r="A3914">
        <v>62608</v>
      </c>
      <c r="B3914">
        <v>790</v>
      </c>
      <c r="C3914">
        <v>728.83333333333337</v>
      </c>
      <c r="D3914">
        <v>757.55</v>
      </c>
    </row>
    <row r="3915" spans="1:4" x14ac:dyDescent="0.25">
      <c r="A3915">
        <v>62624</v>
      </c>
      <c r="B3915">
        <v>790</v>
      </c>
      <c r="C3915">
        <v>726.36666666666667</v>
      </c>
      <c r="D3915">
        <v>735.56666666666672</v>
      </c>
    </row>
    <row r="3916" spans="1:4" x14ac:dyDescent="0.25">
      <c r="A3916">
        <v>62640</v>
      </c>
      <c r="B3916">
        <v>790</v>
      </c>
      <c r="C3916">
        <v>730.23333333333335</v>
      </c>
      <c r="D3916">
        <v>756.65</v>
      </c>
    </row>
    <row r="3917" spans="1:4" x14ac:dyDescent="0.25">
      <c r="A3917">
        <v>62656</v>
      </c>
      <c r="B3917">
        <v>790</v>
      </c>
      <c r="C3917">
        <v>721.08333333333337</v>
      </c>
      <c r="D3917">
        <v>736.66666666666663</v>
      </c>
    </row>
    <row r="3918" spans="1:4" x14ac:dyDescent="0.25">
      <c r="A3918">
        <v>62672</v>
      </c>
      <c r="B3918">
        <v>790</v>
      </c>
      <c r="C3918">
        <v>718.2166666666667</v>
      </c>
      <c r="D3918">
        <v>742.26666666666665</v>
      </c>
    </row>
    <row r="3919" spans="1:4" x14ac:dyDescent="0.25">
      <c r="A3919">
        <v>62688</v>
      </c>
      <c r="B3919">
        <v>790</v>
      </c>
      <c r="C3919">
        <v>720.76666666666665</v>
      </c>
      <c r="D3919">
        <v>741.86666666666667</v>
      </c>
    </row>
    <row r="3920" spans="1:4" x14ac:dyDescent="0.25">
      <c r="A3920">
        <v>62704</v>
      </c>
      <c r="B3920">
        <v>790</v>
      </c>
      <c r="C3920">
        <v>722.51666666666665</v>
      </c>
      <c r="D3920">
        <v>727.65</v>
      </c>
    </row>
    <row r="3921" spans="1:4" x14ac:dyDescent="0.25">
      <c r="A3921">
        <v>62720</v>
      </c>
      <c r="B3921">
        <v>790</v>
      </c>
      <c r="C3921">
        <v>719.4666666666667</v>
      </c>
      <c r="D3921">
        <v>740.41666666666663</v>
      </c>
    </row>
    <row r="3922" spans="1:4" x14ac:dyDescent="0.25">
      <c r="A3922">
        <v>62736</v>
      </c>
      <c r="B3922">
        <v>790</v>
      </c>
      <c r="C3922">
        <v>731.43333333333328</v>
      </c>
      <c r="D3922">
        <v>740.01666666666665</v>
      </c>
    </row>
    <row r="3923" spans="1:4" x14ac:dyDescent="0.25">
      <c r="A3923">
        <v>62752</v>
      </c>
      <c r="B3923">
        <v>790</v>
      </c>
      <c r="C3923">
        <v>705.98333333333335</v>
      </c>
      <c r="D3923">
        <v>738.25</v>
      </c>
    </row>
    <row r="3924" spans="1:4" x14ac:dyDescent="0.25">
      <c r="A3924">
        <v>62768</v>
      </c>
      <c r="B3924">
        <v>790</v>
      </c>
      <c r="C3924">
        <v>726.26666666666665</v>
      </c>
      <c r="D3924">
        <v>747.05</v>
      </c>
    </row>
    <row r="3925" spans="1:4" x14ac:dyDescent="0.25">
      <c r="A3925">
        <v>62784</v>
      </c>
      <c r="B3925">
        <v>790</v>
      </c>
      <c r="C3925">
        <v>705.98333333333335</v>
      </c>
      <c r="D3925">
        <v>742.85</v>
      </c>
    </row>
    <row r="3926" spans="1:4" x14ac:dyDescent="0.25">
      <c r="A3926">
        <v>62800</v>
      </c>
      <c r="B3926">
        <v>790</v>
      </c>
      <c r="C3926">
        <v>705.7</v>
      </c>
      <c r="D3926">
        <v>743.66666666666663</v>
      </c>
    </row>
    <row r="3927" spans="1:4" x14ac:dyDescent="0.25">
      <c r="A3927">
        <v>62816</v>
      </c>
      <c r="B3927">
        <v>790</v>
      </c>
      <c r="C3927">
        <v>719.48333333333335</v>
      </c>
      <c r="D3927">
        <v>753.23333333333335</v>
      </c>
    </row>
    <row r="3928" spans="1:4" x14ac:dyDescent="0.25">
      <c r="A3928">
        <v>62832</v>
      </c>
      <c r="B3928">
        <v>790</v>
      </c>
      <c r="C3928">
        <v>723.06666666666672</v>
      </c>
      <c r="D3928">
        <v>743.83333333333337</v>
      </c>
    </row>
    <row r="3929" spans="1:4" x14ac:dyDescent="0.25">
      <c r="A3929">
        <v>62848</v>
      </c>
      <c r="B3929">
        <v>790</v>
      </c>
      <c r="C3929">
        <v>738.06666666666672</v>
      </c>
      <c r="D3929">
        <v>751.55</v>
      </c>
    </row>
    <row r="3930" spans="1:4" x14ac:dyDescent="0.25">
      <c r="A3930">
        <v>62864</v>
      </c>
      <c r="B3930">
        <v>790</v>
      </c>
      <c r="C3930">
        <v>735.6</v>
      </c>
      <c r="D3930">
        <v>751.61666666666667</v>
      </c>
    </row>
    <row r="3931" spans="1:4" x14ac:dyDescent="0.25">
      <c r="A3931">
        <v>62880</v>
      </c>
      <c r="B3931">
        <v>790</v>
      </c>
      <c r="C3931">
        <v>723.16666666666663</v>
      </c>
      <c r="D3931">
        <v>750.48333333333335</v>
      </c>
    </row>
    <row r="3932" spans="1:4" x14ac:dyDescent="0.25">
      <c r="A3932">
        <v>62896</v>
      </c>
      <c r="B3932">
        <v>790</v>
      </c>
      <c r="C3932">
        <v>732.33333333333337</v>
      </c>
      <c r="D3932">
        <v>750.2</v>
      </c>
    </row>
    <row r="3933" spans="1:4" x14ac:dyDescent="0.25">
      <c r="A3933">
        <v>62912</v>
      </c>
      <c r="B3933">
        <v>790</v>
      </c>
      <c r="C3933">
        <v>732.95</v>
      </c>
      <c r="D3933">
        <v>747.65</v>
      </c>
    </row>
    <row r="3934" spans="1:4" x14ac:dyDescent="0.25">
      <c r="A3934">
        <v>62928</v>
      </c>
      <c r="B3934">
        <v>790</v>
      </c>
      <c r="C3934">
        <v>717.51666666666665</v>
      </c>
      <c r="D3934">
        <v>758.05</v>
      </c>
    </row>
    <row r="3935" spans="1:4" x14ac:dyDescent="0.25">
      <c r="A3935">
        <v>62944</v>
      </c>
      <c r="B3935">
        <v>790</v>
      </c>
      <c r="C3935">
        <v>723.16666666666663</v>
      </c>
      <c r="D3935">
        <v>748.51666666666665</v>
      </c>
    </row>
    <row r="3936" spans="1:4" x14ac:dyDescent="0.25">
      <c r="A3936">
        <v>62960</v>
      </c>
      <c r="B3936">
        <v>790</v>
      </c>
      <c r="C3936">
        <v>746.18333333333328</v>
      </c>
      <c r="D3936">
        <v>746.51666666666665</v>
      </c>
    </row>
    <row r="3937" spans="1:4" x14ac:dyDescent="0.25">
      <c r="A3937">
        <v>62976</v>
      </c>
      <c r="B3937">
        <v>790</v>
      </c>
      <c r="C3937">
        <v>721.5</v>
      </c>
      <c r="D3937">
        <v>753.45</v>
      </c>
    </row>
    <row r="3938" spans="1:4" x14ac:dyDescent="0.25">
      <c r="A3938">
        <v>62992</v>
      </c>
      <c r="B3938">
        <v>790</v>
      </c>
      <c r="C3938">
        <v>737.65</v>
      </c>
      <c r="D3938">
        <v>743.93333333333328</v>
      </c>
    </row>
    <row r="3939" spans="1:4" x14ac:dyDescent="0.25">
      <c r="A3939">
        <v>63008</v>
      </c>
      <c r="B3939">
        <v>790</v>
      </c>
      <c r="C3939">
        <v>717.93333333333328</v>
      </c>
      <c r="D3939">
        <v>738.98333333333335</v>
      </c>
    </row>
    <row r="3940" spans="1:4" x14ac:dyDescent="0.25">
      <c r="A3940">
        <v>63024</v>
      </c>
      <c r="B3940">
        <v>790</v>
      </c>
      <c r="C3940">
        <v>737.25</v>
      </c>
      <c r="D3940">
        <v>765.51666666666665</v>
      </c>
    </row>
    <row r="3941" spans="1:4" x14ac:dyDescent="0.25">
      <c r="A3941">
        <v>63040</v>
      </c>
      <c r="B3941">
        <v>790</v>
      </c>
      <c r="C3941">
        <v>723.98333333333335</v>
      </c>
      <c r="D3941">
        <v>737.38333333333333</v>
      </c>
    </row>
    <row r="3942" spans="1:4" x14ac:dyDescent="0.25">
      <c r="A3942">
        <v>63056</v>
      </c>
      <c r="B3942">
        <v>790</v>
      </c>
      <c r="C3942">
        <v>717.61666666666667</v>
      </c>
      <c r="D3942">
        <v>746.4666666666667</v>
      </c>
    </row>
    <row r="3943" spans="1:4" x14ac:dyDescent="0.25">
      <c r="A3943">
        <v>63072</v>
      </c>
      <c r="B3943">
        <v>790</v>
      </c>
      <c r="C3943">
        <v>716.73333333333335</v>
      </c>
      <c r="D3943">
        <v>743.51666666666665</v>
      </c>
    </row>
    <row r="3944" spans="1:4" x14ac:dyDescent="0.25">
      <c r="A3944">
        <v>63088</v>
      </c>
      <c r="B3944">
        <v>790</v>
      </c>
      <c r="C3944">
        <v>701.7</v>
      </c>
      <c r="D3944">
        <v>731.35</v>
      </c>
    </row>
    <row r="3945" spans="1:4" x14ac:dyDescent="0.25">
      <c r="A3945">
        <v>63104</v>
      </c>
      <c r="B3945">
        <v>790</v>
      </c>
      <c r="C3945">
        <v>721.18333333333328</v>
      </c>
      <c r="D3945">
        <v>742.63333333333333</v>
      </c>
    </row>
    <row r="3946" spans="1:4" x14ac:dyDescent="0.25">
      <c r="A3946">
        <v>63120</v>
      </c>
      <c r="B3946">
        <v>790</v>
      </c>
      <c r="C3946">
        <v>716.18333333333328</v>
      </c>
      <c r="D3946">
        <v>736.86666666666667</v>
      </c>
    </row>
    <row r="3947" spans="1:4" x14ac:dyDescent="0.25">
      <c r="A3947">
        <v>63136</v>
      </c>
      <c r="B3947">
        <v>790</v>
      </c>
      <c r="C3947">
        <v>729.35</v>
      </c>
      <c r="D3947">
        <v>747.95</v>
      </c>
    </row>
    <row r="3948" spans="1:4" x14ac:dyDescent="0.25">
      <c r="A3948">
        <v>63152</v>
      </c>
      <c r="B3948">
        <v>790</v>
      </c>
      <c r="C3948">
        <v>728.41666666666663</v>
      </c>
      <c r="D3948">
        <v>739.16666666666663</v>
      </c>
    </row>
    <row r="3949" spans="1:4" x14ac:dyDescent="0.25">
      <c r="A3949">
        <v>63168</v>
      </c>
      <c r="B3949">
        <v>790</v>
      </c>
      <c r="C3949">
        <v>717.7</v>
      </c>
      <c r="D3949">
        <v>728.06666666666672</v>
      </c>
    </row>
    <row r="3950" spans="1:4" x14ac:dyDescent="0.25">
      <c r="A3950">
        <v>63184</v>
      </c>
      <c r="B3950">
        <v>790</v>
      </c>
      <c r="C3950">
        <v>728.8</v>
      </c>
      <c r="D3950">
        <v>737.56666666666672</v>
      </c>
    </row>
    <row r="3951" spans="1:4" x14ac:dyDescent="0.25">
      <c r="A3951">
        <v>63200</v>
      </c>
      <c r="B3951">
        <v>790</v>
      </c>
      <c r="C3951">
        <v>699.0333333333333</v>
      </c>
      <c r="D3951">
        <v>756.5333333333333</v>
      </c>
    </row>
    <row r="3952" spans="1:4" x14ac:dyDescent="0.25">
      <c r="A3952">
        <v>63216</v>
      </c>
      <c r="B3952">
        <v>790</v>
      </c>
      <c r="C3952">
        <v>739.33333333333337</v>
      </c>
      <c r="D3952">
        <v>740.93333333333328</v>
      </c>
    </row>
    <row r="3953" spans="1:4" x14ac:dyDescent="0.25">
      <c r="A3953">
        <v>63232</v>
      </c>
      <c r="B3953">
        <v>790</v>
      </c>
      <c r="C3953">
        <v>719.2</v>
      </c>
      <c r="D3953">
        <v>741.73333333333335</v>
      </c>
    </row>
    <row r="3954" spans="1:4" x14ac:dyDescent="0.25">
      <c r="A3954">
        <v>63248</v>
      </c>
      <c r="B3954">
        <v>790</v>
      </c>
      <c r="C3954">
        <v>703.95</v>
      </c>
      <c r="D3954">
        <v>743.18333333333328</v>
      </c>
    </row>
    <row r="3955" spans="1:4" x14ac:dyDescent="0.25">
      <c r="A3955">
        <v>63264</v>
      </c>
      <c r="B3955">
        <v>790</v>
      </c>
      <c r="C3955">
        <v>770.0333333333333</v>
      </c>
      <c r="D3955">
        <v>741.95</v>
      </c>
    </row>
    <row r="3956" spans="1:4" x14ac:dyDescent="0.25">
      <c r="A3956">
        <v>63280</v>
      </c>
      <c r="B3956">
        <v>790</v>
      </c>
      <c r="C3956">
        <v>726.36666666666667</v>
      </c>
      <c r="D3956">
        <v>748.06666666666672</v>
      </c>
    </row>
    <row r="3957" spans="1:4" x14ac:dyDescent="0.25">
      <c r="A3957">
        <v>63296</v>
      </c>
      <c r="B3957">
        <v>790</v>
      </c>
      <c r="C3957">
        <v>728.15</v>
      </c>
      <c r="D3957">
        <v>743.1</v>
      </c>
    </row>
    <row r="3958" spans="1:4" x14ac:dyDescent="0.25">
      <c r="A3958">
        <v>63312</v>
      </c>
      <c r="B3958">
        <v>790</v>
      </c>
      <c r="C3958">
        <v>726.86666666666667</v>
      </c>
      <c r="D3958">
        <v>760.68333333333328</v>
      </c>
    </row>
    <row r="3959" spans="1:4" x14ac:dyDescent="0.25">
      <c r="A3959">
        <v>63328</v>
      </c>
      <c r="B3959">
        <v>790</v>
      </c>
      <c r="C3959">
        <v>723.15</v>
      </c>
      <c r="D3959">
        <v>744.61666666666667</v>
      </c>
    </row>
    <row r="3960" spans="1:4" x14ac:dyDescent="0.25">
      <c r="A3960">
        <v>63344</v>
      </c>
      <c r="B3960">
        <v>790</v>
      </c>
      <c r="C3960">
        <v>720.88333333333333</v>
      </c>
      <c r="D3960">
        <v>751.06666666666672</v>
      </c>
    </row>
    <row r="3961" spans="1:4" x14ac:dyDescent="0.25">
      <c r="A3961">
        <v>63360</v>
      </c>
      <c r="B3961">
        <v>790</v>
      </c>
      <c r="C3961">
        <v>712.0333333333333</v>
      </c>
      <c r="D3961">
        <v>735.7833333333333</v>
      </c>
    </row>
    <row r="3962" spans="1:4" x14ac:dyDescent="0.25">
      <c r="A3962">
        <v>63376</v>
      </c>
      <c r="B3962">
        <v>790</v>
      </c>
      <c r="C3962">
        <v>724.38333333333333</v>
      </c>
      <c r="D3962">
        <v>751.81666666666672</v>
      </c>
    </row>
    <row r="3963" spans="1:4" x14ac:dyDescent="0.25">
      <c r="A3963">
        <v>63392</v>
      </c>
      <c r="B3963">
        <v>790</v>
      </c>
      <c r="C3963">
        <v>726.2166666666667</v>
      </c>
      <c r="D3963">
        <v>742.05</v>
      </c>
    </row>
    <row r="3964" spans="1:4" x14ac:dyDescent="0.25">
      <c r="A3964">
        <v>63408</v>
      </c>
      <c r="B3964">
        <v>790</v>
      </c>
      <c r="C3964">
        <v>726.58333333333337</v>
      </c>
      <c r="D3964">
        <v>735.55</v>
      </c>
    </row>
    <row r="3965" spans="1:4" x14ac:dyDescent="0.25">
      <c r="A3965">
        <v>63424</v>
      </c>
      <c r="B3965">
        <v>790</v>
      </c>
      <c r="C3965">
        <v>740.7833333333333</v>
      </c>
      <c r="D3965">
        <v>742.88333333333333</v>
      </c>
    </row>
    <row r="3966" spans="1:4" x14ac:dyDescent="0.25">
      <c r="A3966">
        <v>63440</v>
      </c>
      <c r="B3966">
        <v>790</v>
      </c>
      <c r="C3966">
        <v>725.3</v>
      </c>
      <c r="D3966">
        <v>739.05</v>
      </c>
    </row>
    <row r="3967" spans="1:4" x14ac:dyDescent="0.25">
      <c r="A3967">
        <v>63456</v>
      </c>
      <c r="B3967">
        <v>790</v>
      </c>
      <c r="C3967">
        <v>704.68333333333328</v>
      </c>
      <c r="D3967">
        <v>743.1</v>
      </c>
    </row>
    <row r="3968" spans="1:4" x14ac:dyDescent="0.25">
      <c r="A3968">
        <v>63472</v>
      </c>
      <c r="B3968">
        <v>790</v>
      </c>
      <c r="C3968">
        <v>744.25</v>
      </c>
      <c r="D3968">
        <v>750</v>
      </c>
    </row>
    <row r="3969" spans="1:4" x14ac:dyDescent="0.25">
      <c r="A3969">
        <v>63488</v>
      </c>
      <c r="B3969">
        <v>790</v>
      </c>
      <c r="C3969">
        <v>727.1</v>
      </c>
      <c r="D3969">
        <v>750.58333333333337</v>
      </c>
    </row>
    <row r="3970" spans="1:4" x14ac:dyDescent="0.25">
      <c r="A3970">
        <v>63504</v>
      </c>
      <c r="B3970">
        <v>790</v>
      </c>
      <c r="C3970">
        <v>718.6</v>
      </c>
      <c r="D3970">
        <v>734.95</v>
      </c>
    </row>
    <row r="3971" spans="1:4" x14ac:dyDescent="0.25">
      <c r="A3971">
        <v>63520</v>
      </c>
      <c r="B3971">
        <v>790</v>
      </c>
      <c r="C3971">
        <v>731.43333333333328</v>
      </c>
      <c r="D3971">
        <v>738.61666666666667</v>
      </c>
    </row>
    <row r="3972" spans="1:4" x14ac:dyDescent="0.25">
      <c r="A3972">
        <v>63536</v>
      </c>
      <c r="B3972">
        <v>790</v>
      </c>
      <c r="C3972">
        <v>727.93333333333328</v>
      </c>
      <c r="D3972">
        <v>748.41666666666663</v>
      </c>
    </row>
    <row r="3973" spans="1:4" x14ac:dyDescent="0.25">
      <c r="A3973">
        <v>63552</v>
      </c>
      <c r="B3973">
        <v>790</v>
      </c>
      <c r="C3973">
        <v>723.9666666666667</v>
      </c>
      <c r="D3973">
        <v>743.7</v>
      </c>
    </row>
    <row r="3974" spans="1:4" x14ac:dyDescent="0.25">
      <c r="A3974">
        <v>63568</v>
      </c>
      <c r="B3974">
        <v>790</v>
      </c>
      <c r="C3974">
        <v>709.7166666666667</v>
      </c>
      <c r="D3974">
        <v>743.9666666666667</v>
      </c>
    </row>
    <row r="3975" spans="1:4" x14ac:dyDescent="0.25">
      <c r="A3975">
        <v>63584</v>
      </c>
      <c r="B3975">
        <v>790</v>
      </c>
      <c r="C3975">
        <v>717.38333333333333</v>
      </c>
      <c r="D3975">
        <v>748.95</v>
      </c>
    </row>
    <row r="3976" spans="1:4" x14ac:dyDescent="0.25">
      <c r="A3976">
        <v>63600</v>
      </c>
      <c r="B3976">
        <v>790</v>
      </c>
      <c r="C3976">
        <v>716.68333333333328</v>
      </c>
      <c r="D3976">
        <v>744.0333333333333</v>
      </c>
    </row>
    <row r="3977" spans="1:4" x14ac:dyDescent="0.25">
      <c r="A3977">
        <v>63616</v>
      </c>
      <c r="B3977">
        <v>790</v>
      </c>
      <c r="C3977">
        <v>732.51666666666665</v>
      </c>
      <c r="D3977">
        <v>756.83333333333337</v>
      </c>
    </row>
    <row r="3978" spans="1:4" x14ac:dyDescent="0.25">
      <c r="A3978">
        <v>63632</v>
      </c>
      <c r="B3978">
        <v>790</v>
      </c>
      <c r="C3978">
        <v>718.45</v>
      </c>
      <c r="D3978">
        <v>751.85</v>
      </c>
    </row>
    <row r="3979" spans="1:4" x14ac:dyDescent="0.25">
      <c r="A3979">
        <v>63648</v>
      </c>
      <c r="B3979">
        <v>790</v>
      </c>
      <c r="C3979">
        <v>694.76666666666665</v>
      </c>
      <c r="D3979">
        <v>742.88333333333333</v>
      </c>
    </row>
    <row r="3980" spans="1:4" x14ac:dyDescent="0.25">
      <c r="A3980">
        <v>63664</v>
      </c>
      <c r="B3980">
        <v>790</v>
      </c>
      <c r="C3980">
        <v>729.5333333333333</v>
      </c>
      <c r="D3980">
        <v>741.66666666666663</v>
      </c>
    </row>
    <row r="3981" spans="1:4" x14ac:dyDescent="0.25">
      <c r="A3981">
        <v>63680</v>
      </c>
      <c r="B3981">
        <v>790</v>
      </c>
      <c r="C3981">
        <v>724.81666666666672</v>
      </c>
      <c r="D3981">
        <v>750.18333333333328</v>
      </c>
    </row>
    <row r="3982" spans="1:4" x14ac:dyDescent="0.25">
      <c r="A3982">
        <v>63696</v>
      </c>
      <c r="B3982">
        <v>790</v>
      </c>
      <c r="C3982">
        <v>730.6</v>
      </c>
      <c r="D3982">
        <v>752.68333333333328</v>
      </c>
    </row>
    <row r="3983" spans="1:4" x14ac:dyDescent="0.25">
      <c r="A3983">
        <v>63712</v>
      </c>
      <c r="B3983">
        <v>790</v>
      </c>
      <c r="C3983">
        <v>706.26666666666665</v>
      </c>
      <c r="D3983">
        <v>727.55</v>
      </c>
    </row>
    <row r="3984" spans="1:4" x14ac:dyDescent="0.25">
      <c r="A3984">
        <v>63728</v>
      </c>
      <c r="B3984">
        <v>790</v>
      </c>
      <c r="C3984">
        <v>733.9666666666667</v>
      </c>
      <c r="D3984">
        <v>735.55</v>
      </c>
    </row>
    <row r="3985" spans="1:4" x14ac:dyDescent="0.25">
      <c r="A3985">
        <v>63744</v>
      </c>
      <c r="B3985">
        <v>790</v>
      </c>
      <c r="C3985">
        <v>707.16666666666663</v>
      </c>
      <c r="D3985">
        <v>759.68333333333328</v>
      </c>
    </row>
    <row r="3986" spans="1:4" x14ac:dyDescent="0.25">
      <c r="A3986">
        <v>63760</v>
      </c>
      <c r="B3986">
        <v>790</v>
      </c>
      <c r="C3986">
        <v>727.5</v>
      </c>
      <c r="D3986">
        <v>744.48333333333335</v>
      </c>
    </row>
    <row r="3987" spans="1:4" x14ac:dyDescent="0.25">
      <c r="A3987">
        <v>63776</v>
      </c>
      <c r="B3987">
        <v>790</v>
      </c>
      <c r="C3987">
        <v>699.2833333333333</v>
      </c>
      <c r="D3987">
        <v>749.85</v>
      </c>
    </row>
    <row r="3988" spans="1:4" x14ac:dyDescent="0.25">
      <c r="A3988">
        <v>63792</v>
      </c>
      <c r="B3988">
        <v>790</v>
      </c>
      <c r="C3988">
        <v>707.7833333333333</v>
      </c>
      <c r="D3988">
        <v>751.7166666666667</v>
      </c>
    </row>
    <row r="3989" spans="1:4" x14ac:dyDescent="0.25">
      <c r="A3989">
        <v>63808</v>
      </c>
      <c r="B3989">
        <v>790</v>
      </c>
      <c r="C3989">
        <v>733.15</v>
      </c>
      <c r="D3989">
        <v>751.8</v>
      </c>
    </row>
    <row r="3990" spans="1:4" x14ac:dyDescent="0.25">
      <c r="A3990">
        <v>63824</v>
      </c>
      <c r="B3990">
        <v>790</v>
      </c>
      <c r="C3990">
        <v>722.1</v>
      </c>
      <c r="D3990">
        <v>748.45</v>
      </c>
    </row>
    <row r="3991" spans="1:4" x14ac:dyDescent="0.25">
      <c r="A3991">
        <v>63840</v>
      </c>
      <c r="B3991">
        <v>790</v>
      </c>
      <c r="C3991">
        <v>735.43333333333328</v>
      </c>
      <c r="D3991">
        <v>754.1</v>
      </c>
    </row>
    <row r="3992" spans="1:4" x14ac:dyDescent="0.25">
      <c r="A3992">
        <v>63856</v>
      </c>
      <c r="B3992">
        <v>790</v>
      </c>
      <c r="C3992">
        <v>730.08333333333337</v>
      </c>
      <c r="D3992">
        <v>739.7</v>
      </c>
    </row>
    <row r="3993" spans="1:4" x14ac:dyDescent="0.25">
      <c r="A3993">
        <v>63872</v>
      </c>
      <c r="B3993">
        <v>790</v>
      </c>
      <c r="C3993">
        <v>719.61666666666667</v>
      </c>
      <c r="D3993">
        <v>730.95</v>
      </c>
    </row>
    <row r="3994" spans="1:4" x14ac:dyDescent="0.25">
      <c r="A3994">
        <v>63888</v>
      </c>
      <c r="B3994">
        <v>790</v>
      </c>
      <c r="C3994">
        <v>729.66666666666663</v>
      </c>
      <c r="D3994">
        <v>740.73333333333335</v>
      </c>
    </row>
    <row r="3995" spans="1:4" x14ac:dyDescent="0.25">
      <c r="A3995">
        <v>63904</v>
      </c>
      <c r="B3995">
        <v>790</v>
      </c>
      <c r="C3995">
        <v>738.51666666666665</v>
      </c>
      <c r="D3995">
        <v>742.7833333333333</v>
      </c>
    </row>
    <row r="3996" spans="1:4" x14ac:dyDescent="0.25">
      <c r="A3996">
        <v>63920</v>
      </c>
      <c r="B3996">
        <v>790</v>
      </c>
      <c r="C3996">
        <v>729.63333333333333</v>
      </c>
      <c r="D3996">
        <v>737.41666666666663</v>
      </c>
    </row>
    <row r="3997" spans="1:4" x14ac:dyDescent="0.25">
      <c r="A3997">
        <v>63936</v>
      </c>
      <c r="B3997">
        <v>790</v>
      </c>
      <c r="C3997">
        <v>700.9</v>
      </c>
      <c r="D3997">
        <v>732.61666666666667</v>
      </c>
    </row>
    <row r="3998" spans="1:4" x14ac:dyDescent="0.25">
      <c r="A3998">
        <v>63952</v>
      </c>
      <c r="B3998">
        <v>790</v>
      </c>
      <c r="C3998">
        <v>708.48333333333335</v>
      </c>
      <c r="D3998">
        <v>743</v>
      </c>
    </row>
    <row r="3999" spans="1:4" x14ac:dyDescent="0.25">
      <c r="A3999">
        <v>63968</v>
      </c>
      <c r="B3999">
        <v>790</v>
      </c>
      <c r="C3999">
        <v>718.88333333333333</v>
      </c>
      <c r="D3999">
        <v>758.4</v>
      </c>
    </row>
    <row r="4000" spans="1:4" x14ac:dyDescent="0.25">
      <c r="A4000">
        <v>63984</v>
      </c>
      <c r="B4000">
        <v>790</v>
      </c>
      <c r="C4000">
        <v>728.1</v>
      </c>
      <c r="D4000">
        <v>746.35</v>
      </c>
    </row>
    <row r="4001" spans="1:4" x14ac:dyDescent="0.25">
      <c r="A4001">
        <v>64000</v>
      </c>
      <c r="B4001">
        <v>790</v>
      </c>
      <c r="C4001">
        <v>731.0333333333333</v>
      </c>
      <c r="D4001">
        <v>746.55</v>
      </c>
    </row>
    <row r="4002" spans="1:4" x14ac:dyDescent="0.25">
      <c r="A4002">
        <v>64016</v>
      </c>
      <c r="B4002">
        <v>790</v>
      </c>
      <c r="C4002">
        <v>726.83333333333337</v>
      </c>
      <c r="D4002">
        <v>751.4</v>
      </c>
    </row>
    <row r="4003" spans="1:4" x14ac:dyDescent="0.25">
      <c r="A4003">
        <v>64032</v>
      </c>
      <c r="B4003">
        <v>790</v>
      </c>
      <c r="C4003">
        <v>709.18333333333328</v>
      </c>
      <c r="D4003">
        <v>748.4</v>
      </c>
    </row>
    <row r="4004" spans="1:4" x14ac:dyDescent="0.25">
      <c r="A4004">
        <v>64048</v>
      </c>
      <c r="B4004">
        <v>790</v>
      </c>
      <c r="C4004">
        <v>707.1</v>
      </c>
      <c r="D4004">
        <v>725.81666666666672</v>
      </c>
    </row>
    <row r="4005" spans="1:4" x14ac:dyDescent="0.25">
      <c r="A4005">
        <v>64064</v>
      </c>
      <c r="B4005">
        <v>790</v>
      </c>
      <c r="C4005">
        <v>705.2833333333333</v>
      </c>
      <c r="D4005">
        <v>740.56666666666672</v>
      </c>
    </row>
    <row r="4006" spans="1:4" x14ac:dyDescent="0.25">
      <c r="A4006">
        <v>64080</v>
      </c>
      <c r="B4006">
        <v>790</v>
      </c>
      <c r="C4006">
        <v>714.86666666666667</v>
      </c>
      <c r="D4006">
        <v>743.95</v>
      </c>
    </row>
    <row r="4007" spans="1:4" x14ac:dyDescent="0.25">
      <c r="A4007">
        <v>64096</v>
      </c>
      <c r="B4007">
        <v>790</v>
      </c>
      <c r="C4007">
        <v>731.91666666666663</v>
      </c>
      <c r="D4007">
        <v>749.48333333333335</v>
      </c>
    </row>
    <row r="4008" spans="1:4" x14ac:dyDescent="0.25">
      <c r="A4008">
        <v>64112</v>
      </c>
      <c r="B4008">
        <v>790</v>
      </c>
      <c r="C4008">
        <v>730.3</v>
      </c>
      <c r="D4008">
        <v>750.5</v>
      </c>
    </row>
    <row r="4009" spans="1:4" x14ac:dyDescent="0.25">
      <c r="A4009">
        <v>64128</v>
      </c>
      <c r="B4009">
        <v>790</v>
      </c>
      <c r="C4009">
        <v>708.88333333333333</v>
      </c>
      <c r="D4009">
        <v>748.86666666666667</v>
      </c>
    </row>
    <row r="4010" spans="1:4" x14ac:dyDescent="0.25">
      <c r="A4010">
        <v>64144</v>
      </c>
      <c r="B4010">
        <v>790</v>
      </c>
      <c r="C4010">
        <v>709.88333333333333</v>
      </c>
      <c r="D4010">
        <v>746.1</v>
      </c>
    </row>
    <row r="4011" spans="1:4" x14ac:dyDescent="0.25">
      <c r="A4011">
        <v>64160</v>
      </c>
      <c r="B4011">
        <v>790</v>
      </c>
      <c r="C4011">
        <v>712.93333333333328</v>
      </c>
      <c r="D4011">
        <v>734.51666666666665</v>
      </c>
    </row>
    <row r="4012" spans="1:4" x14ac:dyDescent="0.25">
      <c r="A4012">
        <v>64176</v>
      </c>
      <c r="B4012">
        <v>790</v>
      </c>
      <c r="C4012">
        <v>712.9</v>
      </c>
      <c r="D4012">
        <v>737.93333333333328</v>
      </c>
    </row>
    <row r="4013" spans="1:4" x14ac:dyDescent="0.25">
      <c r="A4013">
        <v>64192</v>
      </c>
      <c r="B4013">
        <v>790</v>
      </c>
      <c r="C4013">
        <v>720.31666666666672</v>
      </c>
      <c r="D4013">
        <v>730.26666666666665</v>
      </c>
    </row>
    <row r="4014" spans="1:4" x14ac:dyDescent="0.25">
      <c r="A4014">
        <v>64208</v>
      </c>
      <c r="B4014">
        <v>790</v>
      </c>
      <c r="C4014">
        <v>720.25</v>
      </c>
      <c r="D4014">
        <v>743.73333333333335</v>
      </c>
    </row>
    <row r="4015" spans="1:4" x14ac:dyDescent="0.25">
      <c r="A4015">
        <v>64224</v>
      </c>
      <c r="B4015">
        <v>790</v>
      </c>
      <c r="C4015">
        <v>728.2833333333333</v>
      </c>
      <c r="D4015">
        <v>749.7</v>
      </c>
    </row>
    <row r="4016" spans="1:4" x14ac:dyDescent="0.25">
      <c r="A4016">
        <v>64240</v>
      </c>
      <c r="B4016">
        <v>790</v>
      </c>
      <c r="C4016">
        <v>720.4</v>
      </c>
      <c r="D4016">
        <v>752.55</v>
      </c>
    </row>
    <row r="4017" spans="1:4" x14ac:dyDescent="0.25">
      <c r="A4017">
        <v>64256</v>
      </c>
      <c r="B4017">
        <v>790</v>
      </c>
      <c r="C4017">
        <v>717.25</v>
      </c>
      <c r="D4017">
        <v>739.1</v>
      </c>
    </row>
    <row r="4018" spans="1:4" x14ac:dyDescent="0.25">
      <c r="A4018">
        <v>64272</v>
      </c>
      <c r="B4018">
        <v>790</v>
      </c>
      <c r="C4018">
        <v>707.56666666666672</v>
      </c>
      <c r="D4018">
        <v>748.7</v>
      </c>
    </row>
    <row r="4019" spans="1:4" x14ac:dyDescent="0.25">
      <c r="A4019">
        <v>64288</v>
      </c>
      <c r="B4019">
        <v>790</v>
      </c>
      <c r="C4019">
        <v>709.63333333333333</v>
      </c>
      <c r="D4019">
        <v>754.0333333333333</v>
      </c>
    </row>
    <row r="4020" spans="1:4" x14ac:dyDescent="0.25">
      <c r="A4020">
        <v>64304</v>
      </c>
      <c r="B4020">
        <v>790</v>
      </c>
      <c r="C4020">
        <v>718.7</v>
      </c>
      <c r="D4020">
        <v>754.81666666666672</v>
      </c>
    </row>
    <row r="4021" spans="1:4" x14ac:dyDescent="0.25">
      <c r="A4021">
        <v>64320</v>
      </c>
      <c r="B4021">
        <v>790</v>
      </c>
      <c r="C4021">
        <v>703.86666666666667</v>
      </c>
      <c r="D4021">
        <v>755.1</v>
      </c>
    </row>
    <row r="4022" spans="1:4" x14ac:dyDescent="0.25">
      <c r="A4022">
        <v>64336</v>
      </c>
      <c r="B4022">
        <v>790</v>
      </c>
      <c r="C4022">
        <v>719.4666666666667</v>
      </c>
      <c r="D4022">
        <v>741.55</v>
      </c>
    </row>
    <row r="4023" spans="1:4" x14ac:dyDescent="0.25">
      <c r="A4023">
        <v>64352</v>
      </c>
      <c r="B4023">
        <v>790</v>
      </c>
      <c r="C4023">
        <v>723.05</v>
      </c>
      <c r="D4023">
        <v>742.93333333333328</v>
      </c>
    </row>
    <row r="4024" spans="1:4" x14ac:dyDescent="0.25">
      <c r="A4024">
        <v>64368</v>
      </c>
      <c r="B4024">
        <v>790</v>
      </c>
      <c r="C4024">
        <v>720.33333333333337</v>
      </c>
      <c r="D4024">
        <v>732.75</v>
      </c>
    </row>
    <row r="4025" spans="1:4" x14ac:dyDescent="0.25">
      <c r="A4025">
        <v>64384</v>
      </c>
      <c r="B4025">
        <v>790</v>
      </c>
      <c r="C4025">
        <v>729</v>
      </c>
      <c r="D4025">
        <v>743.1</v>
      </c>
    </row>
    <row r="4026" spans="1:4" x14ac:dyDescent="0.25">
      <c r="A4026">
        <v>64400</v>
      </c>
      <c r="B4026">
        <v>790</v>
      </c>
      <c r="C4026">
        <v>709.05</v>
      </c>
      <c r="D4026">
        <v>748.85</v>
      </c>
    </row>
    <row r="4027" spans="1:4" x14ac:dyDescent="0.25">
      <c r="A4027">
        <v>64416</v>
      </c>
      <c r="B4027">
        <v>790</v>
      </c>
      <c r="C4027">
        <v>715.18333333333328</v>
      </c>
      <c r="D4027">
        <v>746.56666666666672</v>
      </c>
    </row>
    <row r="4028" spans="1:4" x14ac:dyDescent="0.25">
      <c r="A4028">
        <v>64432</v>
      </c>
      <c r="B4028">
        <v>790</v>
      </c>
      <c r="C4028">
        <v>721.7166666666667</v>
      </c>
      <c r="D4028">
        <v>746.35</v>
      </c>
    </row>
    <row r="4029" spans="1:4" x14ac:dyDescent="0.25">
      <c r="A4029">
        <v>64448</v>
      </c>
      <c r="B4029">
        <v>790</v>
      </c>
      <c r="C4029">
        <v>728.43333333333328</v>
      </c>
      <c r="D4029">
        <v>739.81666666666672</v>
      </c>
    </row>
    <row r="4030" spans="1:4" x14ac:dyDescent="0.25">
      <c r="A4030">
        <v>64464</v>
      </c>
      <c r="B4030">
        <v>790</v>
      </c>
      <c r="C4030">
        <v>721.4666666666667</v>
      </c>
      <c r="D4030">
        <v>742.15</v>
      </c>
    </row>
    <row r="4031" spans="1:4" x14ac:dyDescent="0.25">
      <c r="A4031">
        <v>64480</v>
      </c>
      <c r="B4031">
        <v>790</v>
      </c>
      <c r="C4031">
        <v>706.08333333333337</v>
      </c>
      <c r="D4031">
        <v>754.68333333333328</v>
      </c>
    </row>
    <row r="4032" spans="1:4" x14ac:dyDescent="0.25">
      <c r="A4032">
        <v>64496</v>
      </c>
      <c r="B4032">
        <v>790</v>
      </c>
      <c r="C4032">
        <v>728.4</v>
      </c>
      <c r="D4032">
        <v>731.25</v>
      </c>
    </row>
    <row r="4033" spans="1:4" x14ac:dyDescent="0.25">
      <c r="A4033">
        <v>64512</v>
      </c>
      <c r="B4033">
        <v>790</v>
      </c>
      <c r="C4033">
        <v>718.7166666666667</v>
      </c>
      <c r="D4033">
        <v>745.2166666666667</v>
      </c>
    </row>
    <row r="4034" spans="1:4" x14ac:dyDescent="0.25">
      <c r="A4034">
        <v>64528</v>
      </c>
      <c r="B4034">
        <v>790</v>
      </c>
      <c r="C4034">
        <v>694.43333333333328</v>
      </c>
      <c r="D4034">
        <v>744.63333333333333</v>
      </c>
    </row>
    <row r="4035" spans="1:4" x14ac:dyDescent="0.25">
      <c r="A4035">
        <v>64544</v>
      </c>
      <c r="B4035">
        <v>790</v>
      </c>
      <c r="C4035">
        <v>712.16666666666663</v>
      </c>
      <c r="D4035">
        <v>750.4666666666667</v>
      </c>
    </row>
    <row r="4036" spans="1:4" x14ac:dyDescent="0.25">
      <c r="A4036">
        <v>64560</v>
      </c>
      <c r="B4036">
        <v>790</v>
      </c>
      <c r="C4036">
        <v>701.86666666666667</v>
      </c>
      <c r="D4036">
        <v>754.45</v>
      </c>
    </row>
    <row r="4037" spans="1:4" x14ac:dyDescent="0.25">
      <c r="A4037">
        <v>64576</v>
      </c>
      <c r="B4037">
        <v>790</v>
      </c>
      <c r="C4037">
        <v>709.56666666666672</v>
      </c>
      <c r="D4037">
        <v>759.7833333333333</v>
      </c>
    </row>
    <row r="4038" spans="1:4" x14ac:dyDescent="0.25">
      <c r="A4038">
        <v>64592</v>
      </c>
      <c r="B4038">
        <v>790</v>
      </c>
      <c r="C4038">
        <v>709.91666666666663</v>
      </c>
      <c r="D4038">
        <v>748.43333333333328</v>
      </c>
    </row>
    <row r="4039" spans="1:4" x14ac:dyDescent="0.25">
      <c r="A4039">
        <v>64608</v>
      </c>
      <c r="B4039">
        <v>790</v>
      </c>
      <c r="C4039">
        <v>711.41666666666663</v>
      </c>
      <c r="D4039">
        <v>739.73333333333335</v>
      </c>
    </row>
    <row r="4040" spans="1:4" x14ac:dyDescent="0.25">
      <c r="A4040">
        <v>64624</v>
      </c>
      <c r="B4040">
        <v>790</v>
      </c>
      <c r="C4040">
        <v>753.23333333333335</v>
      </c>
      <c r="D4040">
        <v>734.95</v>
      </c>
    </row>
    <row r="4041" spans="1:4" x14ac:dyDescent="0.25">
      <c r="A4041">
        <v>64640</v>
      </c>
      <c r="B4041">
        <v>790</v>
      </c>
      <c r="C4041">
        <v>712.98333333333335</v>
      </c>
      <c r="D4041">
        <v>761.6</v>
      </c>
    </row>
    <row r="4042" spans="1:4" x14ac:dyDescent="0.25">
      <c r="A4042">
        <v>64656</v>
      </c>
      <c r="B4042">
        <v>790</v>
      </c>
      <c r="C4042">
        <v>748.7166666666667</v>
      </c>
      <c r="D4042">
        <v>733.56666666666672</v>
      </c>
    </row>
    <row r="4043" spans="1:4" x14ac:dyDescent="0.25">
      <c r="A4043">
        <v>64672</v>
      </c>
      <c r="B4043">
        <v>790</v>
      </c>
      <c r="C4043">
        <v>702.23333333333335</v>
      </c>
      <c r="D4043">
        <v>757.61666666666667</v>
      </c>
    </row>
    <row r="4044" spans="1:4" x14ac:dyDescent="0.25">
      <c r="A4044">
        <v>64688</v>
      </c>
      <c r="B4044">
        <v>790</v>
      </c>
      <c r="C4044">
        <v>726.11666666666667</v>
      </c>
      <c r="D4044">
        <v>734.3</v>
      </c>
    </row>
    <row r="4045" spans="1:4" x14ac:dyDescent="0.25">
      <c r="A4045">
        <v>64704</v>
      </c>
      <c r="B4045">
        <v>790</v>
      </c>
      <c r="C4045">
        <v>710.18333333333328</v>
      </c>
      <c r="D4045">
        <v>749.3</v>
      </c>
    </row>
    <row r="4046" spans="1:4" x14ac:dyDescent="0.25">
      <c r="A4046">
        <v>64720</v>
      </c>
      <c r="B4046">
        <v>790</v>
      </c>
      <c r="C4046">
        <v>742.9</v>
      </c>
      <c r="D4046">
        <v>752.95</v>
      </c>
    </row>
    <row r="4047" spans="1:4" x14ac:dyDescent="0.25">
      <c r="A4047">
        <v>64736</v>
      </c>
      <c r="B4047">
        <v>790</v>
      </c>
      <c r="C4047">
        <v>746.73333333333335</v>
      </c>
      <c r="D4047">
        <v>730.43333333333328</v>
      </c>
    </row>
    <row r="4048" spans="1:4" x14ac:dyDescent="0.25">
      <c r="A4048">
        <v>64752</v>
      </c>
      <c r="B4048">
        <v>790</v>
      </c>
      <c r="C4048">
        <v>720.93333333333328</v>
      </c>
      <c r="D4048">
        <v>743.2833333333333</v>
      </c>
    </row>
    <row r="4049" spans="1:4" x14ac:dyDescent="0.25">
      <c r="A4049">
        <v>64768</v>
      </c>
      <c r="B4049">
        <v>790</v>
      </c>
      <c r="C4049">
        <v>710.0333333333333</v>
      </c>
      <c r="D4049">
        <v>732.2166666666667</v>
      </c>
    </row>
    <row r="4050" spans="1:4" x14ac:dyDescent="0.25">
      <c r="A4050">
        <v>64784</v>
      </c>
      <c r="B4050">
        <v>790</v>
      </c>
      <c r="C4050">
        <v>710.26666666666665</v>
      </c>
      <c r="D4050">
        <v>750.9666666666667</v>
      </c>
    </row>
    <row r="4051" spans="1:4" x14ac:dyDescent="0.25">
      <c r="A4051">
        <v>64800</v>
      </c>
      <c r="B4051">
        <v>790</v>
      </c>
      <c r="C4051">
        <v>721.83333333333337</v>
      </c>
      <c r="D4051">
        <v>740.35</v>
      </c>
    </row>
    <row r="4052" spans="1:4" x14ac:dyDescent="0.25">
      <c r="A4052">
        <v>64816</v>
      </c>
      <c r="B4052">
        <v>790</v>
      </c>
      <c r="C4052">
        <v>719.75</v>
      </c>
      <c r="D4052">
        <v>748.35</v>
      </c>
    </row>
    <row r="4053" spans="1:4" x14ac:dyDescent="0.25">
      <c r="A4053">
        <v>64832</v>
      </c>
      <c r="B4053">
        <v>790</v>
      </c>
      <c r="C4053">
        <v>722.05</v>
      </c>
      <c r="D4053">
        <v>736.41666666666663</v>
      </c>
    </row>
    <row r="4054" spans="1:4" x14ac:dyDescent="0.25">
      <c r="A4054">
        <v>64848</v>
      </c>
      <c r="B4054">
        <v>790</v>
      </c>
      <c r="C4054">
        <v>712.13333333333333</v>
      </c>
      <c r="D4054">
        <v>743.63333333333333</v>
      </c>
    </row>
    <row r="4055" spans="1:4" x14ac:dyDescent="0.25">
      <c r="A4055">
        <v>64864</v>
      </c>
      <c r="B4055">
        <v>790</v>
      </c>
      <c r="C4055">
        <v>724.41666666666663</v>
      </c>
      <c r="D4055">
        <v>747.16666666666663</v>
      </c>
    </row>
    <row r="4056" spans="1:4" x14ac:dyDescent="0.25">
      <c r="A4056">
        <v>64880</v>
      </c>
      <c r="B4056">
        <v>790</v>
      </c>
      <c r="C4056">
        <v>714.6</v>
      </c>
      <c r="D4056">
        <v>740.48333333333335</v>
      </c>
    </row>
    <row r="4057" spans="1:4" x14ac:dyDescent="0.25">
      <c r="A4057">
        <v>64896</v>
      </c>
      <c r="B4057">
        <v>790</v>
      </c>
      <c r="C4057">
        <v>711.65</v>
      </c>
      <c r="D4057">
        <v>739.61666666666667</v>
      </c>
    </row>
    <row r="4058" spans="1:4" x14ac:dyDescent="0.25">
      <c r="A4058">
        <v>64912</v>
      </c>
      <c r="B4058">
        <v>790</v>
      </c>
      <c r="C4058">
        <v>723.91666666666663</v>
      </c>
      <c r="D4058">
        <v>750.35</v>
      </c>
    </row>
    <row r="4059" spans="1:4" x14ac:dyDescent="0.25">
      <c r="A4059">
        <v>64928</v>
      </c>
      <c r="B4059">
        <v>790</v>
      </c>
      <c r="C4059">
        <v>714.48333333333335</v>
      </c>
      <c r="D4059">
        <v>748.1</v>
      </c>
    </row>
    <row r="4060" spans="1:4" x14ac:dyDescent="0.25">
      <c r="A4060">
        <v>64944</v>
      </c>
      <c r="B4060">
        <v>790</v>
      </c>
      <c r="C4060">
        <v>717.75</v>
      </c>
      <c r="D4060">
        <v>740.35</v>
      </c>
    </row>
    <row r="4061" spans="1:4" x14ac:dyDescent="0.25">
      <c r="A4061">
        <v>64960</v>
      </c>
      <c r="B4061">
        <v>790</v>
      </c>
      <c r="C4061">
        <v>716.25</v>
      </c>
      <c r="D4061">
        <v>754.15</v>
      </c>
    </row>
    <row r="4062" spans="1:4" x14ac:dyDescent="0.25">
      <c r="A4062">
        <v>64976</v>
      </c>
      <c r="B4062">
        <v>790</v>
      </c>
      <c r="C4062">
        <v>730.91666666666663</v>
      </c>
      <c r="D4062">
        <v>739</v>
      </c>
    </row>
    <row r="4063" spans="1:4" x14ac:dyDescent="0.25">
      <c r="A4063">
        <v>64992</v>
      </c>
      <c r="B4063">
        <v>790</v>
      </c>
      <c r="C4063">
        <v>716.6</v>
      </c>
      <c r="D4063">
        <v>733.58333333333337</v>
      </c>
    </row>
    <row r="4064" spans="1:4" x14ac:dyDescent="0.25">
      <c r="A4064">
        <v>65008</v>
      </c>
      <c r="B4064">
        <v>790</v>
      </c>
      <c r="C4064">
        <v>732.35</v>
      </c>
      <c r="D4064">
        <v>744.81666666666672</v>
      </c>
    </row>
    <row r="4065" spans="1:4" x14ac:dyDescent="0.25">
      <c r="A4065">
        <v>65024</v>
      </c>
      <c r="B4065">
        <v>790</v>
      </c>
      <c r="C4065">
        <v>739.25</v>
      </c>
      <c r="D4065">
        <v>730.26666666666665</v>
      </c>
    </row>
    <row r="4066" spans="1:4" x14ac:dyDescent="0.25">
      <c r="A4066">
        <v>65040</v>
      </c>
      <c r="B4066">
        <v>790</v>
      </c>
      <c r="C4066">
        <v>723.2</v>
      </c>
      <c r="D4066">
        <v>741.5</v>
      </c>
    </row>
    <row r="4067" spans="1:4" x14ac:dyDescent="0.25">
      <c r="A4067">
        <v>65056</v>
      </c>
      <c r="B4067">
        <v>790</v>
      </c>
      <c r="C4067">
        <v>723.91666666666663</v>
      </c>
      <c r="D4067">
        <v>749.4</v>
      </c>
    </row>
    <row r="4068" spans="1:4" x14ac:dyDescent="0.25">
      <c r="A4068">
        <v>65072</v>
      </c>
      <c r="B4068">
        <v>790</v>
      </c>
      <c r="C4068">
        <v>718.55</v>
      </c>
      <c r="D4068">
        <v>742.8</v>
      </c>
    </row>
    <row r="4069" spans="1:4" x14ac:dyDescent="0.25">
      <c r="A4069">
        <v>65088</v>
      </c>
      <c r="B4069">
        <v>790</v>
      </c>
      <c r="C4069">
        <v>733.43333333333328</v>
      </c>
      <c r="D4069">
        <v>727.38333333333333</v>
      </c>
    </row>
    <row r="4070" spans="1:4" x14ac:dyDescent="0.25">
      <c r="A4070">
        <v>65104</v>
      </c>
      <c r="B4070">
        <v>790</v>
      </c>
      <c r="C4070">
        <v>707.66666666666663</v>
      </c>
      <c r="D4070">
        <v>737.9666666666667</v>
      </c>
    </row>
    <row r="4071" spans="1:4" x14ac:dyDescent="0.25">
      <c r="A4071">
        <v>65120</v>
      </c>
      <c r="B4071">
        <v>790</v>
      </c>
      <c r="C4071">
        <v>710.06666666666672</v>
      </c>
      <c r="D4071">
        <v>743.33333333333337</v>
      </c>
    </row>
    <row r="4072" spans="1:4" x14ac:dyDescent="0.25">
      <c r="A4072">
        <v>65136</v>
      </c>
      <c r="B4072">
        <v>790</v>
      </c>
      <c r="C4072">
        <v>710.16666666666663</v>
      </c>
      <c r="D4072">
        <v>739.38333333333333</v>
      </c>
    </row>
    <row r="4073" spans="1:4" x14ac:dyDescent="0.25">
      <c r="A4073">
        <v>65152</v>
      </c>
      <c r="B4073">
        <v>790</v>
      </c>
      <c r="C4073">
        <v>723.36666666666667</v>
      </c>
      <c r="D4073">
        <v>736.1</v>
      </c>
    </row>
    <row r="4074" spans="1:4" x14ac:dyDescent="0.25">
      <c r="A4074">
        <v>65168</v>
      </c>
      <c r="B4074">
        <v>790</v>
      </c>
      <c r="C4074">
        <v>729.48333333333335</v>
      </c>
      <c r="D4074">
        <v>749.9</v>
      </c>
    </row>
    <row r="4075" spans="1:4" x14ac:dyDescent="0.25">
      <c r="A4075">
        <v>65184</v>
      </c>
      <c r="B4075">
        <v>790</v>
      </c>
      <c r="C4075">
        <v>741.7</v>
      </c>
      <c r="D4075">
        <v>749.0333333333333</v>
      </c>
    </row>
    <row r="4076" spans="1:4" x14ac:dyDescent="0.25">
      <c r="A4076">
        <v>65200</v>
      </c>
      <c r="B4076">
        <v>790</v>
      </c>
      <c r="C4076">
        <v>721.55</v>
      </c>
      <c r="D4076">
        <v>752.15</v>
      </c>
    </row>
    <row r="4077" spans="1:4" x14ac:dyDescent="0.25">
      <c r="A4077">
        <v>65216</v>
      </c>
      <c r="B4077">
        <v>790</v>
      </c>
      <c r="C4077">
        <v>717.88333333333333</v>
      </c>
      <c r="D4077">
        <v>745.9</v>
      </c>
    </row>
    <row r="4078" spans="1:4" x14ac:dyDescent="0.25">
      <c r="A4078">
        <v>65232</v>
      </c>
      <c r="B4078">
        <v>790</v>
      </c>
      <c r="C4078">
        <v>730.13333333333333</v>
      </c>
      <c r="D4078">
        <v>750.2833333333333</v>
      </c>
    </row>
    <row r="4079" spans="1:4" x14ac:dyDescent="0.25">
      <c r="A4079">
        <v>65248</v>
      </c>
      <c r="B4079">
        <v>790</v>
      </c>
      <c r="C4079">
        <v>708.08333333333337</v>
      </c>
      <c r="D4079">
        <v>753.81666666666672</v>
      </c>
    </row>
    <row r="4080" spans="1:4" x14ac:dyDescent="0.25">
      <c r="A4080">
        <v>65264</v>
      </c>
      <c r="B4080">
        <v>790</v>
      </c>
      <c r="C4080">
        <v>727.23333333333335</v>
      </c>
      <c r="D4080">
        <v>728.83333333333337</v>
      </c>
    </row>
    <row r="4081" spans="1:4" x14ac:dyDescent="0.25">
      <c r="A4081">
        <v>65280</v>
      </c>
      <c r="B4081">
        <v>790</v>
      </c>
      <c r="C4081">
        <v>704.1</v>
      </c>
      <c r="D4081">
        <v>752.25</v>
      </c>
    </row>
    <row r="4082" spans="1:4" x14ac:dyDescent="0.25">
      <c r="A4082">
        <v>65296</v>
      </c>
      <c r="B4082">
        <v>790</v>
      </c>
      <c r="C4082">
        <v>714.58333333333337</v>
      </c>
      <c r="D4082">
        <v>755.75</v>
      </c>
    </row>
    <row r="4083" spans="1:4" x14ac:dyDescent="0.25">
      <c r="A4083">
        <v>65312</v>
      </c>
      <c r="B4083">
        <v>790</v>
      </c>
      <c r="C4083">
        <v>724.33333333333337</v>
      </c>
      <c r="D4083">
        <v>737.2166666666667</v>
      </c>
    </row>
    <row r="4084" spans="1:4" x14ac:dyDescent="0.25">
      <c r="A4084">
        <v>65328</v>
      </c>
      <c r="B4084">
        <v>790</v>
      </c>
      <c r="C4084">
        <v>727.66666666666663</v>
      </c>
      <c r="D4084">
        <v>734.16666666666663</v>
      </c>
    </row>
    <row r="4085" spans="1:4" x14ac:dyDescent="0.25">
      <c r="A4085">
        <v>65344</v>
      </c>
      <c r="B4085">
        <v>790</v>
      </c>
      <c r="C4085">
        <v>715.05</v>
      </c>
      <c r="D4085">
        <v>737.66666666666663</v>
      </c>
    </row>
    <row r="4086" spans="1:4" x14ac:dyDescent="0.25">
      <c r="A4086">
        <v>65360</v>
      </c>
      <c r="B4086">
        <v>790</v>
      </c>
      <c r="C4086">
        <v>703.36666666666667</v>
      </c>
      <c r="D4086">
        <v>740.93333333333328</v>
      </c>
    </row>
    <row r="4087" spans="1:4" x14ac:dyDescent="0.25">
      <c r="A4087">
        <v>65376</v>
      </c>
      <c r="B4087">
        <v>790</v>
      </c>
      <c r="C4087">
        <v>711.81666666666672</v>
      </c>
      <c r="D4087">
        <v>742.55</v>
      </c>
    </row>
    <row r="4088" spans="1:4" x14ac:dyDescent="0.25">
      <c r="A4088">
        <v>65392</v>
      </c>
      <c r="B4088">
        <v>790</v>
      </c>
      <c r="C4088">
        <v>721.91666666666663</v>
      </c>
      <c r="D4088">
        <v>730.83333333333337</v>
      </c>
    </row>
    <row r="4089" spans="1:4" x14ac:dyDescent="0.25">
      <c r="A4089">
        <v>65408</v>
      </c>
      <c r="B4089">
        <v>790</v>
      </c>
      <c r="C4089">
        <v>719.3</v>
      </c>
      <c r="D4089">
        <v>752.5</v>
      </c>
    </row>
    <row r="4090" spans="1:4" x14ac:dyDescent="0.25">
      <c r="A4090">
        <v>65424</v>
      </c>
      <c r="B4090">
        <v>790</v>
      </c>
      <c r="C4090">
        <v>710.2</v>
      </c>
      <c r="D4090">
        <v>746.9666666666667</v>
      </c>
    </row>
    <row r="4091" spans="1:4" x14ac:dyDescent="0.25">
      <c r="A4091">
        <v>65440</v>
      </c>
      <c r="B4091">
        <v>790</v>
      </c>
      <c r="C4091">
        <v>716.2</v>
      </c>
      <c r="D4091">
        <v>746.86666666666667</v>
      </c>
    </row>
    <row r="4092" spans="1:4" x14ac:dyDescent="0.25">
      <c r="A4092">
        <v>65456</v>
      </c>
      <c r="B4092">
        <v>790</v>
      </c>
      <c r="C4092">
        <v>717.3</v>
      </c>
      <c r="D4092">
        <v>741.7833333333333</v>
      </c>
    </row>
    <row r="4093" spans="1:4" x14ac:dyDescent="0.25">
      <c r="A4093">
        <v>65472</v>
      </c>
      <c r="B4093">
        <v>790</v>
      </c>
      <c r="C4093">
        <v>732.6</v>
      </c>
      <c r="D4093">
        <v>748.26666666666665</v>
      </c>
    </row>
    <row r="4094" spans="1:4" x14ac:dyDescent="0.25">
      <c r="A4094">
        <v>65488</v>
      </c>
      <c r="B4094">
        <v>790</v>
      </c>
      <c r="C4094">
        <v>731.2166666666667</v>
      </c>
      <c r="D4094">
        <v>767.08333333333337</v>
      </c>
    </row>
    <row r="4095" spans="1:4" x14ac:dyDescent="0.25">
      <c r="A4095">
        <v>65504</v>
      </c>
      <c r="B4095">
        <v>790</v>
      </c>
      <c r="C4095">
        <v>744.76666666666665</v>
      </c>
      <c r="D4095">
        <v>745.83333333333337</v>
      </c>
    </row>
    <row r="4096" spans="1:4" x14ac:dyDescent="0.25">
      <c r="A4096">
        <v>65520</v>
      </c>
      <c r="B4096">
        <v>790</v>
      </c>
      <c r="C4096">
        <v>717.63333333333333</v>
      </c>
      <c r="D4096">
        <v>751.26666666666665</v>
      </c>
    </row>
    <row r="4097" spans="1:4" x14ac:dyDescent="0.25">
      <c r="A4097">
        <v>65536</v>
      </c>
      <c r="B4097">
        <v>790</v>
      </c>
      <c r="C4097">
        <v>722.18333333333328</v>
      </c>
      <c r="D4097">
        <v>735.1</v>
      </c>
    </row>
    <row r="4098" spans="1:4" x14ac:dyDescent="0.25">
      <c r="A4098">
        <v>65552</v>
      </c>
      <c r="B4098">
        <v>790</v>
      </c>
      <c r="C4098">
        <v>727.66666666666663</v>
      </c>
      <c r="D4098">
        <v>744.51666666666665</v>
      </c>
    </row>
    <row r="4099" spans="1:4" x14ac:dyDescent="0.25">
      <c r="A4099">
        <v>65568</v>
      </c>
      <c r="B4099">
        <v>790</v>
      </c>
      <c r="C4099">
        <v>725.4</v>
      </c>
      <c r="D4099">
        <v>746.5</v>
      </c>
    </row>
    <row r="4100" spans="1:4" x14ac:dyDescent="0.25">
      <c r="A4100">
        <v>65584</v>
      </c>
      <c r="B4100">
        <v>790</v>
      </c>
      <c r="C4100">
        <v>738.76666666666665</v>
      </c>
      <c r="D4100">
        <v>752.88333333333333</v>
      </c>
    </row>
    <row r="4101" spans="1:4" x14ac:dyDescent="0.25">
      <c r="A4101">
        <v>65600</v>
      </c>
      <c r="B4101">
        <v>790</v>
      </c>
      <c r="C4101">
        <v>738.93333333333328</v>
      </c>
      <c r="D4101">
        <v>748.31666666666672</v>
      </c>
    </row>
    <row r="4102" spans="1:4" x14ac:dyDescent="0.25">
      <c r="A4102">
        <v>65616</v>
      </c>
      <c r="B4102">
        <v>790</v>
      </c>
      <c r="C4102">
        <v>733.93333333333328</v>
      </c>
      <c r="D4102">
        <v>744.16666666666663</v>
      </c>
    </row>
    <row r="4103" spans="1:4" x14ac:dyDescent="0.25">
      <c r="A4103">
        <v>65632</v>
      </c>
      <c r="B4103">
        <v>790</v>
      </c>
      <c r="C4103">
        <v>719.85</v>
      </c>
      <c r="D4103">
        <v>744.75</v>
      </c>
    </row>
    <row r="4104" spans="1:4" x14ac:dyDescent="0.25">
      <c r="A4104">
        <v>65648</v>
      </c>
      <c r="B4104">
        <v>790</v>
      </c>
      <c r="C4104">
        <v>715.65</v>
      </c>
      <c r="D4104">
        <v>747.33333333333337</v>
      </c>
    </row>
    <row r="4105" spans="1:4" x14ac:dyDescent="0.25">
      <c r="A4105">
        <v>65664</v>
      </c>
      <c r="B4105">
        <v>790</v>
      </c>
      <c r="C4105">
        <v>721.88333333333333</v>
      </c>
      <c r="D4105">
        <v>735.63333333333333</v>
      </c>
    </row>
    <row r="4106" spans="1:4" x14ac:dyDescent="0.25">
      <c r="A4106">
        <v>65680</v>
      </c>
      <c r="B4106">
        <v>790</v>
      </c>
      <c r="C4106">
        <v>722.5333333333333</v>
      </c>
      <c r="D4106">
        <v>749.45</v>
      </c>
    </row>
    <row r="4107" spans="1:4" x14ac:dyDescent="0.25">
      <c r="A4107">
        <v>65696</v>
      </c>
      <c r="B4107">
        <v>790</v>
      </c>
      <c r="C4107">
        <v>727.85</v>
      </c>
      <c r="D4107">
        <v>743.31666666666672</v>
      </c>
    </row>
    <row r="4108" spans="1:4" x14ac:dyDescent="0.25">
      <c r="A4108">
        <v>65712</v>
      </c>
      <c r="B4108">
        <v>790</v>
      </c>
      <c r="C4108">
        <v>726.31666666666672</v>
      </c>
      <c r="D4108">
        <v>746.15</v>
      </c>
    </row>
    <row r="4109" spans="1:4" x14ac:dyDescent="0.25">
      <c r="A4109">
        <v>65728</v>
      </c>
      <c r="B4109">
        <v>790</v>
      </c>
      <c r="C4109">
        <v>722.68333333333328</v>
      </c>
      <c r="D4109">
        <v>745.41666666666663</v>
      </c>
    </row>
    <row r="4110" spans="1:4" x14ac:dyDescent="0.25">
      <c r="A4110">
        <v>65744</v>
      </c>
      <c r="B4110">
        <v>790</v>
      </c>
      <c r="C4110">
        <v>738.01666666666665</v>
      </c>
      <c r="D4110">
        <v>749.61666666666667</v>
      </c>
    </row>
    <row r="4111" spans="1:4" x14ac:dyDescent="0.25">
      <c r="A4111">
        <v>65760</v>
      </c>
      <c r="B4111">
        <v>790</v>
      </c>
      <c r="C4111">
        <v>709.85</v>
      </c>
      <c r="D4111">
        <v>732.51666666666665</v>
      </c>
    </row>
    <row r="4112" spans="1:4" x14ac:dyDescent="0.25">
      <c r="A4112">
        <v>65776</v>
      </c>
      <c r="B4112">
        <v>790</v>
      </c>
      <c r="C4112">
        <v>736.5</v>
      </c>
      <c r="D4112">
        <v>762.25</v>
      </c>
    </row>
    <row r="4113" spans="1:4" x14ac:dyDescent="0.25">
      <c r="A4113">
        <v>65792</v>
      </c>
      <c r="B4113">
        <v>790</v>
      </c>
      <c r="C4113">
        <v>719.2166666666667</v>
      </c>
      <c r="D4113">
        <v>742.61666666666667</v>
      </c>
    </row>
    <row r="4114" spans="1:4" x14ac:dyDescent="0.25">
      <c r="A4114">
        <v>65808</v>
      </c>
      <c r="B4114">
        <v>790</v>
      </c>
      <c r="C4114">
        <v>712.85</v>
      </c>
      <c r="D4114">
        <v>754</v>
      </c>
    </row>
    <row r="4115" spans="1:4" x14ac:dyDescent="0.25">
      <c r="A4115">
        <v>65824</v>
      </c>
      <c r="B4115">
        <v>790</v>
      </c>
      <c r="C4115">
        <v>712.3</v>
      </c>
      <c r="D4115">
        <v>742.65</v>
      </c>
    </row>
    <row r="4116" spans="1:4" x14ac:dyDescent="0.25">
      <c r="A4116">
        <v>65840</v>
      </c>
      <c r="B4116">
        <v>790</v>
      </c>
      <c r="C4116">
        <v>727.18333333333328</v>
      </c>
      <c r="D4116">
        <v>740.3</v>
      </c>
    </row>
    <row r="4117" spans="1:4" x14ac:dyDescent="0.25">
      <c r="A4117">
        <v>65856</v>
      </c>
      <c r="B4117">
        <v>790</v>
      </c>
      <c r="C4117">
        <v>728.9</v>
      </c>
      <c r="D4117">
        <v>741.3</v>
      </c>
    </row>
    <row r="4118" spans="1:4" x14ac:dyDescent="0.25">
      <c r="A4118">
        <v>65872</v>
      </c>
      <c r="B4118">
        <v>790</v>
      </c>
      <c r="C4118">
        <v>711.88333333333333</v>
      </c>
      <c r="D4118">
        <v>745.5333333333333</v>
      </c>
    </row>
    <row r="4119" spans="1:4" x14ac:dyDescent="0.25">
      <c r="A4119">
        <v>65888</v>
      </c>
      <c r="B4119">
        <v>790</v>
      </c>
      <c r="C4119">
        <v>717.68333333333328</v>
      </c>
      <c r="D4119">
        <v>748.5333333333333</v>
      </c>
    </row>
    <row r="4120" spans="1:4" x14ac:dyDescent="0.25">
      <c r="A4120">
        <v>65904</v>
      </c>
      <c r="B4120">
        <v>790</v>
      </c>
      <c r="C4120">
        <v>715.86666666666667</v>
      </c>
      <c r="D4120">
        <v>744.2</v>
      </c>
    </row>
    <row r="4121" spans="1:4" x14ac:dyDescent="0.25">
      <c r="A4121">
        <v>65920</v>
      </c>
      <c r="B4121">
        <v>790</v>
      </c>
      <c r="C4121">
        <v>726.95</v>
      </c>
      <c r="D4121">
        <v>750.81666666666672</v>
      </c>
    </row>
    <row r="4122" spans="1:4" x14ac:dyDescent="0.25">
      <c r="A4122">
        <v>65936</v>
      </c>
      <c r="B4122">
        <v>790</v>
      </c>
      <c r="C4122">
        <v>702.48333333333335</v>
      </c>
      <c r="D4122">
        <v>752.66666666666663</v>
      </c>
    </row>
    <row r="4123" spans="1:4" x14ac:dyDescent="0.25">
      <c r="A4123">
        <v>65952</v>
      </c>
      <c r="B4123">
        <v>790</v>
      </c>
      <c r="C4123">
        <v>717.4</v>
      </c>
      <c r="D4123">
        <v>746.6</v>
      </c>
    </row>
    <row r="4124" spans="1:4" x14ac:dyDescent="0.25">
      <c r="A4124">
        <v>65968</v>
      </c>
      <c r="B4124">
        <v>790</v>
      </c>
      <c r="C4124">
        <v>718.9666666666667</v>
      </c>
      <c r="D4124">
        <v>746.6</v>
      </c>
    </row>
    <row r="4125" spans="1:4" x14ac:dyDescent="0.25">
      <c r="A4125">
        <v>65984</v>
      </c>
      <c r="B4125">
        <v>790</v>
      </c>
      <c r="C4125">
        <v>700.2833333333333</v>
      </c>
      <c r="D4125">
        <v>738.23333333333335</v>
      </c>
    </row>
    <row r="4126" spans="1:4" x14ac:dyDescent="0.25">
      <c r="A4126">
        <v>66000</v>
      </c>
      <c r="B4126">
        <v>790</v>
      </c>
      <c r="C4126">
        <v>709.2</v>
      </c>
      <c r="D4126">
        <v>751.68333333333328</v>
      </c>
    </row>
    <row r="4127" spans="1:4" x14ac:dyDescent="0.25">
      <c r="A4127">
        <v>66016</v>
      </c>
      <c r="B4127">
        <v>790</v>
      </c>
      <c r="C4127">
        <v>702.23333333333335</v>
      </c>
      <c r="D4127">
        <v>733.15</v>
      </c>
    </row>
    <row r="4128" spans="1:4" x14ac:dyDescent="0.25">
      <c r="A4128">
        <v>66032</v>
      </c>
      <c r="B4128">
        <v>790</v>
      </c>
      <c r="C4128">
        <v>705.1</v>
      </c>
      <c r="D4128">
        <v>722.43333333333328</v>
      </c>
    </row>
    <row r="4129" spans="1:4" x14ac:dyDescent="0.25">
      <c r="A4129">
        <v>66048</v>
      </c>
      <c r="B4129">
        <v>790</v>
      </c>
      <c r="C4129">
        <v>713.6</v>
      </c>
      <c r="D4129">
        <v>743.9666666666667</v>
      </c>
    </row>
    <row r="4130" spans="1:4" x14ac:dyDescent="0.25">
      <c r="A4130">
        <v>66064</v>
      </c>
      <c r="B4130">
        <v>790</v>
      </c>
      <c r="C4130">
        <v>722.73333333333335</v>
      </c>
      <c r="D4130">
        <v>751.35</v>
      </c>
    </row>
    <row r="4131" spans="1:4" x14ac:dyDescent="0.25">
      <c r="A4131">
        <v>66080</v>
      </c>
      <c r="B4131">
        <v>790</v>
      </c>
      <c r="C4131">
        <v>716.83333333333337</v>
      </c>
      <c r="D4131">
        <v>736.2166666666667</v>
      </c>
    </row>
    <row r="4132" spans="1:4" x14ac:dyDescent="0.25">
      <c r="A4132">
        <v>66096</v>
      </c>
      <c r="B4132">
        <v>790</v>
      </c>
      <c r="C4132">
        <v>724.6</v>
      </c>
      <c r="D4132">
        <v>731.5</v>
      </c>
    </row>
    <row r="4133" spans="1:4" x14ac:dyDescent="0.25">
      <c r="A4133">
        <v>66112</v>
      </c>
      <c r="B4133">
        <v>790</v>
      </c>
      <c r="C4133">
        <v>721.26666666666665</v>
      </c>
      <c r="D4133">
        <v>741.73333333333335</v>
      </c>
    </row>
    <row r="4134" spans="1:4" x14ac:dyDescent="0.25">
      <c r="A4134">
        <v>66128</v>
      </c>
      <c r="B4134">
        <v>790</v>
      </c>
      <c r="C4134">
        <v>718.58333333333337</v>
      </c>
      <c r="D4134">
        <v>743.1</v>
      </c>
    </row>
    <row r="4135" spans="1:4" x14ac:dyDescent="0.25">
      <c r="A4135">
        <v>66144</v>
      </c>
      <c r="B4135">
        <v>790</v>
      </c>
      <c r="C4135">
        <v>699.5</v>
      </c>
      <c r="D4135">
        <v>751.4666666666667</v>
      </c>
    </row>
    <row r="4136" spans="1:4" x14ac:dyDescent="0.25">
      <c r="A4136">
        <v>66160</v>
      </c>
      <c r="B4136">
        <v>790</v>
      </c>
      <c r="C4136">
        <v>723.6</v>
      </c>
      <c r="D4136">
        <v>744.06666666666672</v>
      </c>
    </row>
    <row r="4137" spans="1:4" x14ac:dyDescent="0.25">
      <c r="A4137">
        <v>66176</v>
      </c>
      <c r="B4137">
        <v>790</v>
      </c>
      <c r="C4137">
        <v>703.43333333333328</v>
      </c>
      <c r="D4137">
        <v>734.5</v>
      </c>
    </row>
    <row r="4138" spans="1:4" x14ac:dyDescent="0.25">
      <c r="A4138">
        <v>66192</v>
      </c>
      <c r="B4138">
        <v>790</v>
      </c>
      <c r="C4138">
        <v>699.95</v>
      </c>
      <c r="D4138">
        <v>749.08333333333337</v>
      </c>
    </row>
    <row r="4139" spans="1:4" x14ac:dyDescent="0.25">
      <c r="A4139">
        <v>66208</v>
      </c>
      <c r="B4139">
        <v>790</v>
      </c>
      <c r="C4139">
        <v>740.86666666666667</v>
      </c>
      <c r="D4139">
        <v>757.08333333333337</v>
      </c>
    </row>
    <row r="4140" spans="1:4" x14ac:dyDescent="0.25">
      <c r="A4140">
        <v>66224</v>
      </c>
      <c r="B4140">
        <v>790</v>
      </c>
      <c r="C4140">
        <v>712.26666666666665</v>
      </c>
      <c r="D4140">
        <v>737.93333333333328</v>
      </c>
    </row>
    <row r="4141" spans="1:4" x14ac:dyDescent="0.25">
      <c r="A4141">
        <v>66240</v>
      </c>
      <c r="B4141">
        <v>790</v>
      </c>
      <c r="C4141">
        <v>707.7833333333333</v>
      </c>
      <c r="D4141">
        <v>750.65</v>
      </c>
    </row>
    <row r="4142" spans="1:4" x14ac:dyDescent="0.25">
      <c r="A4142">
        <v>66256</v>
      </c>
      <c r="B4142">
        <v>790</v>
      </c>
      <c r="C4142">
        <v>734.43333333333328</v>
      </c>
      <c r="D4142">
        <v>732.51666666666665</v>
      </c>
    </row>
    <row r="4143" spans="1:4" x14ac:dyDescent="0.25">
      <c r="A4143">
        <v>66272</v>
      </c>
      <c r="B4143">
        <v>790</v>
      </c>
      <c r="C4143">
        <v>715.7833333333333</v>
      </c>
      <c r="D4143">
        <v>748.3</v>
      </c>
    </row>
    <row r="4144" spans="1:4" x14ac:dyDescent="0.25">
      <c r="A4144">
        <v>66288</v>
      </c>
      <c r="B4144">
        <v>790</v>
      </c>
      <c r="C4144">
        <v>691.66666666666663</v>
      </c>
      <c r="D4144">
        <v>749.43333333333328</v>
      </c>
    </row>
    <row r="4145" spans="1:4" x14ac:dyDescent="0.25">
      <c r="A4145">
        <v>66304</v>
      </c>
      <c r="B4145">
        <v>790</v>
      </c>
      <c r="C4145">
        <v>718.7833333333333</v>
      </c>
      <c r="D4145">
        <v>740.51666666666665</v>
      </c>
    </row>
    <row r="4146" spans="1:4" x14ac:dyDescent="0.25">
      <c r="A4146">
        <v>66320</v>
      </c>
      <c r="B4146">
        <v>790</v>
      </c>
      <c r="C4146">
        <v>719.9</v>
      </c>
      <c r="D4146">
        <v>733.5333333333333</v>
      </c>
    </row>
    <row r="4147" spans="1:4" x14ac:dyDescent="0.25">
      <c r="A4147">
        <v>66336</v>
      </c>
      <c r="B4147">
        <v>790</v>
      </c>
      <c r="C4147">
        <v>711.7166666666667</v>
      </c>
      <c r="D4147">
        <v>750.15</v>
      </c>
    </row>
    <row r="4148" spans="1:4" x14ac:dyDescent="0.25">
      <c r="A4148">
        <v>66352</v>
      </c>
      <c r="B4148">
        <v>790</v>
      </c>
      <c r="C4148">
        <v>720.23333333333335</v>
      </c>
      <c r="D4148">
        <v>747.0333333333333</v>
      </c>
    </row>
    <row r="4149" spans="1:4" x14ac:dyDescent="0.25">
      <c r="A4149">
        <v>66368</v>
      </c>
      <c r="B4149">
        <v>790</v>
      </c>
      <c r="C4149">
        <v>724.86666666666667</v>
      </c>
      <c r="D4149">
        <v>754.56666666666672</v>
      </c>
    </row>
    <row r="4150" spans="1:4" x14ac:dyDescent="0.25">
      <c r="A4150">
        <v>66384</v>
      </c>
      <c r="B4150">
        <v>790</v>
      </c>
      <c r="C4150">
        <v>720.73333333333335</v>
      </c>
      <c r="D4150">
        <v>745.91666666666663</v>
      </c>
    </row>
    <row r="4151" spans="1:4" x14ac:dyDescent="0.25">
      <c r="A4151">
        <v>66400</v>
      </c>
      <c r="B4151">
        <v>790</v>
      </c>
      <c r="C4151">
        <v>726.5333333333333</v>
      </c>
      <c r="D4151">
        <v>745.7</v>
      </c>
    </row>
    <row r="4152" spans="1:4" x14ac:dyDescent="0.25">
      <c r="A4152">
        <v>66416</v>
      </c>
      <c r="B4152">
        <v>790</v>
      </c>
      <c r="C4152">
        <v>718.5</v>
      </c>
      <c r="D4152">
        <v>735.83333333333337</v>
      </c>
    </row>
    <row r="4153" spans="1:4" x14ac:dyDescent="0.25">
      <c r="A4153">
        <v>66432</v>
      </c>
      <c r="B4153">
        <v>790</v>
      </c>
      <c r="C4153">
        <v>743.43333333333328</v>
      </c>
      <c r="D4153">
        <v>747.06666666666672</v>
      </c>
    </row>
    <row r="4154" spans="1:4" x14ac:dyDescent="0.25">
      <c r="A4154">
        <v>66448</v>
      </c>
      <c r="B4154">
        <v>790</v>
      </c>
      <c r="C4154">
        <v>708.75</v>
      </c>
      <c r="D4154">
        <v>746.01666666666665</v>
      </c>
    </row>
    <row r="4155" spans="1:4" x14ac:dyDescent="0.25">
      <c r="A4155">
        <v>66464</v>
      </c>
      <c r="B4155">
        <v>790</v>
      </c>
      <c r="C4155">
        <v>725.4</v>
      </c>
      <c r="D4155">
        <v>744.83333333333337</v>
      </c>
    </row>
    <row r="4156" spans="1:4" x14ac:dyDescent="0.25">
      <c r="A4156">
        <v>66480</v>
      </c>
      <c r="B4156">
        <v>790</v>
      </c>
      <c r="C4156">
        <v>706.51666666666665</v>
      </c>
      <c r="D4156">
        <v>739.9666666666667</v>
      </c>
    </row>
    <row r="4157" spans="1:4" x14ac:dyDescent="0.25">
      <c r="A4157">
        <v>66496</v>
      </c>
      <c r="B4157">
        <v>790</v>
      </c>
      <c r="C4157">
        <v>723.58333333333337</v>
      </c>
      <c r="D4157">
        <v>744.15</v>
      </c>
    </row>
    <row r="4158" spans="1:4" x14ac:dyDescent="0.25">
      <c r="A4158">
        <v>66512</v>
      </c>
      <c r="B4158">
        <v>790</v>
      </c>
      <c r="C4158">
        <v>718.1</v>
      </c>
      <c r="D4158">
        <v>730.73333333333335</v>
      </c>
    </row>
    <row r="4159" spans="1:4" x14ac:dyDescent="0.25">
      <c r="A4159">
        <v>66528</v>
      </c>
      <c r="B4159">
        <v>790</v>
      </c>
      <c r="C4159">
        <v>716.0333333333333</v>
      </c>
      <c r="D4159">
        <v>739.3</v>
      </c>
    </row>
    <row r="4160" spans="1:4" x14ac:dyDescent="0.25">
      <c r="A4160">
        <v>66544</v>
      </c>
      <c r="B4160">
        <v>790</v>
      </c>
      <c r="C4160">
        <v>728.5</v>
      </c>
      <c r="D4160">
        <v>747.01666666666665</v>
      </c>
    </row>
    <row r="4161" spans="1:4" x14ac:dyDescent="0.25">
      <c r="A4161">
        <v>66560</v>
      </c>
      <c r="B4161">
        <v>790</v>
      </c>
      <c r="C4161">
        <v>696.0333333333333</v>
      </c>
      <c r="D4161">
        <v>759.2833333333333</v>
      </c>
    </row>
    <row r="4162" spans="1:4" x14ac:dyDescent="0.25">
      <c r="A4162">
        <v>66576</v>
      </c>
      <c r="B4162">
        <v>790</v>
      </c>
      <c r="C4162">
        <v>716.13333333333333</v>
      </c>
      <c r="D4162">
        <v>753.98333333333335</v>
      </c>
    </row>
    <row r="4163" spans="1:4" x14ac:dyDescent="0.25">
      <c r="A4163">
        <v>66592</v>
      </c>
      <c r="B4163">
        <v>790</v>
      </c>
      <c r="C4163">
        <v>724.16666666666663</v>
      </c>
      <c r="D4163">
        <v>748.4</v>
      </c>
    </row>
    <row r="4164" spans="1:4" x14ac:dyDescent="0.25">
      <c r="A4164">
        <v>66608</v>
      </c>
      <c r="B4164">
        <v>790</v>
      </c>
      <c r="C4164">
        <v>710.06666666666672</v>
      </c>
      <c r="D4164">
        <v>740.73333333333335</v>
      </c>
    </row>
    <row r="4165" spans="1:4" x14ac:dyDescent="0.25">
      <c r="A4165">
        <v>66624</v>
      </c>
      <c r="B4165">
        <v>790</v>
      </c>
      <c r="C4165">
        <v>723.86666666666667</v>
      </c>
      <c r="D4165">
        <v>734.65</v>
      </c>
    </row>
    <row r="4166" spans="1:4" x14ac:dyDescent="0.25">
      <c r="A4166">
        <v>66640</v>
      </c>
      <c r="B4166">
        <v>790</v>
      </c>
      <c r="C4166">
        <v>736.75</v>
      </c>
      <c r="D4166">
        <v>731.98333333333335</v>
      </c>
    </row>
    <row r="4167" spans="1:4" x14ac:dyDescent="0.25">
      <c r="A4167">
        <v>66656</v>
      </c>
      <c r="B4167">
        <v>790</v>
      </c>
      <c r="C4167">
        <v>732.98333333333335</v>
      </c>
      <c r="D4167">
        <v>740.23333333333335</v>
      </c>
    </row>
    <row r="4168" spans="1:4" x14ac:dyDescent="0.25">
      <c r="A4168">
        <v>66672</v>
      </c>
      <c r="B4168">
        <v>790</v>
      </c>
      <c r="C4168">
        <v>715.85</v>
      </c>
      <c r="D4168">
        <v>746.06666666666672</v>
      </c>
    </row>
    <row r="4169" spans="1:4" x14ac:dyDescent="0.25">
      <c r="A4169">
        <v>66688</v>
      </c>
      <c r="B4169">
        <v>790</v>
      </c>
      <c r="C4169">
        <v>718.63333333333333</v>
      </c>
      <c r="D4169">
        <v>742.75</v>
      </c>
    </row>
    <row r="4170" spans="1:4" x14ac:dyDescent="0.25">
      <c r="A4170">
        <v>66704</v>
      </c>
      <c r="B4170">
        <v>790</v>
      </c>
      <c r="C4170">
        <v>738.86666666666667</v>
      </c>
      <c r="D4170">
        <v>742.06666666666672</v>
      </c>
    </row>
    <row r="4171" spans="1:4" x14ac:dyDescent="0.25">
      <c r="A4171">
        <v>66720</v>
      </c>
      <c r="B4171">
        <v>790</v>
      </c>
      <c r="C4171">
        <v>708.95</v>
      </c>
      <c r="D4171">
        <v>748.26666666666665</v>
      </c>
    </row>
    <row r="4172" spans="1:4" x14ac:dyDescent="0.25">
      <c r="A4172">
        <v>66736</v>
      </c>
      <c r="B4172">
        <v>790</v>
      </c>
      <c r="C4172">
        <v>742.68333333333328</v>
      </c>
      <c r="D4172">
        <v>748.68333333333328</v>
      </c>
    </row>
    <row r="4173" spans="1:4" x14ac:dyDescent="0.25">
      <c r="A4173">
        <v>66752</v>
      </c>
      <c r="B4173">
        <v>790</v>
      </c>
      <c r="C4173">
        <v>717.98333333333335</v>
      </c>
      <c r="D4173">
        <v>741.5</v>
      </c>
    </row>
    <row r="4174" spans="1:4" x14ac:dyDescent="0.25">
      <c r="A4174">
        <v>66768</v>
      </c>
      <c r="B4174">
        <v>790</v>
      </c>
      <c r="C4174">
        <v>736.11666666666667</v>
      </c>
      <c r="D4174">
        <v>736.63333333333333</v>
      </c>
    </row>
    <row r="4175" spans="1:4" x14ac:dyDescent="0.25">
      <c r="A4175">
        <v>66784</v>
      </c>
      <c r="B4175">
        <v>790</v>
      </c>
      <c r="C4175">
        <v>705.65</v>
      </c>
      <c r="D4175">
        <v>738.65</v>
      </c>
    </row>
    <row r="4176" spans="1:4" x14ac:dyDescent="0.25">
      <c r="A4176">
        <v>66800</v>
      </c>
      <c r="B4176">
        <v>790</v>
      </c>
      <c r="C4176">
        <v>727.9</v>
      </c>
      <c r="D4176">
        <v>738.06666666666672</v>
      </c>
    </row>
    <row r="4177" spans="1:4" x14ac:dyDescent="0.25">
      <c r="A4177">
        <v>66816</v>
      </c>
      <c r="B4177">
        <v>790</v>
      </c>
      <c r="C4177">
        <v>708.38333333333333</v>
      </c>
      <c r="D4177">
        <v>746.6</v>
      </c>
    </row>
    <row r="4178" spans="1:4" x14ac:dyDescent="0.25">
      <c r="A4178">
        <v>66832</v>
      </c>
      <c r="B4178">
        <v>790</v>
      </c>
      <c r="C4178">
        <v>713.45</v>
      </c>
      <c r="D4178">
        <v>730.76666666666665</v>
      </c>
    </row>
    <row r="4179" spans="1:4" x14ac:dyDescent="0.25">
      <c r="A4179">
        <v>66848</v>
      </c>
      <c r="B4179">
        <v>790</v>
      </c>
      <c r="C4179">
        <v>735.13333333333333</v>
      </c>
      <c r="D4179">
        <v>748.7</v>
      </c>
    </row>
    <row r="4180" spans="1:4" x14ac:dyDescent="0.25">
      <c r="A4180">
        <v>66864</v>
      </c>
      <c r="B4180">
        <v>790</v>
      </c>
      <c r="C4180">
        <v>702.33333333333337</v>
      </c>
      <c r="D4180">
        <v>748.33333333333337</v>
      </c>
    </row>
    <row r="4181" spans="1:4" x14ac:dyDescent="0.25">
      <c r="A4181">
        <v>66880</v>
      </c>
      <c r="B4181">
        <v>790</v>
      </c>
      <c r="C4181">
        <v>732.93333333333328</v>
      </c>
      <c r="D4181">
        <v>737.43333333333328</v>
      </c>
    </row>
    <row r="4182" spans="1:4" x14ac:dyDescent="0.25">
      <c r="A4182">
        <v>66896</v>
      </c>
      <c r="B4182">
        <v>790</v>
      </c>
      <c r="C4182">
        <v>733.26666666666665</v>
      </c>
      <c r="D4182">
        <v>751.26666666666665</v>
      </c>
    </row>
    <row r="4183" spans="1:4" x14ac:dyDescent="0.25">
      <c r="A4183">
        <v>66912</v>
      </c>
      <c r="B4183">
        <v>790</v>
      </c>
      <c r="C4183">
        <v>726.98333333333335</v>
      </c>
      <c r="D4183">
        <v>742.5333333333333</v>
      </c>
    </row>
    <row r="4184" spans="1:4" x14ac:dyDescent="0.25">
      <c r="A4184">
        <v>66928</v>
      </c>
      <c r="B4184">
        <v>790</v>
      </c>
      <c r="C4184">
        <v>703.7</v>
      </c>
      <c r="D4184">
        <v>738.68333333333328</v>
      </c>
    </row>
    <row r="4185" spans="1:4" x14ac:dyDescent="0.25">
      <c r="A4185">
        <v>66944</v>
      </c>
      <c r="B4185">
        <v>790</v>
      </c>
      <c r="C4185">
        <v>722.08333333333337</v>
      </c>
      <c r="D4185">
        <v>742.98333333333335</v>
      </c>
    </row>
    <row r="4186" spans="1:4" x14ac:dyDescent="0.25">
      <c r="A4186">
        <v>66960</v>
      </c>
      <c r="B4186">
        <v>790</v>
      </c>
      <c r="C4186">
        <v>711.33333333333337</v>
      </c>
      <c r="D4186">
        <v>763.55</v>
      </c>
    </row>
    <row r="4187" spans="1:4" x14ac:dyDescent="0.25">
      <c r="A4187">
        <v>66976</v>
      </c>
      <c r="B4187">
        <v>790</v>
      </c>
      <c r="C4187">
        <v>722.65</v>
      </c>
      <c r="D4187">
        <v>747.41666666666663</v>
      </c>
    </row>
    <row r="4188" spans="1:4" x14ac:dyDescent="0.25">
      <c r="A4188">
        <v>66992</v>
      </c>
      <c r="B4188">
        <v>790</v>
      </c>
      <c r="C4188">
        <v>732.5333333333333</v>
      </c>
      <c r="D4188">
        <v>741.83333333333337</v>
      </c>
    </row>
    <row r="4189" spans="1:4" x14ac:dyDescent="0.25">
      <c r="A4189">
        <v>67008</v>
      </c>
      <c r="B4189">
        <v>790</v>
      </c>
      <c r="C4189">
        <v>725.68333333333328</v>
      </c>
      <c r="D4189">
        <v>740.4666666666667</v>
      </c>
    </row>
    <row r="4190" spans="1:4" x14ac:dyDescent="0.25">
      <c r="A4190">
        <v>67024</v>
      </c>
      <c r="B4190">
        <v>790</v>
      </c>
      <c r="C4190">
        <v>728.98333333333335</v>
      </c>
      <c r="D4190">
        <v>740.58333333333337</v>
      </c>
    </row>
    <row r="4191" spans="1:4" x14ac:dyDescent="0.25">
      <c r="A4191">
        <v>67040</v>
      </c>
      <c r="B4191">
        <v>790</v>
      </c>
      <c r="C4191">
        <v>718.56666666666672</v>
      </c>
      <c r="D4191">
        <v>759.63333333333333</v>
      </c>
    </row>
    <row r="4192" spans="1:4" x14ac:dyDescent="0.25">
      <c r="A4192">
        <v>67056</v>
      </c>
      <c r="B4192">
        <v>790</v>
      </c>
      <c r="C4192">
        <v>719.4666666666667</v>
      </c>
      <c r="D4192">
        <v>739</v>
      </c>
    </row>
    <row r="4193" spans="1:4" x14ac:dyDescent="0.25">
      <c r="A4193">
        <v>67072</v>
      </c>
      <c r="B4193">
        <v>790</v>
      </c>
      <c r="C4193">
        <v>708.95</v>
      </c>
      <c r="D4193">
        <v>757.51666666666665</v>
      </c>
    </row>
    <row r="4194" spans="1:4" x14ac:dyDescent="0.25">
      <c r="A4194">
        <v>67088</v>
      </c>
      <c r="B4194">
        <v>790</v>
      </c>
      <c r="C4194">
        <v>723.43333333333328</v>
      </c>
      <c r="D4194">
        <v>745.5333333333333</v>
      </c>
    </row>
    <row r="4195" spans="1:4" x14ac:dyDescent="0.25">
      <c r="A4195">
        <v>67104</v>
      </c>
      <c r="B4195">
        <v>790</v>
      </c>
      <c r="C4195">
        <v>709.9666666666667</v>
      </c>
      <c r="D4195">
        <v>752.85</v>
      </c>
    </row>
    <row r="4196" spans="1:4" x14ac:dyDescent="0.25">
      <c r="A4196">
        <v>67120</v>
      </c>
      <c r="B4196">
        <v>790</v>
      </c>
      <c r="C4196">
        <v>704.58333333333337</v>
      </c>
      <c r="D4196">
        <v>751.65</v>
      </c>
    </row>
    <row r="4197" spans="1:4" x14ac:dyDescent="0.25">
      <c r="A4197">
        <v>67136</v>
      </c>
      <c r="B4197">
        <v>790</v>
      </c>
      <c r="C4197">
        <v>711.5</v>
      </c>
      <c r="D4197">
        <v>741.65</v>
      </c>
    </row>
    <row r="4198" spans="1:4" x14ac:dyDescent="0.25">
      <c r="A4198">
        <v>67152</v>
      </c>
      <c r="B4198">
        <v>790</v>
      </c>
      <c r="C4198">
        <v>743.66666666666663</v>
      </c>
      <c r="D4198">
        <v>753.4666666666667</v>
      </c>
    </row>
    <row r="4199" spans="1:4" x14ac:dyDescent="0.25">
      <c r="A4199">
        <v>67168</v>
      </c>
      <c r="B4199">
        <v>790</v>
      </c>
      <c r="C4199">
        <v>707.4</v>
      </c>
      <c r="D4199">
        <v>749.1</v>
      </c>
    </row>
    <row r="4200" spans="1:4" x14ac:dyDescent="0.25">
      <c r="A4200">
        <v>67184</v>
      </c>
      <c r="B4200">
        <v>790</v>
      </c>
      <c r="C4200">
        <v>702.3</v>
      </c>
      <c r="D4200">
        <v>746.56666666666672</v>
      </c>
    </row>
    <row r="4201" spans="1:4" x14ac:dyDescent="0.25">
      <c r="A4201">
        <v>67200</v>
      </c>
      <c r="B4201">
        <v>790</v>
      </c>
      <c r="C4201">
        <v>714.2</v>
      </c>
      <c r="D4201">
        <v>742.5</v>
      </c>
    </row>
    <row r="4202" spans="1:4" x14ac:dyDescent="0.25">
      <c r="A4202">
        <v>67216</v>
      </c>
      <c r="B4202">
        <v>790</v>
      </c>
      <c r="C4202">
        <v>706.01666666666665</v>
      </c>
      <c r="D4202">
        <v>737.35</v>
      </c>
    </row>
    <row r="4203" spans="1:4" x14ac:dyDescent="0.25">
      <c r="A4203">
        <v>67232</v>
      </c>
      <c r="B4203">
        <v>790</v>
      </c>
      <c r="C4203">
        <v>728.1</v>
      </c>
      <c r="D4203">
        <v>747.83333333333337</v>
      </c>
    </row>
    <row r="4204" spans="1:4" x14ac:dyDescent="0.25">
      <c r="A4204">
        <v>67248</v>
      </c>
      <c r="B4204">
        <v>790</v>
      </c>
      <c r="C4204">
        <v>715.2833333333333</v>
      </c>
      <c r="D4204">
        <v>747.06666666666672</v>
      </c>
    </row>
    <row r="4205" spans="1:4" x14ac:dyDescent="0.25">
      <c r="A4205">
        <v>67264</v>
      </c>
      <c r="B4205">
        <v>790</v>
      </c>
      <c r="C4205">
        <v>702.38333333333333</v>
      </c>
      <c r="D4205">
        <v>737.8</v>
      </c>
    </row>
    <row r="4206" spans="1:4" x14ac:dyDescent="0.25">
      <c r="A4206">
        <v>67280</v>
      </c>
      <c r="B4206">
        <v>790</v>
      </c>
      <c r="C4206">
        <v>726.0333333333333</v>
      </c>
      <c r="D4206">
        <v>746.85</v>
      </c>
    </row>
    <row r="4207" spans="1:4" x14ac:dyDescent="0.25">
      <c r="A4207">
        <v>67296</v>
      </c>
      <c r="B4207">
        <v>790</v>
      </c>
      <c r="C4207">
        <v>736.16666666666663</v>
      </c>
      <c r="D4207">
        <v>747.2166666666667</v>
      </c>
    </row>
    <row r="4208" spans="1:4" x14ac:dyDescent="0.25">
      <c r="A4208">
        <v>67312</v>
      </c>
      <c r="B4208">
        <v>790</v>
      </c>
      <c r="C4208">
        <v>715.01666666666665</v>
      </c>
      <c r="D4208">
        <v>755.31666666666672</v>
      </c>
    </row>
    <row r="4209" spans="1:4" x14ac:dyDescent="0.25">
      <c r="A4209">
        <v>67328</v>
      </c>
      <c r="B4209">
        <v>790</v>
      </c>
      <c r="C4209">
        <v>712.81666666666672</v>
      </c>
      <c r="D4209">
        <v>721.2166666666667</v>
      </c>
    </row>
    <row r="4210" spans="1:4" x14ac:dyDescent="0.25">
      <c r="A4210">
        <v>67344</v>
      </c>
      <c r="B4210">
        <v>790</v>
      </c>
      <c r="C4210">
        <v>711.48333333333335</v>
      </c>
      <c r="D4210">
        <v>740.23333333333335</v>
      </c>
    </row>
    <row r="4211" spans="1:4" x14ac:dyDescent="0.25">
      <c r="A4211">
        <v>67360</v>
      </c>
      <c r="B4211">
        <v>790</v>
      </c>
      <c r="C4211">
        <v>730.4</v>
      </c>
      <c r="D4211">
        <v>751.4</v>
      </c>
    </row>
    <row r="4212" spans="1:4" x14ac:dyDescent="0.25">
      <c r="A4212">
        <v>67376</v>
      </c>
      <c r="B4212">
        <v>790</v>
      </c>
      <c r="C4212">
        <v>721.36666666666667</v>
      </c>
      <c r="D4212">
        <v>744.31666666666672</v>
      </c>
    </row>
    <row r="4213" spans="1:4" x14ac:dyDescent="0.25">
      <c r="A4213">
        <v>67392</v>
      </c>
      <c r="B4213">
        <v>790</v>
      </c>
      <c r="C4213">
        <v>708.06666666666672</v>
      </c>
      <c r="D4213">
        <v>742.4</v>
      </c>
    </row>
    <row r="4214" spans="1:4" x14ac:dyDescent="0.25">
      <c r="A4214">
        <v>67408</v>
      </c>
      <c r="B4214">
        <v>790</v>
      </c>
      <c r="C4214">
        <v>716.36666666666667</v>
      </c>
      <c r="D4214">
        <v>732.91666666666663</v>
      </c>
    </row>
    <row r="4215" spans="1:4" x14ac:dyDescent="0.25">
      <c r="A4215">
        <v>67424</v>
      </c>
      <c r="B4215">
        <v>790</v>
      </c>
      <c r="C4215">
        <v>713.61666666666667</v>
      </c>
      <c r="D4215">
        <v>750.51666666666665</v>
      </c>
    </row>
    <row r="4216" spans="1:4" x14ac:dyDescent="0.25">
      <c r="A4216">
        <v>67440</v>
      </c>
      <c r="B4216">
        <v>790</v>
      </c>
      <c r="C4216">
        <v>729.65</v>
      </c>
      <c r="D4216">
        <v>747.2</v>
      </c>
    </row>
    <row r="4217" spans="1:4" x14ac:dyDescent="0.25">
      <c r="A4217">
        <v>67456</v>
      </c>
      <c r="B4217">
        <v>790</v>
      </c>
      <c r="C4217">
        <v>716.0333333333333</v>
      </c>
      <c r="D4217">
        <v>733.01666666666665</v>
      </c>
    </row>
    <row r="4218" spans="1:4" x14ac:dyDescent="0.25">
      <c r="A4218">
        <v>67472</v>
      </c>
      <c r="B4218">
        <v>790</v>
      </c>
      <c r="C4218">
        <v>738.85</v>
      </c>
      <c r="D4218">
        <v>749.63333333333333</v>
      </c>
    </row>
    <row r="4219" spans="1:4" x14ac:dyDescent="0.25">
      <c r="A4219">
        <v>67488</v>
      </c>
      <c r="B4219">
        <v>790</v>
      </c>
      <c r="C4219">
        <v>703.86666666666667</v>
      </c>
      <c r="D4219">
        <v>749.63333333333333</v>
      </c>
    </row>
    <row r="4220" spans="1:4" x14ac:dyDescent="0.25">
      <c r="A4220">
        <v>67504</v>
      </c>
      <c r="B4220">
        <v>790</v>
      </c>
      <c r="C4220">
        <v>721.63333333333333</v>
      </c>
      <c r="D4220">
        <v>741.66666666666663</v>
      </c>
    </row>
    <row r="4221" spans="1:4" x14ac:dyDescent="0.25">
      <c r="A4221">
        <v>67520</v>
      </c>
      <c r="B4221">
        <v>790</v>
      </c>
      <c r="C4221">
        <v>699.2833333333333</v>
      </c>
      <c r="D4221">
        <v>738.26666666666665</v>
      </c>
    </row>
    <row r="4222" spans="1:4" x14ac:dyDescent="0.25">
      <c r="A4222">
        <v>67536</v>
      </c>
      <c r="B4222">
        <v>790</v>
      </c>
      <c r="C4222">
        <v>711.83333333333337</v>
      </c>
      <c r="D4222">
        <v>749.88333333333333</v>
      </c>
    </row>
    <row r="4223" spans="1:4" x14ac:dyDescent="0.25">
      <c r="A4223">
        <v>67552</v>
      </c>
      <c r="B4223">
        <v>790</v>
      </c>
      <c r="C4223">
        <v>728.58333333333337</v>
      </c>
      <c r="D4223">
        <v>737.43333333333328</v>
      </c>
    </row>
    <row r="4224" spans="1:4" x14ac:dyDescent="0.25">
      <c r="A4224">
        <v>67568</v>
      </c>
      <c r="B4224">
        <v>790</v>
      </c>
      <c r="C4224">
        <v>730.66666666666663</v>
      </c>
      <c r="D4224">
        <v>746.5</v>
      </c>
    </row>
    <row r="4225" spans="1:4" x14ac:dyDescent="0.25">
      <c r="A4225">
        <v>67584</v>
      </c>
      <c r="B4225">
        <v>790</v>
      </c>
      <c r="C4225">
        <v>711.13333333333333</v>
      </c>
      <c r="D4225">
        <v>735.98333333333335</v>
      </c>
    </row>
    <row r="4226" spans="1:4" x14ac:dyDescent="0.25">
      <c r="A4226">
        <v>67600</v>
      </c>
      <c r="B4226">
        <v>790</v>
      </c>
      <c r="C4226">
        <v>717.41666666666663</v>
      </c>
      <c r="D4226">
        <v>744.05</v>
      </c>
    </row>
    <row r="4227" spans="1:4" x14ac:dyDescent="0.25">
      <c r="A4227">
        <v>67616</v>
      </c>
      <c r="B4227">
        <v>790</v>
      </c>
      <c r="C4227">
        <v>717.85</v>
      </c>
      <c r="D4227">
        <v>748.61666666666667</v>
      </c>
    </row>
    <row r="4228" spans="1:4" x14ac:dyDescent="0.25">
      <c r="A4228">
        <v>67632</v>
      </c>
      <c r="B4228">
        <v>790</v>
      </c>
      <c r="C4228">
        <v>714.4666666666667</v>
      </c>
      <c r="D4228">
        <v>746.61666666666667</v>
      </c>
    </row>
    <row r="4229" spans="1:4" x14ac:dyDescent="0.25">
      <c r="A4229">
        <v>67648</v>
      </c>
      <c r="B4229">
        <v>790</v>
      </c>
      <c r="C4229">
        <v>709.93333333333328</v>
      </c>
      <c r="D4229">
        <v>742.7</v>
      </c>
    </row>
    <row r="4230" spans="1:4" x14ac:dyDescent="0.25">
      <c r="A4230">
        <v>67664</v>
      </c>
      <c r="B4230">
        <v>790</v>
      </c>
      <c r="C4230">
        <v>703.4666666666667</v>
      </c>
      <c r="D4230">
        <v>749</v>
      </c>
    </row>
    <row r="4231" spans="1:4" x14ac:dyDescent="0.25">
      <c r="A4231">
        <v>67680</v>
      </c>
      <c r="B4231">
        <v>790</v>
      </c>
      <c r="C4231">
        <v>717.95</v>
      </c>
      <c r="D4231">
        <v>752.81666666666672</v>
      </c>
    </row>
    <row r="4232" spans="1:4" x14ac:dyDescent="0.25">
      <c r="A4232">
        <v>67696</v>
      </c>
      <c r="B4232">
        <v>790</v>
      </c>
      <c r="C4232">
        <v>700.05</v>
      </c>
      <c r="D4232">
        <v>741.13333333333333</v>
      </c>
    </row>
    <row r="4233" spans="1:4" x14ac:dyDescent="0.25">
      <c r="A4233">
        <v>67712</v>
      </c>
      <c r="B4233">
        <v>790</v>
      </c>
      <c r="C4233">
        <v>728.66666666666663</v>
      </c>
      <c r="D4233">
        <v>743.06666666666672</v>
      </c>
    </row>
    <row r="4234" spans="1:4" x14ac:dyDescent="0.25">
      <c r="A4234">
        <v>67728</v>
      </c>
      <c r="B4234">
        <v>790</v>
      </c>
      <c r="C4234">
        <v>710.9</v>
      </c>
      <c r="D4234">
        <v>758.16666666666663</v>
      </c>
    </row>
    <row r="4235" spans="1:4" x14ac:dyDescent="0.25">
      <c r="A4235">
        <v>67744</v>
      </c>
      <c r="B4235">
        <v>790</v>
      </c>
      <c r="C4235">
        <v>729.76666666666665</v>
      </c>
      <c r="D4235">
        <v>755.2</v>
      </c>
    </row>
    <row r="4236" spans="1:4" x14ac:dyDescent="0.25">
      <c r="A4236">
        <v>67760</v>
      </c>
      <c r="B4236">
        <v>790</v>
      </c>
      <c r="C4236">
        <v>721.01666666666665</v>
      </c>
      <c r="D4236">
        <v>744.31666666666672</v>
      </c>
    </row>
    <row r="4237" spans="1:4" x14ac:dyDescent="0.25">
      <c r="A4237">
        <v>67776</v>
      </c>
      <c r="B4237">
        <v>790</v>
      </c>
      <c r="C4237">
        <v>736.15</v>
      </c>
      <c r="D4237">
        <v>753.5333333333333</v>
      </c>
    </row>
    <row r="4238" spans="1:4" x14ac:dyDescent="0.25">
      <c r="A4238">
        <v>67792</v>
      </c>
      <c r="B4238">
        <v>790</v>
      </c>
      <c r="C4238">
        <v>717</v>
      </c>
      <c r="D4238">
        <v>747.45</v>
      </c>
    </row>
    <row r="4239" spans="1:4" x14ac:dyDescent="0.25">
      <c r="A4239">
        <v>67808</v>
      </c>
      <c r="B4239">
        <v>790</v>
      </c>
      <c r="C4239">
        <v>733.33333333333337</v>
      </c>
      <c r="D4239">
        <v>744.2166666666667</v>
      </c>
    </row>
    <row r="4240" spans="1:4" x14ac:dyDescent="0.25">
      <c r="A4240">
        <v>67824</v>
      </c>
      <c r="B4240">
        <v>790</v>
      </c>
      <c r="C4240">
        <v>701.38333333333333</v>
      </c>
      <c r="D4240">
        <v>743.6</v>
      </c>
    </row>
    <row r="4241" spans="1:4" x14ac:dyDescent="0.25">
      <c r="A4241">
        <v>67840</v>
      </c>
      <c r="B4241">
        <v>790</v>
      </c>
      <c r="C4241">
        <v>720.0333333333333</v>
      </c>
      <c r="D4241">
        <v>739.66666666666663</v>
      </c>
    </row>
    <row r="4242" spans="1:4" x14ac:dyDescent="0.25">
      <c r="A4242">
        <v>67856</v>
      </c>
      <c r="B4242">
        <v>790</v>
      </c>
      <c r="C4242">
        <v>717.2166666666667</v>
      </c>
      <c r="D4242">
        <v>752.08333333333337</v>
      </c>
    </row>
    <row r="4243" spans="1:4" x14ac:dyDescent="0.25">
      <c r="A4243">
        <v>67872</v>
      </c>
      <c r="B4243">
        <v>790</v>
      </c>
      <c r="C4243">
        <v>717.2833333333333</v>
      </c>
      <c r="D4243">
        <v>743.68333333333328</v>
      </c>
    </row>
    <row r="4244" spans="1:4" x14ac:dyDescent="0.25">
      <c r="A4244">
        <v>67888</v>
      </c>
      <c r="B4244">
        <v>790</v>
      </c>
      <c r="C4244">
        <v>727.91666666666663</v>
      </c>
      <c r="D4244">
        <v>751.55</v>
      </c>
    </row>
    <row r="4245" spans="1:4" x14ac:dyDescent="0.25">
      <c r="A4245">
        <v>67904</v>
      </c>
      <c r="B4245">
        <v>790</v>
      </c>
      <c r="C4245">
        <v>706.2166666666667</v>
      </c>
      <c r="D4245">
        <v>720.9</v>
      </c>
    </row>
    <row r="4246" spans="1:4" x14ac:dyDescent="0.25">
      <c r="A4246">
        <v>67920</v>
      </c>
      <c r="B4246">
        <v>790</v>
      </c>
      <c r="C4246">
        <v>711.91666666666663</v>
      </c>
      <c r="D4246">
        <v>742.7</v>
      </c>
    </row>
    <row r="4247" spans="1:4" x14ac:dyDescent="0.25">
      <c r="A4247">
        <v>67936</v>
      </c>
      <c r="B4247">
        <v>790</v>
      </c>
      <c r="C4247">
        <v>715.11666666666667</v>
      </c>
      <c r="D4247">
        <v>766.95</v>
      </c>
    </row>
    <row r="4248" spans="1:4" x14ac:dyDescent="0.25">
      <c r="A4248">
        <v>67952</v>
      </c>
      <c r="B4248">
        <v>790</v>
      </c>
      <c r="C4248">
        <v>715.7833333333333</v>
      </c>
      <c r="D4248">
        <v>739.4</v>
      </c>
    </row>
    <row r="4249" spans="1:4" x14ac:dyDescent="0.25">
      <c r="A4249">
        <v>67968</v>
      </c>
      <c r="B4249">
        <v>790</v>
      </c>
      <c r="C4249">
        <v>731.45</v>
      </c>
      <c r="D4249">
        <v>746.15</v>
      </c>
    </row>
    <row r="4250" spans="1:4" x14ac:dyDescent="0.25">
      <c r="A4250">
        <v>67984</v>
      </c>
      <c r="B4250">
        <v>790</v>
      </c>
      <c r="C4250">
        <v>723.83333333333337</v>
      </c>
      <c r="D4250">
        <v>752.51666666666665</v>
      </c>
    </row>
    <row r="4251" spans="1:4" x14ac:dyDescent="0.25">
      <c r="A4251">
        <v>68000</v>
      </c>
      <c r="B4251">
        <v>790</v>
      </c>
      <c r="C4251">
        <v>727.81666666666672</v>
      </c>
      <c r="D4251">
        <v>750.11666666666667</v>
      </c>
    </row>
    <row r="4252" spans="1:4" x14ac:dyDescent="0.25">
      <c r="A4252">
        <v>68016</v>
      </c>
      <c r="B4252">
        <v>790</v>
      </c>
      <c r="C4252">
        <v>719.15</v>
      </c>
      <c r="D4252">
        <v>737.7833333333333</v>
      </c>
    </row>
    <row r="4253" spans="1:4" x14ac:dyDescent="0.25">
      <c r="A4253">
        <v>68032</v>
      </c>
      <c r="B4253">
        <v>790</v>
      </c>
      <c r="C4253">
        <v>710.41666666666663</v>
      </c>
      <c r="D4253">
        <v>750.18333333333328</v>
      </c>
    </row>
    <row r="4254" spans="1:4" x14ac:dyDescent="0.25">
      <c r="A4254">
        <v>68048</v>
      </c>
      <c r="B4254">
        <v>790</v>
      </c>
      <c r="C4254">
        <v>721.3</v>
      </c>
      <c r="D4254">
        <v>728.9666666666667</v>
      </c>
    </row>
    <row r="4255" spans="1:4" x14ac:dyDescent="0.25">
      <c r="A4255">
        <v>68064</v>
      </c>
      <c r="B4255">
        <v>790</v>
      </c>
      <c r="C4255">
        <v>706.06666666666672</v>
      </c>
      <c r="D4255">
        <v>736.86666666666667</v>
      </c>
    </row>
    <row r="4256" spans="1:4" x14ac:dyDescent="0.25">
      <c r="A4256">
        <v>68080</v>
      </c>
      <c r="B4256">
        <v>790</v>
      </c>
      <c r="C4256">
        <v>708.88333333333333</v>
      </c>
      <c r="D4256">
        <v>745.43333333333328</v>
      </c>
    </row>
    <row r="4257" spans="1:4" x14ac:dyDescent="0.25">
      <c r="A4257">
        <v>68096</v>
      </c>
      <c r="B4257">
        <v>790</v>
      </c>
      <c r="C4257">
        <v>725.25</v>
      </c>
      <c r="D4257">
        <v>736.2166666666667</v>
      </c>
    </row>
    <row r="4258" spans="1:4" x14ac:dyDescent="0.25">
      <c r="A4258">
        <v>68112</v>
      </c>
      <c r="B4258">
        <v>790</v>
      </c>
      <c r="C4258">
        <v>718.2166666666667</v>
      </c>
      <c r="D4258">
        <v>754.86666666666667</v>
      </c>
    </row>
    <row r="4259" spans="1:4" x14ac:dyDescent="0.25">
      <c r="A4259">
        <v>68128</v>
      </c>
      <c r="B4259">
        <v>790</v>
      </c>
      <c r="C4259">
        <v>717.38333333333333</v>
      </c>
      <c r="D4259">
        <v>731.4666666666667</v>
      </c>
    </row>
    <row r="4260" spans="1:4" x14ac:dyDescent="0.25">
      <c r="A4260">
        <v>68144</v>
      </c>
      <c r="B4260">
        <v>790</v>
      </c>
      <c r="C4260">
        <v>708.1</v>
      </c>
      <c r="D4260">
        <v>757.6</v>
      </c>
    </row>
    <row r="4261" spans="1:4" x14ac:dyDescent="0.25">
      <c r="A4261">
        <v>68160</v>
      </c>
      <c r="B4261">
        <v>790</v>
      </c>
      <c r="C4261">
        <v>708.15</v>
      </c>
      <c r="D4261">
        <v>746.63333333333333</v>
      </c>
    </row>
    <row r="4262" spans="1:4" x14ac:dyDescent="0.25">
      <c r="A4262">
        <v>68176</v>
      </c>
      <c r="B4262">
        <v>790</v>
      </c>
      <c r="C4262">
        <v>708.75</v>
      </c>
      <c r="D4262">
        <v>740.83333333333337</v>
      </c>
    </row>
    <row r="4263" spans="1:4" x14ac:dyDescent="0.25">
      <c r="A4263">
        <v>68192</v>
      </c>
      <c r="B4263">
        <v>790</v>
      </c>
      <c r="C4263">
        <v>718.3</v>
      </c>
      <c r="D4263">
        <v>752.55</v>
      </c>
    </row>
    <row r="4264" spans="1:4" x14ac:dyDescent="0.25">
      <c r="A4264">
        <v>68208</v>
      </c>
      <c r="B4264">
        <v>790</v>
      </c>
      <c r="C4264">
        <v>712.45</v>
      </c>
      <c r="D4264">
        <v>737.98333333333335</v>
      </c>
    </row>
    <row r="4265" spans="1:4" x14ac:dyDescent="0.25">
      <c r="A4265">
        <v>68224</v>
      </c>
      <c r="B4265">
        <v>790</v>
      </c>
      <c r="C4265">
        <v>720.3</v>
      </c>
      <c r="D4265">
        <v>741.58333333333337</v>
      </c>
    </row>
    <row r="4266" spans="1:4" x14ac:dyDescent="0.25">
      <c r="A4266">
        <v>68240</v>
      </c>
      <c r="B4266">
        <v>790</v>
      </c>
      <c r="C4266">
        <v>693.8</v>
      </c>
      <c r="D4266">
        <v>744.65</v>
      </c>
    </row>
    <row r="4267" spans="1:4" x14ac:dyDescent="0.25">
      <c r="A4267">
        <v>68256</v>
      </c>
      <c r="B4267">
        <v>790</v>
      </c>
      <c r="C4267">
        <v>696.05</v>
      </c>
      <c r="D4267">
        <v>734.7166666666667</v>
      </c>
    </row>
    <row r="4268" spans="1:4" x14ac:dyDescent="0.25">
      <c r="A4268">
        <v>68272</v>
      </c>
      <c r="B4268">
        <v>790</v>
      </c>
      <c r="C4268">
        <v>711.93333333333328</v>
      </c>
      <c r="D4268">
        <v>735.6</v>
      </c>
    </row>
    <row r="4269" spans="1:4" x14ac:dyDescent="0.25">
      <c r="A4269">
        <v>68288</v>
      </c>
      <c r="B4269">
        <v>790</v>
      </c>
      <c r="C4269">
        <v>723.55</v>
      </c>
      <c r="D4269">
        <v>745.15</v>
      </c>
    </row>
    <row r="4270" spans="1:4" x14ac:dyDescent="0.25">
      <c r="A4270">
        <v>68304</v>
      </c>
      <c r="B4270">
        <v>790</v>
      </c>
      <c r="C4270">
        <v>708.56666666666672</v>
      </c>
      <c r="D4270">
        <v>741.8</v>
      </c>
    </row>
    <row r="4271" spans="1:4" x14ac:dyDescent="0.25">
      <c r="A4271">
        <v>68320</v>
      </c>
      <c r="B4271">
        <v>790</v>
      </c>
      <c r="C4271">
        <v>702.5333333333333</v>
      </c>
      <c r="D4271">
        <v>758.7166666666667</v>
      </c>
    </row>
    <row r="4272" spans="1:4" x14ac:dyDescent="0.25">
      <c r="A4272">
        <v>68336</v>
      </c>
      <c r="B4272">
        <v>790</v>
      </c>
      <c r="C4272">
        <v>694.9666666666667</v>
      </c>
      <c r="D4272">
        <v>753.36666666666667</v>
      </c>
    </row>
    <row r="4273" spans="1:4" x14ac:dyDescent="0.25">
      <c r="A4273">
        <v>68352</v>
      </c>
      <c r="B4273">
        <v>790</v>
      </c>
      <c r="C4273">
        <v>709.05</v>
      </c>
      <c r="D4273">
        <v>740.35</v>
      </c>
    </row>
    <row r="4274" spans="1:4" x14ac:dyDescent="0.25">
      <c r="A4274">
        <v>68368</v>
      </c>
      <c r="B4274">
        <v>790</v>
      </c>
      <c r="C4274">
        <v>718.7166666666667</v>
      </c>
      <c r="D4274">
        <v>732.08333333333337</v>
      </c>
    </row>
    <row r="4275" spans="1:4" x14ac:dyDescent="0.25">
      <c r="A4275">
        <v>68384</v>
      </c>
      <c r="B4275">
        <v>790</v>
      </c>
      <c r="C4275">
        <v>730.9666666666667</v>
      </c>
      <c r="D4275">
        <v>749.73333333333335</v>
      </c>
    </row>
    <row r="4276" spans="1:4" x14ac:dyDescent="0.25">
      <c r="A4276">
        <v>68400</v>
      </c>
      <c r="B4276">
        <v>790</v>
      </c>
      <c r="C4276">
        <v>695.1</v>
      </c>
      <c r="D4276">
        <v>753.93333333333328</v>
      </c>
    </row>
    <row r="4277" spans="1:4" x14ac:dyDescent="0.25">
      <c r="A4277">
        <v>68416</v>
      </c>
      <c r="B4277">
        <v>790</v>
      </c>
      <c r="C4277">
        <v>707.83333333333337</v>
      </c>
      <c r="D4277">
        <v>741.9</v>
      </c>
    </row>
    <row r="4278" spans="1:4" x14ac:dyDescent="0.25">
      <c r="A4278">
        <v>68432</v>
      </c>
      <c r="B4278">
        <v>790</v>
      </c>
      <c r="C4278">
        <v>726.63333333333333</v>
      </c>
      <c r="D4278">
        <v>745.4666666666667</v>
      </c>
    </row>
    <row r="4279" spans="1:4" x14ac:dyDescent="0.25">
      <c r="A4279">
        <v>68448</v>
      </c>
      <c r="B4279">
        <v>790</v>
      </c>
      <c r="C4279">
        <v>714.9666666666667</v>
      </c>
      <c r="D4279">
        <v>752.43333333333328</v>
      </c>
    </row>
    <row r="4280" spans="1:4" x14ac:dyDescent="0.25">
      <c r="A4280">
        <v>68464</v>
      </c>
      <c r="B4280">
        <v>790</v>
      </c>
      <c r="C4280">
        <v>724.63333333333333</v>
      </c>
      <c r="D4280">
        <v>750.76666666666665</v>
      </c>
    </row>
    <row r="4281" spans="1:4" x14ac:dyDescent="0.25">
      <c r="A4281">
        <v>68480</v>
      </c>
      <c r="B4281">
        <v>790</v>
      </c>
      <c r="C4281">
        <v>715.81666666666672</v>
      </c>
      <c r="D4281">
        <v>745.86666666666667</v>
      </c>
    </row>
    <row r="4282" spans="1:4" x14ac:dyDescent="0.25">
      <c r="A4282">
        <v>68496</v>
      </c>
      <c r="B4282">
        <v>790</v>
      </c>
      <c r="C4282">
        <v>706.85</v>
      </c>
      <c r="D4282">
        <v>728.88333333333333</v>
      </c>
    </row>
    <row r="4283" spans="1:4" x14ac:dyDescent="0.25">
      <c r="A4283">
        <v>68512</v>
      </c>
      <c r="B4283">
        <v>790</v>
      </c>
      <c r="C4283">
        <v>717.8</v>
      </c>
      <c r="D4283">
        <v>731.65</v>
      </c>
    </row>
    <row r="4284" spans="1:4" x14ac:dyDescent="0.25">
      <c r="A4284">
        <v>68528</v>
      </c>
      <c r="B4284">
        <v>790</v>
      </c>
      <c r="C4284">
        <v>713.61666666666667</v>
      </c>
      <c r="D4284">
        <v>743.15</v>
      </c>
    </row>
    <row r="4285" spans="1:4" x14ac:dyDescent="0.25">
      <c r="A4285">
        <v>68544</v>
      </c>
      <c r="B4285">
        <v>790</v>
      </c>
      <c r="C4285">
        <v>694.1</v>
      </c>
      <c r="D4285">
        <v>740.76666666666665</v>
      </c>
    </row>
    <row r="4286" spans="1:4" x14ac:dyDescent="0.25">
      <c r="A4286">
        <v>68560</v>
      </c>
      <c r="B4286">
        <v>790</v>
      </c>
      <c r="C4286">
        <v>705.61666666666667</v>
      </c>
      <c r="D4286">
        <v>751.08333333333337</v>
      </c>
    </row>
    <row r="4287" spans="1:4" x14ac:dyDescent="0.25">
      <c r="A4287">
        <v>68576</v>
      </c>
      <c r="B4287">
        <v>790</v>
      </c>
      <c r="C4287">
        <v>719</v>
      </c>
      <c r="D4287">
        <v>745.11666666666667</v>
      </c>
    </row>
    <row r="4288" spans="1:4" x14ac:dyDescent="0.25">
      <c r="A4288">
        <v>68592</v>
      </c>
      <c r="B4288">
        <v>790</v>
      </c>
      <c r="C4288">
        <v>699.93333333333328</v>
      </c>
      <c r="D4288">
        <v>748.51666666666665</v>
      </c>
    </row>
    <row r="4289" spans="1:4" x14ac:dyDescent="0.25">
      <c r="A4289">
        <v>68608</v>
      </c>
      <c r="B4289">
        <v>790</v>
      </c>
      <c r="C4289">
        <v>714.4</v>
      </c>
      <c r="D4289">
        <v>742.93333333333328</v>
      </c>
    </row>
    <row r="4290" spans="1:4" x14ac:dyDescent="0.25">
      <c r="A4290">
        <v>68624</v>
      </c>
      <c r="B4290">
        <v>790</v>
      </c>
      <c r="C4290">
        <v>710.6</v>
      </c>
      <c r="D4290">
        <v>735.75</v>
      </c>
    </row>
    <row r="4291" spans="1:4" x14ac:dyDescent="0.25">
      <c r="A4291">
        <v>68640</v>
      </c>
      <c r="B4291">
        <v>790</v>
      </c>
      <c r="C4291">
        <v>708.65</v>
      </c>
      <c r="D4291">
        <v>735.63333333333333</v>
      </c>
    </row>
    <row r="4292" spans="1:4" x14ac:dyDescent="0.25">
      <c r="A4292">
        <v>68656</v>
      </c>
      <c r="B4292">
        <v>790</v>
      </c>
      <c r="C4292">
        <v>714.5333333333333</v>
      </c>
      <c r="D4292">
        <v>747.43333333333328</v>
      </c>
    </row>
    <row r="4293" spans="1:4" x14ac:dyDescent="0.25">
      <c r="A4293">
        <v>68672</v>
      </c>
      <c r="B4293">
        <v>790</v>
      </c>
      <c r="C4293">
        <v>716.08333333333337</v>
      </c>
      <c r="D4293">
        <v>743.8</v>
      </c>
    </row>
    <row r="4294" spans="1:4" x14ac:dyDescent="0.25">
      <c r="A4294">
        <v>68688</v>
      </c>
      <c r="B4294">
        <v>790</v>
      </c>
      <c r="C4294">
        <v>702.91666666666663</v>
      </c>
      <c r="D4294">
        <v>741.26666666666665</v>
      </c>
    </row>
    <row r="4295" spans="1:4" x14ac:dyDescent="0.25">
      <c r="A4295">
        <v>68704</v>
      </c>
      <c r="B4295">
        <v>790</v>
      </c>
      <c r="C4295">
        <v>719.86666666666667</v>
      </c>
      <c r="D4295">
        <v>760.33333333333337</v>
      </c>
    </row>
    <row r="4296" spans="1:4" x14ac:dyDescent="0.25">
      <c r="A4296">
        <v>68720</v>
      </c>
      <c r="B4296">
        <v>790</v>
      </c>
      <c r="C4296">
        <v>695.2833333333333</v>
      </c>
      <c r="D4296">
        <v>748.68333333333328</v>
      </c>
    </row>
    <row r="4297" spans="1:4" x14ac:dyDescent="0.25">
      <c r="A4297">
        <v>68736</v>
      </c>
      <c r="B4297">
        <v>790</v>
      </c>
      <c r="C4297">
        <v>716.8</v>
      </c>
      <c r="D4297">
        <v>740.35</v>
      </c>
    </row>
    <row r="4298" spans="1:4" x14ac:dyDescent="0.25">
      <c r="A4298">
        <v>68752</v>
      </c>
      <c r="B4298">
        <v>790</v>
      </c>
      <c r="C4298">
        <v>706.08333333333337</v>
      </c>
      <c r="D4298">
        <v>744.65</v>
      </c>
    </row>
    <row r="4299" spans="1:4" x14ac:dyDescent="0.25">
      <c r="A4299">
        <v>68768</v>
      </c>
      <c r="B4299">
        <v>790</v>
      </c>
      <c r="C4299">
        <v>706.66666666666663</v>
      </c>
      <c r="D4299">
        <v>727.85</v>
      </c>
    </row>
    <row r="4300" spans="1:4" x14ac:dyDescent="0.25">
      <c r="A4300">
        <v>68784</v>
      </c>
      <c r="B4300">
        <v>790</v>
      </c>
      <c r="C4300">
        <v>712.88333333333333</v>
      </c>
      <c r="D4300">
        <v>748.45</v>
      </c>
    </row>
    <row r="4301" spans="1:4" x14ac:dyDescent="0.25">
      <c r="A4301">
        <v>68800</v>
      </c>
      <c r="B4301">
        <v>790</v>
      </c>
      <c r="C4301">
        <v>698.41666666666663</v>
      </c>
      <c r="D4301">
        <v>745.9666666666667</v>
      </c>
    </row>
    <row r="4302" spans="1:4" x14ac:dyDescent="0.25">
      <c r="A4302">
        <v>68816</v>
      </c>
      <c r="B4302">
        <v>790</v>
      </c>
      <c r="C4302">
        <v>709.9666666666667</v>
      </c>
      <c r="D4302">
        <v>733.85</v>
      </c>
    </row>
    <row r="4303" spans="1:4" x14ac:dyDescent="0.25">
      <c r="A4303">
        <v>68832</v>
      </c>
      <c r="B4303">
        <v>790</v>
      </c>
      <c r="C4303">
        <v>709.15</v>
      </c>
      <c r="D4303">
        <v>742.0333333333333</v>
      </c>
    </row>
    <row r="4304" spans="1:4" x14ac:dyDescent="0.25">
      <c r="A4304">
        <v>68848</v>
      </c>
      <c r="B4304">
        <v>790</v>
      </c>
      <c r="C4304">
        <v>721.05</v>
      </c>
      <c r="D4304">
        <v>740.33333333333337</v>
      </c>
    </row>
    <row r="4305" spans="1:4" x14ac:dyDescent="0.25">
      <c r="A4305">
        <v>68864</v>
      </c>
      <c r="B4305">
        <v>790</v>
      </c>
      <c r="C4305">
        <v>699.75</v>
      </c>
      <c r="D4305">
        <v>747.33333333333337</v>
      </c>
    </row>
    <row r="4306" spans="1:4" x14ac:dyDescent="0.25">
      <c r="A4306">
        <v>68880</v>
      </c>
      <c r="B4306">
        <v>790</v>
      </c>
      <c r="C4306">
        <v>732.8</v>
      </c>
      <c r="D4306">
        <v>743.58333333333337</v>
      </c>
    </row>
    <row r="4307" spans="1:4" x14ac:dyDescent="0.25">
      <c r="A4307">
        <v>68896</v>
      </c>
      <c r="B4307">
        <v>790</v>
      </c>
      <c r="C4307">
        <v>718.91666666666663</v>
      </c>
      <c r="D4307">
        <v>743.11666666666667</v>
      </c>
    </row>
    <row r="4308" spans="1:4" x14ac:dyDescent="0.25">
      <c r="A4308">
        <v>68912</v>
      </c>
      <c r="B4308">
        <v>790</v>
      </c>
      <c r="C4308">
        <v>704.4666666666667</v>
      </c>
      <c r="D4308">
        <v>747.01666666666665</v>
      </c>
    </row>
    <row r="4309" spans="1:4" x14ac:dyDescent="0.25">
      <c r="A4309">
        <v>68928</v>
      </c>
      <c r="B4309">
        <v>790</v>
      </c>
      <c r="C4309">
        <v>717.9</v>
      </c>
      <c r="D4309">
        <v>736.75</v>
      </c>
    </row>
    <row r="4310" spans="1:4" x14ac:dyDescent="0.25">
      <c r="A4310">
        <v>68944</v>
      </c>
      <c r="B4310">
        <v>790</v>
      </c>
      <c r="C4310">
        <v>735.41666666666663</v>
      </c>
      <c r="D4310">
        <v>734.75</v>
      </c>
    </row>
    <row r="4311" spans="1:4" x14ac:dyDescent="0.25">
      <c r="A4311">
        <v>68960</v>
      </c>
      <c r="B4311">
        <v>790</v>
      </c>
      <c r="C4311">
        <v>710.23333333333335</v>
      </c>
      <c r="D4311">
        <v>752.86666666666667</v>
      </c>
    </row>
    <row r="4312" spans="1:4" x14ac:dyDescent="0.25">
      <c r="A4312">
        <v>68976</v>
      </c>
      <c r="B4312">
        <v>790</v>
      </c>
      <c r="C4312">
        <v>722.33333333333337</v>
      </c>
      <c r="D4312">
        <v>735.23333333333335</v>
      </c>
    </row>
    <row r="4313" spans="1:4" x14ac:dyDescent="0.25">
      <c r="A4313">
        <v>68992</v>
      </c>
      <c r="B4313">
        <v>790</v>
      </c>
      <c r="C4313">
        <v>722.01666666666665</v>
      </c>
      <c r="D4313">
        <v>744.45</v>
      </c>
    </row>
    <row r="4314" spans="1:4" x14ac:dyDescent="0.25">
      <c r="A4314">
        <v>69008</v>
      </c>
      <c r="B4314">
        <v>790</v>
      </c>
      <c r="C4314">
        <v>716.1</v>
      </c>
      <c r="D4314">
        <v>741.23333333333335</v>
      </c>
    </row>
    <row r="4315" spans="1:4" x14ac:dyDescent="0.25">
      <c r="A4315">
        <v>69024</v>
      </c>
      <c r="B4315">
        <v>790</v>
      </c>
      <c r="C4315">
        <v>716.66666666666663</v>
      </c>
      <c r="D4315">
        <v>750.01666666666665</v>
      </c>
    </row>
    <row r="4316" spans="1:4" x14ac:dyDescent="0.25">
      <c r="A4316">
        <v>69040</v>
      </c>
      <c r="B4316">
        <v>790</v>
      </c>
      <c r="C4316">
        <v>713.16666666666663</v>
      </c>
      <c r="D4316">
        <v>740.4</v>
      </c>
    </row>
    <row r="4317" spans="1:4" x14ac:dyDescent="0.25">
      <c r="A4317">
        <v>69056</v>
      </c>
      <c r="B4317">
        <v>790</v>
      </c>
      <c r="C4317">
        <v>725.33333333333337</v>
      </c>
      <c r="D4317">
        <v>733.81666666666672</v>
      </c>
    </row>
    <row r="4318" spans="1:4" x14ac:dyDescent="0.25">
      <c r="A4318">
        <v>69072</v>
      </c>
      <c r="B4318">
        <v>790</v>
      </c>
      <c r="C4318">
        <v>738.5333333333333</v>
      </c>
      <c r="D4318">
        <v>737.83333333333337</v>
      </c>
    </row>
    <row r="4319" spans="1:4" x14ac:dyDescent="0.25">
      <c r="A4319">
        <v>69088</v>
      </c>
      <c r="B4319">
        <v>790</v>
      </c>
      <c r="C4319">
        <v>711.43333333333328</v>
      </c>
      <c r="D4319">
        <v>754.38333333333333</v>
      </c>
    </row>
    <row r="4320" spans="1:4" x14ac:dyDescent="0.25">
      <c r="A4320">
        <v>69104</v>
      </c>
      <c r="B4320">
        <v>790</v>
      </c>
      <c r="C4320">
        <v>727.36666666666667</v>
      </c>
      <c r="D4320">
        <v>745.13333333333333</v>
      </c>
    </row>
    <row r="4321" spans="1:4" x14ac:dyDescent="0.25">
      <c r="A4321">
        <v>69120</v>
      </c>
      <c r="B4321">
        <v>790</v>
      </c>
      <c r="C4321">
        <v>723.63333333333333</v>
      </c>
      <c r="D4321">
        <v>738.3</v>
      </c>
    </row>
    <row r="4322" spans="1:4" x14ac:dyDescent="0.25">
      <c r="A4322">
        <v>69136</v>
      </c>
      <c r="B4322">
        <v>790</v>
      </c>
      <c r="C4322">
        <v>717.98333333333335</v>
      </c>
      <c r="D4322">
        <v>750.63333333333333</v>
      </c>
    </row>
    <row r="4323" spans="1:4" x14ac:dyDescent="0.25">
      <c r="A4323">
        <v>69152</v>
      </c>
      <c r="B4323">
        <v>790</v>
      </c>
      <c r="C4323">
        <v>714.16666666666663</v>
      </c>
      <c r="D4323">
        <v>754.5</v>
      </c>
    </row>
    <row r="4324" spans="1:4" x14ac:dyDescent="0.25">
      <c r="A4324">
        <v>69168</v>
      </c>
      <c r="B4324">
        <v>790</v>
      </c>
      <c r="C4324">
        <v>699.4</v>
      </c>
      <c r="D4324">
        <v>735.93333333333328</v>
      </c>
    </row>
    <row r="4325" spans="1:4" x14ac:dyDescent="0.25">
      <c r="A4325">
        <v>69184</v>
      </c>
      <c r="B4325">
        <v>790</v>
      </c>
      <c r="C4325">
        <v>711.2166666666667</v>
      </c>
      <c r="D4325">
        <v>754.51666666666665</v>
      </c>
    </row>
    <row r="4326" spans="1:4" x14ac:dyDescent="0.25">
      <c r="A4326">
        <v>69200</v>
      </c>
      <c r="B4326">
        <v>790</v>
      </c>
      <c r="C4326">
        <v>723.7</v>
      </c>
      <c r="D4326">
        <v>735.5</v>
      </c>
    </row>
    <row r="4327" spans="1:4" x14ac:dyDescent="0.25">
      <c r="A4327">
        <v>69216</v>
      </c>
      <c r="B4327">
        <v>790</v>
      </c>
      <c r="C4327">
        <v>721.7833333333333</v>
      </c>
      <c r="D4327">
        <v>748.4</v>
      </c>
    </row>
    <row r="4328" spans="1:4" x14ac:dyDescent="0.25">
      <c r="A4328">
        <v>69232</v>
      </c>
      <c r="B4328">
        <v>790</v>
      </c>
      <c r="C4328">
        <v>714.26666666666665</v>
      </c>
      <c r="D4328">
        <v>739.13333333333333</v>
      </c>
    </row>
    <row r="4329" spans="1:4" x14ac:dyDescent="0.25">
      <c r="A4329">
        <v>69248</v>
      </c>
      <c r="B4329">
        <v>790</v>
      </c>
      <c r="C4329">
        <v>699.5333333333333</v>
      </c>
      <c r="D4329">
        <v>736.93333333333328</v>
      </c>
    </row>
    <row r="4330" spans="1:4" x14ac:dyDescent="0.25">
      <c r="A4330">
        <v>69264</v>
      </c>
      <c r="B4330">
        <v>790</v>
      </c>
      <c r="C4330">
        <v>726.35</v>
      </c>
      <c r="D4330">
        <v>745.58333333333337</v>
      </c>
    </row>
    <row r="4331" spans="1:4" x14ac:dyDescent="0.25">
      <c r="A4331">
        <v>69280</v>
      </c>
      <c r="B4331">
        <v>790</v>
      </c>
      <c r="C4331">
        <v>711.58333333333337</v>
      </c>
      <c r="D4331">
        <v>744.3</v>
      </c>
    </row>
    <row r="4332" spans="1:4" x14ac:dyDescent="0.25">
      <c r="A4332">
        <v>69296</v>
      </c>
      <c r="B4332">
        <v>790</v>
      </c>
      <c r="C4332">
        <v>712.58333333333337</v>
      </c>
      <c r="D4332">
        <v>745.4</v>
      </c>
    </row>
    <row r="4333" spans="1:4" x14ac:dyDescent="0.25">
      <c r="A4333">
        <v>69312</v>
      </c>
      <c r="B4333">
        <v>790</v>
      </c>
      <c r="C4333">
        <v>702.35</v>
      </c>
      <c r="D4333">
        <v>750.7</v>
      </c>
    </row>
    <row r="4334" spans="1:4" x14ac:dyDescent="0.25">
      <c r="A4334">
        <v>69328</v>
      </c>
      <c r="B4334">
        <v>790</v>
      </c>
      <c r="C4334">
        <v>724.2166666666667</v>
      </c>
      <c r="D4334">
        <v>749.8</v>
      </c>
    </row>
    <row r="4335" spans="1:4" x14ac:dyDescent="0.25">
      <c r="A4335">
        <v>69344</v>
      </c>
      <c r="B4335">
        <v>790</v>
      </c>
      <c r="C4335">
        <v>718</v>
      </c>
      <c r="D4335">
        <v>745.56666666666672</v>
      </c>
    </row>
    <row r="4336" spans="1:4" x14ac:dyDescent="0.25">
      <c r="A4336">
        <v>69360</v>
      </c>
      <c r="B4336">
        <v>790</v>
      </c>
      <c r="C4336">
        <v>722.9</v>
      </c>
      <c r="D4336">
        <v>725.01666666666665</v>
      </c>
    </row>
    <row r="4337" spans="1:4" x14ac:dyDescent="0.25">
      <c r="A4337">
        <v>69376</v>
      </c>
      <c r="B4337">
        <v>790</v>
      </c>
      <c r="C4337">
        <v>725.16666666666663</v>
      </c>
      <c r="D4337">
        <v>734.5333333333333</v>
      </c>
    </row>
    <row r="4338" spans="1:4" x14ac:dyDescent="0.25">
      <c r="A4338">
        <v>69392</v>
      </c>
      <c r="B4338">
        <v>790</v>
      </c>
      <c r="C4338">
        <v>717.73333333333335</v>
      </c>
      <c r="D4338">
        <v>727.4666666666667</v>
      </c>
    </row>
    <row r="4339" spans="1:4" x14ac:dyDescent="0.25">
      <c r="A4339">
        <v>69408</v>
      </c>
      <c r="B4339">
        <v>790</v>
      </c>
      <c r="C4339">
        <v>724.85</v>
      </c>
      <c r="D4339">
        <v>746.85</v>
      </c>
    </row>
    <row r="4340" spans="1:4" x14ac:dyDescent="0.25">
      <c r="A4340">
        <v>69424</v>
      </c>
      <c r="B4340">
        <v>790</v>
      </c>
      <c r="C4340">
        <v>738.01666666666665</v>
      </c>
      <c r="D4340">
        <v>747.5</v>
      </c>
    </row>
    <row r="4341" spans="1:4" x14ac:dyDescent="0.25">
      <c r="A4341">
        <v>69440</v>
      </c>
      <c r="B4341">
        <v>790</v>
      </c>
      <c r="C4341">
        <v>702.58333333333337</v>
      </c>
      <c r="D4341">
        <v>757.9666666666667</v>
      </c>
    </row>
    <row r="4342" spans="1:4" x14ac:dyDescent="0.25">
      <c r="A4342">
        <v>69456</v>
      </c>
      <c r="B4342">
        <v>790</v>
      </c>
      <c r="C4342">
        <v>737.0333333333333</v>
      </c>
      <c r="D4342">
        <v>754.5333333333333</v>
      </c>
    </row>
    <row r="4343" spans="1:4" x14ac:dyDescent="0.25">
      <c r="A4343">
        <v>69472</v>
      </c>
      <c r="B4343">
        <v>790</v>
      </c>
      <c r="C4343">
        <v>701.56666666666672</v>
      </c>
      <c r="D4343">
        <v>743.61666666666667</v>
      </c>
    </row>
    <row r="4344" spans="1:4" x14ac:dyDescent="0.25">
      <c r="A4344">
        <v>69488</v>
      </c>
      <c r="B4344">
        <v>790</v>
      </c>
      <c r="C4344">
        <v>700.88333333333333</v>
      </c>
      <c r="D4344">
        <v>745.56666666666672</v>
      </c>
    </row>
    <row r="4345" spans="1:4" x14ac:dyDescent="0.25">
      <c r="A4345">
        <v>69504</v>
      </c>
      <c r="B4345">
        <v>790</v>
      </c>
      <c r="C4345">
        <v>729.2</v>
      </c>
      <c r="D4345">
        <v>755.81666666666672</v>
      </c>
    </row>
    <row r="4346" spans="1:4" x14ac:dyDescent="0.25">
      <c r="A4346">
        <v>69520</v>
      </c>
      <c r="B4346">
        <v>790</v>
      </c>
      <c r="C4346">
        <v>708.33333333333337</v>
      </c>
      <c r="D4346">
        <v>751.51666666666665</v>
      </c>
    </row>
    <row r="4347" spans="1:4" x14ac:dyDescent="0.25">
      <c r="A4347">
        <v>69536</v>
      </c>
      <c r="B4347">
        <v>790</v>
      </c>
      <c r="C4347">
        <v>716.88333333333333</v>
      </c>
      <c r="D4347">
        <v>753.23333333333335</v>
      </c>
    </row>
    <row r="4348" spans="1:4" x14ac:dyDescent="0.25">
      <c r="A4348">
        <v>69552</v>
      </c>
      <c r="B4348">
        <v>790</v>
      </c>
      <c r="C4348">
        <v>705.85</v>
      </c>
      <c r="D4348">
        <v>754.25</v>
      </c>
    </row>
    <row r="4349" spans="1:4" x14ac:dyDescent="0.25">
      <c r="A4349">
        <v>69568</v>
      </c>
      <c r="B4349">
        <v>790</v>
      </c>
      <c r="C4349">
        <v>722.41666666666663</v>
      </c>
      <c r="D4349">
        <v>739.36666666666667</v>
      </c>
    </row>
    <row r="4350" spans="1:4" x14ac:dyDescent="0.25">
      <c r="A4350">
        <v>69584</v>
      </c>
      <c r="B4350">
        <v>790</v>
      </c>
      <c r="C4350">
        <v>714.26666666666665</v>
      </c>
      <c r="D4350">
        <v>763.85</v>
      </c>
    </row>
    <row r="4351" spans="1:4" x14ac:dyDescent="0.25">
      <c r="A4351">
        <v>69600</v>
      </c>
      <c r="B4351">
        <v>790</v>
      </c>
      <c r="C4351">
        <v>715.7166666666667</v>
      </c>
      <c r="D4351">
        <v>738.43333333333328</v>
      </c>
    </row>
    <row r="4352" spans="1:4" x14ac:dyDescent="0.25">
      <c r="A4352">
        <v>69616</v>
      </c>
      <c r="B4352">
        <v>790</v>
      </c>
      <c r="C4352">
        <v>699.36666666666667</v>
      </c>
      <c r="D4352">
        <v>736.01666666666665</v>
      </c>
    </row>
    <row r="4353" spans="1:4" x14ac:dyDescent="0.25">
      <c r="A4353">
        <v>69632</v>
      </c>
      <c r="B4353">
        <v>790</v>
      </c>
      <c r="C4353">
        <v>735.63333333333333</v>
      </c>
      <c r="D4353">
        <v>736.3</v>
      </c>
    </row>
    <row r="4354" spans="1:4" x14ac:dyDescent="0.25">
      <c r="A4354">
        <v>69648</v>
      </c>
      <c r="B4354">
        <v>790</v>
      </c>
      <c r="C4354">
        <v>711.48333333333335</v>
      </c>
      <c r="D4354">
        <v>743.5333333333333</v>
      </c>
    </row>
    <row r="4355" spans="1:4" x14ac:dyDescent="0.25">
      <c r="A4355">
        <v>69664</v>
      </c>
      <c r="B4355">
        <v>790</v>
      </c>
      <c r="C4355">
        <v>713.45</v>
      </c>
      <c r="D4355">
        <v>737.38333333333333</v>
      </c>
    </row>
    <row r="4356" spans="1:4" x14ac:dyDescent="0.25">
      <c r="A4356">
        <v>69680</v>
      </c>
      <c r="B4356">
        <v>790</v>
      </c>
      <c r="C4356">
        <v>720.13333333333333</v>
      </c>
      <c r="D4356">
        <v>745.4666666666667</v>
      </c>
    </row>
    <row r="4357" spans="1:4" x14ac:dyDescent="0.25">
      <c r="A4357">
        <v>69696</v>
      </c>
      <c r="B4357">
        <v>790</v>
      </c>
      <c r="C4357">
        <v>719.81666666666672</v>
      </c>
      <c r="D4357">
        <v>740.93333333333328</v>
      </c>
    </row>
    <row r="4358" spans="1:4" x14ac:dyDescent="0.25">
      <c r="A4358">
        <v>69712</v>
      </c>
      <c r="B4358">
        <v>790</v>
      </c>
      <c r="C4358">
        <v>722.73333333333335</v>
      </c>
      <c r="D4358">
        <v>757.93333333333328</v>
      </c>
    </row>
    <row r="4359" spans="1:4" x14ac:dyDescent="0.25">
      <c r="A4359">
        <v>69728</v>
      </c>
      <c r="B4359">
        <v>790</v>
      </c>
      <c r="C4359">
        <v>702.08333333333337</v>
      </c>
      <c r="D4359">
        <v>751.9</v>
      </c>
    </row>
    <row r="4360" spans="1:4" x14ac:dyDescent="0.25">
      <c r="A4360">
        <v>69744</v>
      </c>
      <c r="B4360">
        <v>790</v>
      </c>
      <c r="C4360">
        <v>703.11666666666667</v>
      </c>
      <c r="D4360">
        <v>753.9666666666667</v>
      </c>
    </row>
    <row r="4361" spans="1:4" x14ac:dyDescent="0.25">
      <c r="A4361">
        <v>69760</v>
      </c>
      <c r="B4361">
        <v>790</v>
      </c>
      <c r="C4361">
        <v>707.31666666666672</v>
      </c>
      <c r="D4361">
        <v>740.36666666666667</v>
      </c>
    </row>
    <row r="4362" spans="1:4" x14ac:dyDescent="0.25">
      <c r="A4362">
        <v>69776</v>
      </c>
      <c r="B4362">
        <v>790</v>
      </c>
      <c r="C4362">
        <v>734.26666666666665</v>
      </c>
      <c r="D4362">
        <v>729.15</v>
      </c>
    </row>
    <row r="4363" spans="1:4" x14ac:dyDescent="0.25">
      <c r="A4363">
        <v>69792</v>
      </c>
      <c r="B4363">
        <v>790</v>
      </c>
      <c r="C4363">
        <v>728.6</v>
      </c>
      <c r="D4363">
        <v>751.9666666666667</v>
      </c>
    </row>
    <row r="4364" spans="1:4" x14ac:dyDescent="0.25">
      <c r="A4364">
        <v>69808</v>
      </c>
      <c r="B4364">
        <v>790</v>
      </c>
      <c r="C4364">
        <v>703.2166666666667</v>
      </c>
      <c r="D4364">
        <v>743.43333333333328</v>
      </c>
    </row>
    <row r="4365" spans="1:4" x14ac:dyDescent="0.25">
      <c r="A4365">
        <v>69824</v>
      </c>
      <c r="B4365">
        <v>790</v>
      </c>
      <c r="C4365">
        <v>703.58333333333337</v>
      </c>
      <c r="D4365">
        <v>733.25</v>
      </c>
    </row>
    <row r="4366" spans="1:4" x14ac:dyDescent="0.25">
      <c r="A4366">
        <v>69840</v>
      </c>
      <c r="B4366">
        <v>790</v>
      </c>
      <c r="C4366">
        <v>717.18333333333328</v>
      </c>
      <c r="D4366">
        <v>730.51666666666665</v>
      </c>
    </row>
    <row r="4367" spans="1:4" x14ac:dyDescent="0.25">
      <c r="A4367">
        <v>69856</v>
      </c>
      <c r="B4367">
        <v>790</v>
      </c>
      <c r="C4367">
        <v>723.33333333333337</v>
      </c>
      <c r="D4367">
        <v>740.25</v>
      </c>
    </row>
    <row r="4368" spans="1:4" x14ac:dyDescent="0.25">
      <c r="A4368">
        <v>69872</v>
      </c>
      <c r="B4368">
        <v>790</v>
      </c>
      <c r="C4368">
        <v>715.95</v>
      </c>
      <c r="D4368">
        <v>749.58333333333337</v>
      </c>
    </row>
    <row r="4369" spans="1:4" x14ac:dyDescent="0.25">
      <c r="A4369">
        <v>69888</v>
      </c>
      <c r="B4369">
        <v>790</v>
      </c>
      <c r="C4369">
        <v>722.56666666666672</v>
      </c>
      <c r="D4369">
        <v>741.16666666666663</v>
      </c>
    </row>
    <row r="4370" spans="1:4" x14ac:dyDescent="0.25">
      <c r="A4370">
        <v>69904</v>
      </c>
      <c r="B4370">
        <v>790</v>
      </c>
      <c r="C4370">
        <v>719.11666666666667</v>
      </c>
      <c r="D4370">
        <v>736.88333333333333</v>
      </c>
    </row>
    <row r="4371" spans="1:4" x14ac:dyDescent="0.25">
      <c r="A4371">
        <v>69920</v>
      </c>
      <c r="B4371">
        <v>790</v>
      </c>
      <c r="C4371">
        <v>717.98333333333335</v>
      </c>
      <c r="D4371">
        <v>743.06666666666672</v>
      </c>
    </row>
    <row r="4372" spans="1:4" x14ac:dyDescent="0.25">
      <c r="A4372">
        <v>69936</v>
      </c>
      <c r="B4372">
        <v>790</v>
      </c>
      <c r="C4372">
        <v>712.73333333333335</v>
      </c>
      <c r="D4372">
        <v>740.33333333333337</v>
      </c>
    </row>
    <row r="4373" spans="1:4" x14ac:dyDescent="0.25">
      <c r="A4373">
        <v>69952</v>
      </c>
      <c r="B4373">
        <v>790</v>
      </c>
      <c r="C4373">
        <v>723.83333333333337</v>
      </c>
      <c r="D4373">
        <v>729.2</v>
      </c>
    </row>
    <row r="4374" spans="1:4" x14ac:dyDescent="0.25">
      <c r="A4374">
        <v>69968</v>
      </c>
      <c r="B4374">
        <v>790</v>
      </c>
      <c r="C4374">
        <v>718.56666666666672</v>
      </c>
      <c r="D4374">
        <v>738.9666666666667</v>
      </c>
    </row>
    <row r="4375" spans="1:4" x14ac:dyDescent="0.25">
      <c r="A4375">
        <v>69984</v>
      </c>
      <c r="B4375">
        <v>790</v>
      </c>
      <c r="C4375">
        <v>711.58333333333337</v>
      </c>
      <c r="D4375">
        <v>738.35</v>
      </c>
    </row>
    <row r="4376" spans="1:4" x14ac:dyDescent="0.25">
      <c r="A4376">
        <v>70000</v>
      </c>
      <c r="B4376">
        <v>790</v>
      </c>
      <c r="C4376">
        <v>707.06666666666672</v>
      </c>
      <c r="D4376">
        <v>743.65</v>
      </c>
    </row>
    <row r="4377" spans="1:4" x14ac:dyDescent="0.25">
      <c r="A4377">
        <v>70016</v>
      </c>
      <c r="B4377">
        <v>790</v>
      </c>
      <c r="C4377">
        <v>738</v>
      </c>
      <c r="D4377">
        <v>738.2166666666667</v>
      </c>
    </row>
    <row r="4378" spans="1:4" x14ac:dyDescent="0.25">
      <c r="A4378">
        <v>70032</v>
      </c>
      <c r="B4378">
        <v>790</v>
      </c>
      <c r="C4378">
        <v>731.4666666666667</v>
      </c>
      <c r="D4378">
        <v>735.08333333333337</v>
      </c>
    </row>
    <row r="4379" spans="1:4" x14ac:dyDescent="0.25">
      <c r="A4379">
        <v>70048</v>
      </c>
      <c r="B4379">
        <v>790</v>
      </c>
      <c r="C4379">
        <v>710.43333333333328</v>
      </c>
      <c r="D4379">
        <v>742.08333333333337</v>
      </c>
    </row>
    <row r="4380" spans="1:4" x14ac:dyDescent="0.25">
      <c r="A4380">
        <v>70064</v>
      </c>
      <c r="B4380">
        <v>790</v>
      </c>
      <c r="C4380">
        <v>705.16666666666663</v>
      </c>
      <c r="D4380">
        <v>724.86666666666667</v>
      </c>
    </row>
    <row r="4381" spans="1:4" x14ac:dyDescent="0.25">
      <c r="A4381">
        <v>70080</v>
      </c>
      <c r="B4381">
        <v>790</v>
      </c>
      <c r="C4381">
        <v>707.16666666666663</v>
      </c>
      <c r="D4381">
        <v>734.3</v>
      </c>
    </row>
    <row r="4382" spans="1:4" x14ac:dyDescent="0.25">
      <c r="A4382">
        <v>70096</v>
      </c>
      <c r="B4382">
        <v>790</v>
      </c>
      <c r="C4382">
        <v>708.75</v>
      </c>
      <c r="D4382">
        <v>735.2166666666667</v>
      </c>
    </row>
    <row r="4383" spans="1:4" x14ac:dyDescent="0.25">
      <c r="A4383">
        <v>70112</v>
      </c>
      <c r="B4383">
        <v>790</v>
      </c>
      <c r="C4383">
        <v>734.35</v>
      </c>
      <c r="D4383">
        <v>737.91666666666663</v>
      </c>
    </row>
    <row r="4384" spans="1:4" x14ac:dyDescent="0.25">
      <c r="A4384">
        <v>70128</v>
      </c>
      <c r="B4384">
        <v>790</v>
      </c>
      <c r="C4384">
        <v>723.73333333333335</v>
      </c>
      <c r="D4384">
        <v>766.7</v>
      </c>
    </row>
    <row r="4385" spans="1:4" x14ac:dyDescent="0.25">
      <c r="A4385">
        <v>70144</v>
      </c>
      <c r="B4385">
        <v>790</v>
      </c>
      <c r="C4385">
        <v>722.11666666666667</v>
      </c>
      <c r="D4385">
        <v>748.13333333333333</v>
      </c>
    </row>
    <row r="4386" spans="1:4" x14ac:dyDescent="0.25">
      <c r="A4386">
        <v>70160</v>
      </c>
      <c r="B4386">
        <v>790</v>
      </c>
      <c r="C4386">
        <v>731.18333333333328</v>
      </c>
      <c r="D4386">
        <v>753.55</v>
      </c>
    </row>
    <row r="4387" spans="1:4" x14ac:dyDescent="0.25">
      <c r="A4387">
        <v>70176</v>
      </c>
      <c r="B4387">
        <v>790</v>
      </c>
      <c r="C4387">
        <v>727.61666666666667</v>
      </c>
      <c r="D4387">
        <v>758.38333333333333</v>
      </c>
    </row>
    <row r="4388" spans="1:4" x14ac:dyDescent="0.25">
      <c r="A4388">
        <v>70192</v>
      </c>
      <c r="B4388">
        <v>790</v>
      </c>
      <c r="C4388">
        <v>713.5333333333333</v>
      </c>
      <c r="D4388">
        <v>742.83333333333337</v>
      </c>
    </row>
    <row r="4389" spans="1:4" x14ac:dyDescent="0.25">
      <c r="A4389">
        <v>70208</v>
      </c>
      <c r="B4389">
        <v>790</v>
      </c>
      <c r="C4389">
        <v>722.33333333333337</v>
      </c>
      <c r="D4389">
        <v>762.38333333333333</v>
      </c>
    </row>
    <row r="4390" spans="1:4" x14ac:dyDescent="0.25">
      <c r="A4390">
        <v>70224</v>
      </c>
      <c r="B4390">
        <v>790</v>
      </c>
      <c r="C4390">
        <v>697.45</v>
      </c>
      <c r="D4390">
        <v>739.85</v>
      </c>
    </row>
    <row r="4391" spans="1:4" x14ac:dyDescent="0.25">
      <c r="A4391">
        <v>70240</v>
      </c>
      <c r="B4391">
        <v>790</v>
      </c>
      <c r="C4391">
        <v>734.93333333333328</v>
      </c>
      <c r="D4391">
        <v>743.98333333333335</v>
      </c>
    </row>
    <row r="4392" spans="1:4" x14ac:dyDescent="0.25">
      <c r="A4392">
        <v>70256</v>
      </c>
      <c r="B4392">
        <v>790</v>
      </c>
      <c r="C4392">
        <v>711.33333333333337</v>
      </c>
      <c r="D4392">
        <v>733.58333333333337</v>
      </c>
    </row>
    <row r="4393" spans="1:4" x14ac:dyDescent="0.25">
      <c r="A4393">
        <v>70272</v>
      </c>
      <c r="B4393">
        <v>790</v>
      </c>
      <c r="C4393">
        <v>717.06666666666672</v>
      </c>
      <c r="D4393">
        <v>749.83333333333337</v>
      </c>
    </row>
    <row r="4394" spans="1:4" x14ac:dyDescent="0.25">
      <c r="A4394">
        <v>70288</v>
      </c>
      <c r="B4394">
        <v>790</v>
      </c>
      <c r="C4394">
        <v>717.23333333333335</v>
      </c>
      <c r="D4394">
        <v>733.31666666666672</v>
      </c>
    </row>
    <row r="4395" spans="1:4" x14ac:dyDescent="0.25">
      <c r="A4395">
        <v>70304</v>
      </c>
      <c r="B4395">
        <v>790</v>
      </c>
      <c r="C4395">
        <v>713.26666666666665</v>
      </c>
      <c r="D4395">
        <v>729.45</v>
      </c>
    </row>
    <row r="4396" spans="1:4" x14ac:dyDescent="0.25">
      <c r="A4396">
        <v>70320</v>
      </c>
      <c r="B4396">
        <v>790</v>
      </c>
      <c r="C4396">
        <v>714.36666666666667</v>
      </c>
      <c r="D4396">
        <v>735.55</v>
      </c>
    </row>
    <row r="4397" spans="1:4" x14ac:dyDescent="0.25">
      <c r="A4397">
        <v>70336</v>
      </c>
      <c r="B4397">
        <v>790</v>
      </c>
      <c r="C4397">
        <v>724.88333333333333</v>
      </c>
      <c r="D4397">
        <v>739.61666666666667</v>
      </c>
    </row>
    <row r="4398" spans="1:4" x14ac:dyDescent="0.25">
      <c r="A4398">
        <v>70352</v>
      </c>
      <c r="B4398">
        <v>790</v>
      </c>
      <c r="C4398">
        <v>707.9666666666667</v>
      </c>
      <c r="D4398">
        <v>743.41666666666663</v>
      </c>
    </row>
    <row r="4399" spans="1:4" x14ac:dyDescent="0.25">
      <c r="A4399">
        <v>70368</v>
      </c>
      <c r="B4399">
        <v>790</v>
      </c>
      <c r="C4399">
        <v>711.45</v>
      </c>
      <c r="D4399">
        <v>742.48333333333335</v>
      </c>
    </row>
    <row r="4400" spans="1:4" x14ac:dyDescent="0.25">
      <c r="A4400">
        <v>70384</v>
      </c>
      <c r="B4400">
        <v>790</v>
      </c>
      <c r="C4400">
        <v>695.1</v>
      </c>
      <c r="D4400">
        <v>751.61666666666667</v>
      </c>
    </row>
    <row r="4401" spans="1:4" x14ac:dyDescent="0.25">
      <c r="A4401">
        <v>70400</v>
      </c>
      <c r="B4401">
        <v>790</v>
      </c>
      <c r="C4401">
        <v>732.68333333333328</v>
      </c>
      <c r="D4401">
        <v>745.33333333333337</v>
      </c>
    </row>
    <row r="4402" spans="1:4" x14ac:dyDescent="0.25">
      <c r="A4402">
        <v>70416</v>
      </c>
      <c r="B4402">
        <v>790</v>
      </c>
      <c r="C4402">
        <v>697.48333333333335</v>
      </c>
      <c r="D4402">
        <v>741.51666666666665</v>
      </c>
    </row>
    <row r="4403" spans="1:4" x14ac:dyDescent="0.25">
      <c r="A4403">
        <v>70432</v>
      </c>
      <c r="B4403">
        <v>790</v>
      </c>
      <c r="C4403">
        <v>710.26666666666665</v>
      </c>
      <c r="D4403">
        <v>737.7833333333333</v>
      </c>
    </row>
    <row r="4404" spans="1:4" x14ac:dyDescent="0.25">
      <c r="A4404">
        <v>70448</v>
      </c>
      <c r="B4404">
        <v>790</v>
      </c>
      <c r="C4404">
        <v>726.76666666666665</v>
      </c>
      <c r="D4404">
        <v>728.2166666666667</v>
      </c>
    </row>
    <row r="4405" spans="1:4" x14ac:dyDescent="0.25">
      <c r="A4405">
        <v>70464</v>
      </c>
      <c r="B4405">
        <v>790</v>
      </c>
      <c r="C4405">
        <v>728.86666666666667</v>
      </c>
      <c r="D4405">
        <v>743.33333333333337</v>
      </c>
    </row>
    <row r="4406" spans="1:4" x14ac:dyDescent="0.25">
      <c r="A4406">
        <v>70480</v>
      </c>
      <c r="B4406">
        <v>790</v>
      </c>
      <c r="C4406">
        <v>707.3</v>
      </c>
      <c r="D4406">
        <v>750.18333333333328</v>
      </c>
    </row>
    <row r="4407" spans="1:4" x14ac:dyDescent="0.25">
      <c r="A4407">
        <v>70496</v>
      </c>
      <c r="B4407">
        <v>790</v>
      </c>
      <c r="C4407">
        <v>731.68333333333328</v>
      </c>
      <c r="D4407">
        <v>746.2833333333333</v>
      </c>
    </row>
    <row r="4408" spans="1:4" x14ac:dyDescent="0.25">
      <c r="A4408">
        <v>70512</v>
      </c>
      <c r="B4408">
        <v>790</v>
      </c>
      <c r="C4408">
        <v>723.4</v>
      </c>
      <c r="D4408">
        <v>739.7166666666667</v>
      </c>
    </row>
    <row r="4409" spans="1:4" x14ac:dyDescent="0.25">
      <c r="A4409">
        <v>70528</v>
      </c>
      <c r="B4409">
        <v>790</v>
      </c>
      <c r="C4409">
        <v>691.7</v>
      </c>
      <c r="D4409">
        <v>737.63333333333333</v>
      </c>
    </row>
    <row r="4410" spans="1:4" x14ac:dyDescent="0.25">
      <c r="A4410">
        <v>70544</v>
      </c>
      <c r="B4410">
        <v>790</v>
      </c>
      <c r="C4410">
        <v>726.65</v>
      </c>
      <c r="D4410">
        <v>753.11666666666667</v>
      </c>
    </row>
    <row r="4411" spans="1:4" x14ac:dyDescent="0.25">
      <c r="A4411">
        <v>70560</v>
      </c>
      <c r="B4411">
        <v>790</v>
      </c>
      <c r="C4411">
        <v>720.18333333333328</v>
      </c>
      <c r="D4411">
        <v>755.61666666666667</v>
      </c>
    </row>
    <row r="4412" spans="1:4" x14ac:dyDescent="0.25">
      <c r="A4412">
        <v>70576</v>
      </c>
      <c r="B4412">
        <v>790</v>
      </c>
      <c r="C4412">
        <v>704.86666666666667</v>
      </c>
      <c r="D4412">
        <v>749.85</v>
      </c>
    </row>
    <row r="4413" spans="1:4" x14ac:dyDescent="0.25">
      <c r="A4413">
        <v>70592</v>
      </c>
      <c r="B4413">
        <v>790</v>
      </c>
      <c r="C4413">
        <v>713.38333333333333</v>
      </c>
      <c r="D4413">
        <v>745.38333333333333</v>
      </c>
    </row>
    <row r="4414" spans="1:4" x14ac:dyDescent="0.25">
      <c r="A4414">
        <v>70608</v>
      </c>
      <c r="B4414">
        <v>790</v>
      </c>
      <c r="C4414">
        <v>713.06666666666672</v>
      </c>
      <c r="D4414">
        <v>738.1</v>
      </c>
    </row>
    <row r="4415" spans="1:4" x14ac:dyDescent="0.25">
      <c r="A4415">
        <v>70624</v>
      </c>
      <c r="B4415">
        <v>790</v>
      </c>
      <c r="C4415">
        <v>694.33333333333337</v>
      </c>
      <c r="D4415">
        <v>731.7166666666667</v>
      </c>
    </row>
    <row r="4416" spans="1:4" x14ac:dyDescent="0.25">
      <c r="A4416">
        <v>70640</v>
      </c>
      <c r="B4416">
        <v>790</v>
      </c>
      <c r="C4416">
        <v>687.7166666666667</v>
      </c>
      <c r="D4416">
        <v>742.5333333333333</v>
      </c>
    </row>
    <row r="4417" spans="1:4" x14ac:dyDescent="0.25">
      <c r="A4417">
        <v>70656</v>
      </c>
      <c r="B4417">
        <v>790</v>
      </c>
      <c r="C4417">
        <v>736.73333333333335</v>
      </c>
      <c r="D4417">
        <v>736.2833333333333</v>
      </c>
    </row>
    <row r="4418" spans="1:4" x14ac:dyDescent="0.25">
      <c r="A4418">
        <v>70672</v>
      </c>
      <c r="B4418">
        <v>790</v>
      </c>
      <c r="C4418">
        <v>725.23333333333335</v>
      </c>
      <c r="D4418">
        <v>740.1</v>
      </c>
    </row>
    <row r="4419" spans="1:4" x14ac:dyDescent="0.25">
      <c r="A4419">
        <v>70688</v>
      </c>
      <c r="B4419">
        <v>790</v>
      </c>
      <c r="C4419">
        <v>709.11666666666667</v>
      </c>
      <c r="D4419">
        <v>732.68333333333328</v>
      </c>
    </row>
    <row r="4420" spans="1:4" x14ac:dyDescent="0.25">
      <c r="A4420">
        <v>70704</v>
      </c>
      <c r="B4420">
        <v>790</v>
      </c>
      <c r="C4420">
        <v>718.98333333333335</v>
      </c>
      <c r="D4420">
        <v>761.4</v>
      </c>
    </row>
    <row r="4421" spans="1:4" x14ac:dyDescent="0.25">
      <c r="A4421">
        <v>70720</v>
      </c>
      <c r="B4421">
        <v>790</v>
      </c>
      <c r="C4421">
        <v>715.26666666666665</v>
      </c>
      <c r="D4421">
        <v>745</v>
      </c>
    </row>
    <row r="4422" spans="1:4" x14ac:dyDescent="0.25">
      <c r="A4422">
        <v>70736</v>
      </c>
      <c r="B4422">
        <v>790</v>
      </c>
      <c r="C4422">
        <v>701.43333333333328</v>
      </c>
      <c r="D4422">
        <v>746.23333333333335</v>
      </c>
    </row>
    <row r="4423" spans="1:4" x14ac:dyDescent="0.25">
      <c r="A4423">
        <v>70752</v>
      </c>
      <c r="B4423">
        <v>790</v>
      </c>
      <c r="C4423">
        <v>708.8</v>
      </c>
      <c r="D4423">
        <v>736.2166666666667</v>
      </c>
    </row>
    <row r="4424" spans="1:4" x14ac:dyDescent="0.25">
      <c r="A4424">
        <v>70768</v>
      </c>
      <c r="B4424">
        <v>790</v>
      </c>
      <c r="C4424">
        <v>719.0333333333333</v>
      </c>
      <c r="D4424">
        <v>742.3</v>
      </c>
    </row>
    <row r="4425" spans="1:4" x14ac:dyDescent="0.25">
      <c r="A4425">
        <v>70784</v>
      </c>
      <c r="B4425">
        <v>790</v>
      </c>
      <c r="C4425">
        <v>728.1</v>
      </c>
      <c r="D4425">
        <v>738.33333333333337</v>
      </c>
    </row>
    <row r="4426" spans="1:4" x14ac:dyDescent="0.25">
      <c r="A4426">
        <v>70800</v>
      </c>
      <c r="B4426">
        <v>790</v>
      </c>
      <c r="C4426">
        <v>704.0333333333333</v>
      </c>
      <c r="D4426">
        <v>744.2</v>
      </c>
    </row>
    <row r="4427" spans="1:4" x14ac:dyDescent="0.25">
      <c r="A4427">
        <v>70816</v>
      </c>
      <c r="B4427">
        <v>790</v>
      </c>
      <c r="C4427">
        <v>716.26666666666665</v>
      </c>
      <c r="D4427">
        <v>742.43333333333328</v>
      </c>
    </row>
    <row r="4428" spans="1:4" x14ac:dyDescent="0.25">
      <c r="A4428">
        <v>70832</v>
      </c>
      <c r="B4428">
        <v>790</v>
      </c>
      <c r="C4428">
        <v>703.2166666666667</v>
      </c>
      <c r="D4428">
        <v>739.98333333333335</v>
      </c>
    </row>
    <row r="4429" spans="1:4" x14ac:dyDescent="0.25">
      <c r="A4429">
        <v>70848</v>
      </c>
      <c r="B4429">
        <v>790</v>
      </c>
      <c r="C4429">
        <v>718.01666666666665</v>
      </c>
      <c r="D4429">
        <v>744.91666666666663</v>
      </c>
    </row>
    <row r="4430" spans="1:4" x14ac:dyDescent="0.25">
      <c r="A4430">
        <v>70864</v>
      </c>
      <c r="B4430">
        <v>790</v>
      </c>
      <c r="C4430">
        <v>721.18333333333328</v>
      </c>
      <c r="D4430">
        <v>732.8</v>
      </c>
    </row>
    <row r="4431" spans="1:4" x14ac:dyDescent="0.25">
      <c r="A4431">
        <v>70880</v>
      </c>
      <c r="B4431">
        <v>790</v>
      </c>
      <c r="C4431">
        <v>713.1</v>
      </c>
      <c r="D4431">
        <v>745.85</v>
      </c>
    </row>
    <row r="4432" spans="1:4" x14ac:dyDescent="0.25">
      <c r="A4432">
        <v>70896</v>
      </c>
      <c r="B4432">
        <v>790</v>
      </c>
      <c r="C4432">
        <v>699.68333333333328</v>
      </c>
      <c r="D4432">
        <v>739.56666666666672</v>
      </c>
    </row>
    <row r="4433" spans="1:4" x14ac:dyDescent="0.25">
      <c r="A4433">
        <v>70912</v>
      </c>
      <c r="B4433">
        <v>790</v>
      </c>
      <c r="C4433">
        <v>714.73333333333335</v>
      </c>
      <c r="D4433">
        <v>752.9</v>
      </c>
    </row>
    <row r="4434" spans="1:4" x14ac:dyDescent="0.25">
      <c r="A4434">
        <v>70928</v>
      </c>
      <c r="B4434">
        <v>790</v>
      </c>
      <c r="C4434">
        <v>721.16666666666663</v>
      </c>
      <c r="D4434">
        <v>734.25</v>
      </c>
    </row>
    <row r="4435" spans="1:4" x14ac:dyDescent="0.25">
      <c r="A4435">
        <v>70944</v>
      </c>
      <c r="B4435">
        <v>790</v>
      </c>
      <c r="C4435">
        <v>732</v>
      </c>
      <c r="D4435">
        <v>747.33333333333337</v>
      </c>
    </row>
    <row r="4436" spans="1:4" x14ac:dyDescent="0.25">
      <c r="A4436">
        <v>70960</v>
      </c>
      <c r="B4436">
        <v>790</v>
      </c>
      <c r="C4436">
        <v>713.7166666666667</v>
      </c>
      <c r="D4436">
        <v>745.5</v>
      </c>
    </row>
    <row r="4437" spans="1:4" x14ac:dyDescent="0.25">
      <c r="A4437">
        <v>70976</v>
      </c>
      <c r="B4437">
        <v>790</v>
      </c>
      <c r="C4437">
        <v>695.33333333333337</v>
      </c>
      <c r="D4437">
        <v>737.6</v>
      </c>
    </row>
    <row r="4438" spans="1:4" x14ac:dyDescent="0.25">
      <c r="A4438">
        <v>70992</v>
      </c>
      <c r="B4438">
        <v>790</v>
      </c>
      <c r="C4438">
        <v>710.63333333333333</v>
      </c>
      <c r="D4438">
        <v>735.76666666666665</v>
      </c>
    </row>
    <row r="4439" spans="1:4" x14ac:dyDescent="0.25">
      <c r="A4439">
        <v>71008</v>
      </c>
      <c r="B4439">
        <v>790</v>
      </c>
      <c r="C4439">
        <v>717.16666666666663</v>
      </c>
      <c r="D4439">
        <v>755.08333333333337</v>
      </c>
    </row>
    <row r="4440" spans="1:4" x14ac:dyDescent="0.25">
      <c r="A4440">
        <v>71024</v>
      </c>
      <c r="B4440">
        <v>790</v>
      </c>
      <c r="C4440">
        <v>719.13333333333333</v>
      </c>
      <c r="D4440">
        <v>740.25</v>
      </c>
    </row>
    <row r="4441" spans="1:4" x14ac:dyDescent="0.25">
      <c r="A4441">
        <v>71040</v>
      </c>
      <c r="B4441">
        <v>790</v>
      </c>
      <c r="C4441">
        <v>724.85</v>
      </c>
      <c r="D4441">
        <v>764.9666666666667</v>
      </c>
    </row>
    <row r="4442" spans="1:4" x14ac:dyDescent="0.25">
      <c r="A4442">
        <v>71056</v>
      </c>
      <c r="B4442">
        <v>790</v>
      </c>
      <c r="C4442">
        <v>705.48333333333335</v>
      </c>
      <c r="D4442">
        <v>743.66666666666663</v>
      </c>
    </row>
    <row r="4443" spans="1:4" x14ac:dyDescent="0.25">
      <c r="A4443">
        <v>71072</v>
      </c>
      <c r="B4443">
        <v>790</v>
      </c>
      <c r="C4443">
        <v>697.33333333333337</v>
      </c>
      <c r="D4443">
        <v>755.18333333333328</v>
      </c>
    </row>
    <row r="4444" spans="1:4" x14ac:dyDescent="0.25">
      <c r="A4444">
        <v>71088</v>
      </c>
      <c r="B4444">
        <v>790</v>
      </c>
      <c r="C4444">
        <v>734.33333333333337</v>
      </c>
      <c r="D4444">
        <v>731.23333333333335</v>
      </c>
    </row>
    <row r="4445" spans="1:4" x14ac:dyDescent="0.25">
      <c r="A4445">
        <v>71104</v>
      </c>
      <c r="B4445">
        <v>790</v>
      </c>
      <c r="C4445">
        <v>732.2166666666667</v>
      </c>
      <c r="D4445">
        <v>750.55</v>
      </c>
    </row>
    <row r="4446" spans="1:4" x14ac:dyDescent="0.25">
      <c r="A4446">
        <v>71120</v>
      </c>
      <c r="B4446">
        <v>790</v>
      </c>
      <c r="C4446">
        <v>724.5333333333333</v>
      </c>
      <c r="D4446">
        <v>739.05</v>
      </c>
    </row>
    <row r="4447" spans="1:4" x14ac:dyDescent="0.25">
      <c r="A4447">
        <v>71136</v>
      </c>
      <c r="B4447">
        <v>790</v>
      </c>
      <c r="C4447">
        <v>734.31666666666672</v>
      </c>
      <c r="D4447">
        <v>753.4</v>
      </c>
    </row>
    <row r="4448" spans="1:4" x14ac:dyDescent="0.25">
      <c r="A4448">
        <v>71152</v>
      </c>
      <c r="B4448">
        <v>790</v>
      </c>
      <c r="C4448">
        <v>731.36666666666667</v>
      </c>
      <c r="D4448">
        <v>742.5333333333333</v>
      </c>
    </row>
    <row r="4449" spans="1:4" x14ac:dyDescent="0.25">
      <c r="A4449">
        <v>71168</v>
      </c>
      <c r="B4449">
        <v>790</v>
      </c>
      <c r="C4449">
        <v>725.0333333333333</v>
      </c>
      <c r="D4449">
        <v>757.01666666666665</v>
      </c>
    </row>
    <row r="4450" spans="1:4" x14ac:dyDescent="0.25">
      <c r="A4450">
        <v>71184</v>
      </c>
      <c r="B4450">
        <v>790</v>
      </c>
      <c r="C4450">
        <v>710.51666666666665</v>
      </c>
      <c r="D4450">
        <v>734.4666666666667</v>
      </c>
    </row>
    <row r="4451" spans="1:4" x14ac:dyDescent="0.25">
      <c r="A4451">
        <v>71200</v>
      </c>
      <c r="B4451">
        <v>790</v>
      </c>
      <c r="C4451">
        <v>708.95</v>
      </c>
      <c r="D4451">
        <v>742.5</v>
      </c>
    </row>
    <row r="4452" spans="1:4" x14ac:dyDescent="0.25">
      <c r="A4452">
        <v>71216</v>
      </c>
      <c r="B4452">
        <v>790</v>
      </c>
      <c r="C4452">
        <v>707.23333333333335</v>
      </c>
      <c r="D4452">
        <v>748.38333333333333</v>
      </c>
    </row>
    <row r="4453" spans="1:4" x14ac:dyDescent="0.25">
      <c r="A4453">
        <v>71232</v>
      </c>
      <c r="B4453">
        <v>790</v>
      </c>
      <c r="C4453">
        <v>720.15</v>
      </c>
      <c r="D4453">
        <v>749.95</v>
      </c>
    </row>
    <row r="4454" spans="1:4" x14ac:dyDescent="0.25">
      <c r="A4454">
        <v>71248</v>
      </c>
      <c r="B4454">
        <v>790</v>
      </c>
      <c r="C4454">
        <v>704.01666666666665</v>
      </c>
      <c r="D4454">
        <v>748.4666666666667</v>
      </c>
    </row>
    <row r="4455" spans="1:4" x14ac:dyDescent="0.25">
      <c r="A4455">
        <v>71264</v>
      </c>
      <c r="B4455">
        <v>790</v>
      </c>
      <c r="C4455">
        <v>711.2</v>
      </c>
      <c r="D4455">
        <v>743.86666666666667</v>
      </c>
    </row>
    <row r="4456" spans="1:4" x14ac:dyDescent="0.25">
      <c r="A4456">
        <v>71280</v>
      </c>
      <c r="B4456">
        <v>790</v>
      </c>
      <c r="C4456">
        <v>707.5</v>
      </c>
      <c r="D4456">
        <v>739.7166666666667</v>
      </c>
    </row>
    <row r="4457" spans="1:4" x14ac:dyDescent="0.25">
      <c r="A4457">
        <v>71296</v>
      </c>
      <c r="B4457">
        <v>790</v>
      </c>
      <c r="C4457">
        <v>684.01666666666665</v>
      </c>
      <c r="D4457">
        <v>750.4666666666667</v>
      </c>
    </row>
    <row r="4458" spans="1:4" x14ac:dyDescent="0.25">
      <c r="A4458">
        <v>71312</v>
      </c>
      <c r="B4458">
        <v>790</v>
      </c>
      <c r="C4458">
        <v>711</v>
      </c>
      <c r="D4458">
        <v>740.2166666666667</v>
      </c>
    </row>
    <row r="4459" spans="1:4" x14ac:dyDescent="0.25">
      <c r="A4459">
        <v>71328</v>
      </c>
      <c r="B4459">
        <v>790</v>
      </c>
      <c r="C4459">
        <v>706.86666666666667</v>
      </c>
      <c r="D4459">
        <v>742.65</v>
      </c>
    </row>
    <row r="4460" spans="1:4" x14ac:dyDescent="0.25">
      <c r="A4460">
        <v>71344</v>
      </c>
      <c r="B4460">
        <v>790</v>
      </c>
      <c r="C4460">
        <v>738.11666666666667</v>
      </c>
      <c r="D4460">
        <v>742.66666666666663</v>
      </c>
    </row>
    <row r="4461" spans="1:4" x14ac:dyDescent="0.25">
      <c r="A4461">
        <v>71360</v>
      </c>
      <c r="B4461">
        <v>790</v>
      </c>
      <c r="C4461">
        <v>702.0333333333333</v>
      </c>
      <c r="D4461">
        <v>742.56666666666672</v>
      </c>
    </row>
    <row r="4462" spans="1:4" x14ac:dyDescent="0.25">
      <c r="A4462">
        <v>71376</v>
      </c>
      <c r="B4462">
        <v>790</v>
      </c>
      <c r="C4462">
        <v>710.88333333333333</v>
      </c>
      <c r="D4462">
        <v>735.75</v>
      </c>
    </row>
    <row r="4463" spans="1:4" x14ac:dyDescent="0.25">
      <c r="A4463">
        <v>71392</v>
      </c>
      <c r="B4463">
        <v>790</v>
      </c>
      <c r="C4463">
        <v>722.15</v>
      </c>
      <c r="D4463">
        <v>719.26666666666665</v>
      </c>
    </row>
    <row r="4464" spans="1:4" x14ac:dyDescent="0.25">
      <c r="A4464">
        <v>71408</v>
      </c>
      <c r="B4464">
        <v>790</v>
      </c>
      <c r="C4464">
        <v>708.2833333333333</v>
      </c>
      <c r="D4464">
        <v>749.25</v>
      </c>
    </row>
    <row r="4465" spans="1:4" x14ac:dyDescent="0.25">
      <c r="A4465">
        <v>71424</v>
      </c>
      <c r="B4465">
        <v>790</v>
      </c>
      <c r="C4465">
        <v>728.98333333333335</v>
      </c>
      <c r="D4465">
        <v>744.95</v>
      </c>
    </row>
    <row r="4466" spans="1:4" x14ac:dyDescent="0.25">
      <c r="A4466">
        <v>71440</v>
      </c>
      <c r="B4466">
        <v>790</v>
      </c>
      <c r="C4466">
        <v>739.2</v>
      </c>
      <c r="D4466">
        <v>749.9</v>
      </c>
    </row>
    <row r="4467" spans="1:4" x14ac:dyDescent="0.25">
      <c r="A4467">
        <v>71456</v>
      </c>
      <c r="B4467">
        <v>790</v>
      </c>
      <c r="C4467">
        <v>694.2</v>
      </c>
      <c r="D4467">
        <v>741.3</v>
      </c>
    </row>
    <row r="4468" spans="1:4" x14ac:dyDescent="0.25">
      <c r="A4468">
        <v>71472</v>
      </c>
      <c r="B4468">
        <v>790</v>
      </c>
      <c r="C4468">
        <v>710.86666666666667</v>
      </c>
      <c r="D4468">
        <v>757.11666666666667</v>
      </c>
    </row>
    <row r="4469" spans="1:4" x14ac:dyDescent="0.25">
      <c r="A4469">
        <v>71488</v>
      </c>
      <c r="B4469">
        <v>790</v>
      </c>
      <c r="C4469">
        <v>720.41666666666663</v>
      </c>
      <c r="D4469">
        <v>760.31666666666672</v>
      </c>
    </row>
    <row r="4470" spans="1:4" x14ac:dyDescent="0.25">
      <c r="A4470">
        <v>71504</v>
      </c>
      <c r="B4470">
        <v>790</v>
      </c>
      <c r="C4470">
        <v>711.15</v>
      </c>
      <c r="D4470">
        <v>741.18333333333328</v>
      </c>
    </row>
    <row r="4471" spans="1:4" x14ac:dyDescent="0.25">
      <c r="A4471">
        <v>71520</v>
      </c>
      <c r="B4471">
        <v>790</v>
      </c>
      <c r="C4471">
        <v>730.36666666666667</v>
      </c>
      <c r="D4471">
        <v>737.5333333333333</v>
      </c>
    </row>
    <row r="4472" spans="1:4" x14ac:dyDescent="0.25">
      <c r="A4472">
        <v>71536</v>
      </c>
      <c r="B4472">
        <v>790</v>
      </c>
      <c r="C4472">
        <v>720.26666666666665</v>
      </c>
      <c r="D4472">
        <v>739.2166666666667</v>
      </c>
    </row>
    <row r="4473" spans="1:4" x14ac:dyDescent="0.25">
      <c r="A4473">
        <v>71552</v>
      </c>
      <c r="B4473">
        <v>790</v>
      </c>
      <c r="C4473">
        <v>703.85</v>
      </c>
      <c r="D4473">
        <v>747.1</v>
      </c>
    </row>
    <row r="4474" spans="1:4" x14ac:dyDescent="0.25">
      <c r="A4474">
        <v>71568</v>
      </c>
      <c r="B4474">
        <v>790</v>
      </c>
      <c r="C4474">
        <v>702.95</v>
      </c>
      <c r="D4474">
        <v>754.13333333333333</v>
      </c>
    </row>
    <row r="4475" spans="1:4" x14ac:dyDescent="0.25">
      <c r="A4475">
        <v>71584</v>
      </c>
      <c r="B4475">
        <v>790</v>
      </c>
      <c r="C4475">
        <v>726.25</v>
      </c>
      <c r="D4475">
        <v>756.13333333333333</v>
      </c>
    </row>
    <row r="4476" spans="1:4" x14ac:dyDescent="0.25">
      <c r="A4476">
        <v>71600</v>
      </c>
      <c r="B4476">
        <v>790</v>
      </c>
      <c r="C4476">
        <v>732.63333333333333</v>
      </c>
      <c r="D4476">
        <v>736.56666666666672</v>
      </c>
    </row>
    <row r="4477" spans="1:4" x14ac:dyDescent="0.25">
      <c r="A4477">
        <v>71616</v>
      </c>
      <c r="B4477">
        <v>790</v>
      </c>
      <c r="C4477">
        <v>717.83333333333337</v>
      </c>
      <c r="D4477">
        <v>750.35</v>
      </c>
    </row>
    <row r="4478" spans="1:4" x14ac:dyDescent="0.25">
      <c r="A4478">
        <v>71632</v>
      </c>
      <c r="B4478">
        <v>790</v>
      </c>
      <c r="C4478">
        <v>709.6</v>
      </c>
      <c r="D4478">
        <v>754.6</v>
      </c>
    </row>
    <row r="4479" spans="1:4" x14ac:dyDescent="0.25">
      <c r="A4479">
        <v>71648</v>
      </c>
      <c r="B4479">
        <v>790</v>
      </c>
      <c r="C4479">
        <v>710.4666666666667</v>
      </c>
      <c r="D4479">
        <v>744.55</v>
      </c>
    </row>
    <row r="4480" spans="1:4" x14ac:dyDescent="0.25">
      <c r="A4480">
        <v>71664</v>
      </c>
      <c r="B4480">
        <v>790</v>
      </c>
      <c r="C4480">
        <v>729.36666666666667</v>
      </c>
      <c r="D4480">
        <v>727.25</v>
      </c>
    </row>
    <row r="4481" spans="1:4" x14ac:dyDescent="0.25">
      <c r="A4481">
        <v>71680</v>
      </c>
      <c r="B4481">
        <v>790</v>
      </c>
      <c r="C4481">
        <v>719.2833333333333</v>
      </c>
      <c r="D4481">
        <v>752.1</v>
      </c>
    </row>
    <row r="4482" spans="1:4" x14ac:dyDescent="0.25">
      <c r="A4482">
        <v>71696</v>
      </c>
      <c r="B4482">
        <v>790</v>
      </c>
      <c r="C4482">
        <v>707.48333333333335</v>
      </c>
      <c r="D4482">
        <v>729.7</v>
      </c>
    </row>
    <row r="4483" spans="1:4" x14ac:dyDescent="0.25">
      <c r="A4483">
        <v>71712</v>
      </c>
      <c r="B4483">
        <v>790</v>
      </c>
      <c r="C4483">
        <v>707.16666666666663</v>
      </c>
      <c r="D4483">
        <v>737.6</v>
      </c>
    </row>
    <row r="4484" spans="1:4" x14ac:dyDescent="0.25">
      <c r="A4484">
        <v>71728</v>
      </c>
      <c r="B4484">
        <v>790</v>
      </c>
      <c r="C4484">
        <v>709.81666666666672</v>
      </c>
      <c r="D4484">
        <v>737.91666666666663</v>
      </c>
    </row>
    <row r="4485" spans="1:4" x14ac:dyDescent="0.25">
      <c r="A4485">
        <v>71744</v>
      </c>
      <c r="B4485">
        <v>790</v>
      </c>
      <c r="C4485">
        <v>738.55</v>
      </c>
      <c r="D4485">
        <v>736.01666666666665</v>
      </c>
    </row>
    <row r="4486" spans="1:4" x14ac:dyDescent="0.25">
      <c r="A4486">
        <v>71760</v>
      </c>
      <c r="B4486">
        <v>790</v>
      </c>
      <c r="C4486">
        <v>709.25</v>
      </c>
      <c r="D4486">
        <v>752.08333333333337</v>
      </c>
    </row>
    <row r="4487" spans="1:4" x14ac:dyDescent="0.25">
      <c r="A4487">
        <v>71776</v>
      </c>
      <c r="B4487">
        <v>790</v>
      </c>
      <c r="C4487">
        <v>727.35</v>
      </c>
      <c r="D4487">
        <v>751.63333333333333</v>
      </c>
    </row>
    <row r="4488" spans="1:4" x14ac:dyDescent="0.25">
      <c r="A4488">
        <v>71792</v>
      </c>
      <c r="B4488">
        <v>790</v>
      </c>
      <c r="C4488">
        <v>714.26666666666665</v>
      </c>
      <c r="D4488">
        <v>759.63333333333333</v>
      </c>
    </row>
    <row r="4489" spans="1:4" x14ac:dyDescent="0.25">
      <c r="A4489">
        <v>71808</v>
      </c>
      <c r="B4489">
        <v>790</v>
      </c>
      <c r="C4489">
        <v>714.18333333333328</v>
      </c>
      <c r="D4489">
        <v>758.5</v>
      </c>
    </row>
    <row r="4490" spans="1:4" x14ac:dyDescent="0.25">
      <c r="A4490">
        <v>71824</v>
      </c>
      <c r="B4490">
        <v>790</v>
      </c>
      <c r="C4490">
        <v>711.95</v>
      </c>
      <c r="D4490">
        <v>729.83333333333337</v>
      </c>
    </row>
    <row r="4491" spans="1:4" x14ac:dyDescent="0.25">
      <c r="A4491">
        <v>71840</v>
      </c>
      <c r="B4491">
        <v>790</v>
      </c>
      <c r="C4491">
        <v>705.05</v>
      </c>
      <c r="D4491">
        <v>736.0333333333333</v>
      </c>
    </row>
    <row r="4492" spans="1:4" x14ac:dyDescent="0.25">
      <c r="A4492">
        <v>71856</v>
      </c>
      <c r="B4492">
        <v>790</v>
      </c>
      <c r="C4492">
        <v>720.75</v>
      </c>
      <c r="D4492">
        <v>756.6</v>
      </c>
    </row>
    <row r="4493" spans="1:4" x14ac:dyDescent="0.25">
      <c r="A4493">
        <v>71872</v>
      </c>
      <c r="B4493">
        <v>790</v>
      </c>
      <c r="C4493">
        <v>727.8</v>
      </c>
      <c r="D4493">
        <v>750.1</v>
      </c>
    </row>
    <row r="4494" spans="1:4" x14ac:dyDescent="0.25">
      <c r="A4494">
        <v>71888</v>
      </c>
      <c r="B4494">
        <v>790</v>
      </c>
      <c r="C4494">
        <v>705.05</v>
      </c>
      <c r="D4494">
        <v>750.26666666666665</v>
      </c>
    </row>
    <row r="4495" spans="1:4" x14ac:dyDescent="0.25">
      <c r="A4495">
        <v>71904</v>
      </c>
      <c r="B4495">
        <v>790</v>
      </c>
      <c r="C4495">
        <v>724.06666666666672</v>
      </c>
      <c r="D4495">
        <v>740.23333333333335</v>
      </c>
    </row>
    <row r="4496" spans="1:4" x14ac:dyDescent="0.25">
      <c r="A4496">
        <v>71920</v>
      </c>
      <c r="B4496">
        <v>790</v>
      </c>
      <c r="C4496">
        <v>702.73333333333335</v>
      </c>
      <c r="D4496">
        <v>745.48333333333335</v>
      </c>
    </row>
    <row r="4497" spans="1:4" x14ac:dyDescent="0.25">
      <c r="A4497">
        <v>71936</v>
      </c>
      <c r="B4497">
        <v>790</v>
      </c>
      <c r="C4497">
        <v>732.18333333333328</v>
      </c>
      <c r="D4497">
        <v>734.81666666666672</v>
      </c>
    </row>
    <row r="4498" spans="1:4" x14ac:dyDescent="0.25">
      <c r="A4498">
        <v>71952</v>
      </c>
      <c r="B4498">
        <v>790</v>
      </c>
      <c r="C4498">
        <v>719.65</v>
      </c>
      <c r="D4498">
        <v>743.0333333333333</v>
      </c>
    </row>
    <row r="4499" spans="1:4" x14ac:dyDescent="0.25">
      <c r="A4499">
        <v>71968</v>
      </c>
      <c r="B4499">
        <v>790</v>
      </c>
      <c r="C4499">
        <v>704.4666666666667</v>
      </c>
      <c r="D4499">
        <v>763.8</v>
      </c>
    </row>
    <row r="4500" spans="1:4" x14ac:dyDescent="0.25">
      <c r="A4500">
        <v>71984</v>
      </c>
      <c r="B4500">
        <v>790</v>
      </c>
      <c r="C4500">
        <v>729.13333333333333</v>
      </c>
      <c r="D4500">
        <v>742.05</v>
      </c>
    </row>
    <row r="4501" spans="1:4" x14ac:dyDescent="0.25">
      <c r="A4501">
        <v>72000</v>
      </c>
      <c r="B4501">
        <v>790</v>
      </c>
      <c r="C4501">
        <v>712.26666666666665</v>
      </c>
      <c r="D4501">
        <v>746.86666666666667</v>
      </c>
    </row>
    <row r="4502" spans="1:4" x14ac:dyDescent="0.25">
      <c r="A4502">
        <v>72016</v>
      </c>
      <c r="B4502">
        <v>790</v>
      </c>
      <c r="C4502">
        <v>729.51666666666665</v>
      </c>
      <c r="D4502">
        <v>752.63333333333333</v>
      </c>
    </row>
    <row r="4503" spans="1:4" x14ac:dyDescent="0.25">
      <c r="A4503">
        <v>72032</v>
      </c>
      <c r="B4503">
        <v>790</v>
      </c>
      <c r="C4503">
        <v>707.2166666666667</v>
      </c>
      <c r="D4503">
        <v>736</v>
      </c>
    </row>
    <row r="4504" spans="1:4" x14ac:dyDescent="0.25">
      <c r="A4504">
        <v>72048</v>
      </c>
      <c r="B4504">
        <v>790</v>
      </c>
      <c r="C4504">
        <v>705.76666666666665</v>
      </c>
      <c r="D4504">
        <v>754.11666666666667</v>
      </c>
    </row>
    <row r="4505" spans="1:4" x14ac:dyDescent="0.25">
      <c r="A4505">
        <v>72064</v>
      </c>
      <c r="B4505">
        <v>790</v>
      </c>
      <c r="C4505">
        <v>713.2166666666667</v>
      </c>
      <c r="D4505">
        <v>749.2</v>
      </c>
    </row>
    <row r="4506" spans="1:4" x14ac:dyDescent="0.25">
      <c r="A4506">
        <v>72080</v>
      </c>
      <c r="B4506">
        <v>790</v>
      </c>
      <c r="C4506">
        <v>720.41666666666663</v>
      </c>
      <c r="D4506">
        <v>742.33333333333337</v>
      </c>
    </row>
    <row r="4507" spans="1:4" x14ac:dyDescent="0.25">
      <c r="A4507">
        <v>72096</v>
      </c>
      <c r="B4507">
        <v>790</v>
      </c>
      <c r="C4507">
        <v>733.68333333333328</v>
      </c>
      <c r="D4507">
        <v>740.83333333333337</v>
      </c>
    </row>
    <row r="4508" spans="1:4" x14ac:dyDescent="0.25">
      <c r="A4508">
        <v>72112</v>
      </c>
      <c r="B4508">
        <v>790</v>
      </c>
      <c r="C4508">
        <v>716.3</v>
      </c>
      <c r="D4508">
        <v>747.75</v>
      </c>
    </row>
    <row r="4509" spans="1:4" x14ac:dyDescent="0.25">
      <c r="A4509">
        <v>72128</v>
      </c>
      <c r="B4509">
        <v>790</v>
      </c>
      <c r="C4509">
        <v>723.48333333333335</v>
      </c>
      <c r="D4509">
        <v>740.73333333333335</v>
      </c>
    </row>
    <row r="4510" spans="1:4" x14ac:dyDescent="0.25">
      <c r="A4510">
        <v>72144</v>
      </c>
      <c r="B4510">
        <v>790</v>
      </c>
      <c r="C4510">
        <v>719.5333333333333</v>
      </c>
      <c r="D4510">
        <v>726.35</v>
      </c>
    </row>
    <row r="4511" spans="1:4" x14ac:dyDescent="0.25">
      <c r="A4511">
        <v>72160</v>
      </c>
      <c r="B4511">
        <v>790</v>
      </c>
      <c r="C4511">
        <v>711.2</v>
      </c>
      <c r="D4511">
        <v>743.63333333333333</v>
      </c>
    </row>
    <row r="4512" spans="1:4" x14ac:dyDescent="0.25">
      <c r="A4512">
        <v>72176</v>
      </c>
      <c r="B4512">
        <v>790</v>
      </c>
      <c r="C4512">
        <v>710.5333333333333</v>
      </c>
      <c r="D4512">
        <v>745.85</v>
      </c>
    </row>
    <row r="4513" spans="1:4" x14ac:dyDescent="0.25">
      <c r="A4513">
        <v>72192</v>
      </c>
      <c r="B4513">
        <v>790</v>
      </c>
      <c r="C4513">
        <v>710.05</v>
      </c>
      <c r="D4513">
        <v>744</v>
      </c>
    </row>
    <row r="4514" spans="1:4" x14ac:dyDescent="0.25">
      <c r="A4514">
        <v>72208</v>
      </c>
      <c r="B4514">
        <v>790</v>
      </c>
      <c r="C4514">
        <v>706.16666666666663</v>
      </c>
      <c r="D4514">
        <v>744.48333333333335</v>
      </c>
    </row>
    <row r="4515" spans="1:4" x14ac:dyDescent="0.25">
      <c r="A4515">
        <v>72224</v>
      </c>
      <c r="B4515">
        <v>790</v>
      </c>
      <c r="C4515">
        <v>722.4666666666667</v>
      </c>
      <c r="D4515">
        <v>741.93333333333328</v>
      </c>
    </row>
    <row r="4516" spans="1:4" x14ac:dyDescent="0.25">
      <c r="A4516">
        <v>72240</v>
      </c>
      <c r="B4516">
        <v>790</v>
      </c>
      <c r="C4516">
        <v>714.0333333333333</v>
      </c>
      <c r="D4516">
        <v>752.1</v>
      </c>
    </row>
    <row r="4517" spans="1:4" x14ac:dyDescent="0.25">
      <c r="A4517">
        <v>72256</v>
      </c>
      <c r="B4517">
        <v>790</v>
      </c>
      <c r="C4517">
        <v>710.26666666666665</v>
      </c>
      <c r="D4517">
        <v>732.81666666666672</v>
      </c>
    </row>
    <row r="4518" spans="1:4" x14ac:dyDescent="0.25">
      <c r="A4518">
        <v>72272</v>
      </c>
      <c r="B4518">
        <v>790</v>
      </c>
      <c r="C4518">
        <v>720.25</v>
      </c>
      <c r="D4518">
        <v>738.2833333333333</v>
      </c>
    </row>
    <row r="4519" spans="1:4" x14ac:dyDescent="0.25">
      <c r="A4519">
        <v>72288</v>
      </c>
      <c r="B4519">
        <v>790</v>
      </c>
      <c r="C4519">
        <v>702.73333333333335</v>
      </c>
      <c r="D4519">
        <v>746.98333333333335</v>
      </c>
    </row>
    <row r="4520" spans="1:4" x14ac:dyDescent="0.25">
      <c r="A4520">
        <v>72304</v>
      </c>
      <c r="B4520">
        <v>790</v>
      </c>
      <c r="C4520">
        <v>705.0333333333333</v>
      </c>
      <c r="D4520">
        <v>749.18333333333328</v>
      </c>
    </row>
    <row r="4521" spans="1:4" x14ac:dyDescent="0.25">
      <c r="A4521">
        <v>72320</v>
      </c>
      <c r="B4521">
        <v>790</v>
      </c>
      <c r="C4521">
        <v>722.75</v>
      </c>
      <c r="D4521">
        <v>737.6</v>
      </c>
    </row>
    <row r="4522" spans="1:4" x14ac:dyDescent="0.25">
      <c r="A4522">
        <v>72336</v>
      </c>
      <c r="B4522">
        <v>790</v>
      </c>
      <c r="C4522">
        <v>714.45</v>
      </c>
      <c r="D4522">
        <v>734.98333333333335</v>
      </c>
    </row>
    <row r="4523" spans="1:4" x14ac:dyDescent="0.25">
      <c r="A4523">
        <v>72352</v>
      </c>
      <c r="B4523">
        <v>790</v>
      </c>
      <c r="C4523">
        <v>707.85</v>
      </c>
      <c r="D4523">
        <v>741.1</v>
      </c>
    </row>
    <row r="4524" spans="1:4" x14ac:dyDescent="0.25">
      <c r="A4524">
        <v>72368</v>
      </c>
      <c r="B4524">
        <v>790</v>
      </c>
      <c r="C4524">
        <v>717.66666666666663</v>
      </c>
      <c r="D4524">
        <v>741.65</v>
      </c>
    </row>
    <row r="4525" spans="1:4" x14ac:dyDescent="0.25">
      <c r="A4525">
        <v>72384</v>
      </c>
      <c r="B4525">
        <v>790</v>
      </c>
      <c r="C4525">
        <v>706.88333333333333</v>
      </c>
      <c r="D4525">
        <v>739.95</v>
      </c>
    </row>
    <row r="4526" spans="1:4" x14ac:dyDescent="0.25">
      <c r="A4526">
        <v>72400</v>
      </c>
      <c r="B4526">
        <v>790</v>
      </c>
      <c r="C4526">
        <v>726.7833333333333</v>
      </c>
      <c r="D4526">
        <v>746.15</v>
      </c>
    </row>
    <row r="4527" spans="1:4" x14ac:dyDescent="0.25">
      <c r="A4527">
        <v>72416</v>
      </c>
      <c r="B4527">
        <v>790</v>
      </c>
      <c r="C4527">
        <v>708.13333333333333</v>
      </c>
      <c r="D4527">
        <v>752.06666666666672</v>
      </c>
    </row>
    <row r="4528" spans="1:4" x14ac:dyDescent="0.25">
      <c r="A4528">
        <v>72432</v>
      </c>
      <c r="B4528">
        <v>790</v>
      </c>
      <c r="C4528">
        <v>715.33333333333337</v>
      </c>
      <c r="D4528">
        <v>737.2833333333333</v>
      </c>
    </row>
    <row r="4529" spans="1:4" x14ac:dyDescent="0.25">
      <c r="A4529">
        <v>72448</v>
      </c>
      <c r="B4529">
        <v>790</v>
      </c>
      <c r="C4529">
        <v>718.2166666666667</v>
      </c>
      <c r="D4529">
        <v>748.7833333333333</v>
      </c>
    </row>
    <row r="4530" spans="1:4" x14ac:dyDescent="0.25">
      <c r="A4530">
        <v>72464</v>
      </c>
      <c r="B4530">
        <v>790</v>
      </c>
      <c r="C4530">
        <v>721.7</v>
      </c>
      <c r="D4530">
        <v>740.38333333333333</v>
      </c>
    </row>
    <row r="4531" spans="1:4" x14ac:dyDescent="0.25">
      <c r="A4531">
        <v>72480</v>
      </c>
      <c r="B4531">
        <v>790</v>
      </c>
      <c r="C4531">
        <v>719.81666666666672</v>
      </c>
      <c r="D4531">
        <v>738.4</v>
      </c>
    </row>
    <row r="4532" spans="1:4" x14ac:dyDescent="0.25">
      <c r="A4532">
        <v>72496</v>
      </c>
      <c r="B4532">
        <v>790</v>
      </c>
      <c r="C4532">
        <v>715.11666666666667</v>
      </c>
      <c r="D4532">
        <v>748.33333333333337</v>
      </c>
    </row>
    <row r="4533" spans="1:4" x14ac:dyDescent="0.25">
      <c r="A4533">
        <v>72512</v>
      </c>
      <c r="B4533">
        <v>790</v>
      </c>
      <c r="C4533">
        <v>704.86666666666667</v>
      </c>
      <c r="D4533">
        <v>748.35</v>
      </c>
    </row>
    <row r="4534" spans="1:4" x14ac:dyDescent="0.25">
      <c r="A4534">
        <v>72528</v>
      </c>
      <c r="B4534">
        <v>790</v>
      </c>
      <c r="C4534">
        <v>719.4</v>
      </c>
      <c r="D4534">
        <v>734.2</v>
      </c>
    </row>
    <row r="4535" spans="1:4" x14ac:dyDescent="0.25">
      <c r="A4535">
        <v>72544</v>
      </c>
      <c r="B4535">
        <v>790</v>
      </c>
      <c r="C4535">
        <v>688.01666666666665</v>
      </c>
      <c r="D4535">
        <v>745.26666666666665</v>
      </c>
    </row>
    <row r="4536" spans="1:4" x14ac:dyDescent="0.25">
      <c r="A4536">
        <v>72560</v>
      </c>
      <c r="B4536">
        <v>790</v>
      </c>
      <c r="C4536">
        <v>709.18333333333328</v>
      </c>
      <c r="D4536">
        <v>759.41666666666663</v>
      </c>
    </row>
    <row r="4537" spans="1:4" x14ac:dyDescent="0.25">
      <c r="A4537">
        <v>72576</v>
      </c>
      <c r="B4537">
        <v>790</v>
      </c>
      <c r="C4537">
        <v>718.63333333333333</v>
      </c>
      <c r="D4537">
        <v>740.35</v>
      </c>
    </row>
    <row r="4538" spans="1:4" x14ac:dyDescent="0.25">
      <c r="A4538">
        <v>72592</v>
      </c>
      <c r="B4538">
        <v>790</v>
      </c>
      <c r="C4538">
        <v>720.2833333333333</v>
      </c>
      <c r="D4538">
        <v>752.15</v>
      </c>
    </row>
    <row r="4539" spans="1:4" x14ac:dyDescent="0.25">
      <c r="A4539">
        <v>72608</v>
      </c>
      <c r="B4539">
        <v>790</v>
      </c>
      <c r="C4539">
        <v>732.81666666666672</v>
      </c>
      <c r="D4539">
        <v>742.95</v>
      </c>
    </row>
    <row r="4540" spans="1:4" x14ac:dyDescent="0.25">
      <c r="A4540">
        <v>72624</v>
      </c>
      <c r="B4540">
        <v>790</v>
      </c>
      <c r="C4540">
        <v>729.25</v>
      </c>
      <c r="D4540">
        <v>747.51666666666665</v>
      </c>
    </row>
    <row r="4541" spans="1:4" x14ac:dyDescent="0.25">
      <c r="A4541">
        <v>72640</v>
      </c>
      <c r="B4541">
        <v>790</v>
      </c>
      <c r="C4541">
        <v>711.6</v>
      </c>
      <c r="D4541">
        <v>745.7166666666667</v>
      </c>
    </row>
    <row r="4542" spans="1:4" x14ac:dyDescent="0.25">
      <c r="A4542">
        <v>72656</v>
      </c>
      <c r="B4542">
        <v>790</v>
      </c>
      <c r="C4542">
        <v>700.2</v>
      </c>
      <c r="D4542">
        <v>756.55</v>
      </c>
    </row>
    <row r="4543" spans="1:4" x14ac:dyDescent="0.25">
      <c r="A4543">
        <v>72672</v>
      </c>
      <c r="B4543">
        <v>790</v>
      </c>
      <c r="C4543">
        <v>701.01666666666665</v>
      </c>
      <c r="D4543">
        <v>760.3</v>
      </c>
    </row>
    <row r="4544" spans="1:4" x14ac:dyDescent="0.25">
      <c r="A4544">
        <v>72688</v>
      </c>
      <c r="B4544">
        <v>790</v>
      </c>
      <c r="C4544">
        <v>706.31666666666672</v>
      </c>
      <c r="D4544">
        <v>757.65</v>
      </c>
    </row>
    <row r="4545" spans="1:4" x14ac:dyDescent="0.25">
      <c r="A4545">
        <v>72704</v>
      </c>
      <c r="B4545">
        <v>790</v>
      </c>
      <c r="C4545">
        <v>729.45</v>
      </c>
      <c r="D4545">
        <v>739.7833333333333</v>
      </c>
    </row>
    <row r="4546" spans="1:4" x14ac:dyDescent="0.25">
      <c r="A4546">
        <v>72720</v>
      </c>
      <c r="B4546">
        <v>790</v>
      </c>
      <c r="C4546">
        <v>727.4666666666667</v>
      </c>
      <c r="D4546">
        <v>739.66666666666663</v>
      </c>
    </row>
    <row r="4547" spans="1:4" x14ac:dyDescent="0.25">
      <c r="A4547">
        <v>72736</v>
      </c>
      <c r="B4547">
        <v>790</v>
      </c>
      <c r="C4547">
        <v>740.7166666666667</v>
      </c>
      <c r="D4547">
        <v>764.2166666666667</v>
      </c>
    </row>
    <row r="4548" spans="1:4" x14ac:dyDescent="0.25">
      <c r="A4548">
        <v>72752</v>
      </c>
      <c r="B4548">
        <v>790</v>
      </c>
      <c r="C4548">
        <v>729.85</v>
      </c>
      <c r="D4548">
        <v>738.85</v>
      </c>
    </row>
    <row r="4549" spans="1:4" x14ac:dyDescent="0.25">
      <c r="A4549">
        <v>72768</v>
      </c>
      <c r="B4549">
        <v>790</v>
      </c>
      <c r="C4549">
        <v>713.88333333333333</v>
      </c>
      <c r="D4549">
        <v>730.9</v>
      </c>
    </row>
    <row r="4550" spans="1:4" x14ac:dyDescent="0.25">
      <c r="A4550">
        <v>72784</v>
      </c>
      <c r="B4550">
        <v>790</v>
      </c>
      <c r="C4550">
        <v>722.2</v>
      </c>
      <c r="D4550">
        <v>753.88333333333333</v>
      </c>
    </row>
    <row r="4551" spans="1:4" x14ac:dyDescent="0.25">
      <c r="A4551">
        <v>72800</v>
      </c>
      <c r="B4551">
        <v>790</v>
      </c>
      <c r="C4551">
        <v>701.23333333333335</v>
      </c>
      <c r="D4551">
        <v>740.25</v>
      </c>
    </row>
    <row r="4552" spans="1:4" x14ac:dyDescent="0.25">
      <c r="A4552">
        <v>72816</v>
      </c>
      <c r="B4552">
        <v>790</v>
      </c>
      <c r="C4552">
        <v>713.7</v>
      </c>
      <c r="D4552">
        <v>753.5333333333333</v>
      </c>
    </row>
    <row r="4553" spans="1:4" x14ac:dyDescent="0.25">
      <c r="A4553">
        <v>72832</v>
      </c>
      <c r="B4553">
        <v>790</v>
      </c>
      <c r="C4553">
        <v>707.05</v>
      </c>
      <c r="D4553">
        <v>738.18333333333328</v>
      </c>
    </row>
    <row r="4554" spans="1:4" x14ac:dyDescent="0.25">
      <c r="A4554">
        <v>72848</v>
      </c>
      <c r="B4554">
        <v>790</v>
      </c>
      <c r="C4554">
        <v>708.58333333333337</v>
      </c>
      <c r="D4554">
        <v>734.85</v>
      </c>
    </row>
    <row r="4555" spans="1:4" x14ac:dyDescent="0.25">
      <c r="A4555">
        <v>72864</v>
      </c>
      <c r="B4555">
        <v>790</v>
      </c>
      <c r="C4555">
        <v>715.61666666666667</v>
      </c>
      <c r="D4555">
        <v>755.9</v>
      </c>
    </row>
    <row r="4556" spans="1:4" x14ac:dyDescent="0.25">
      <c r="A4556">
        <v>72880</v>
      </c>
      <c r="B4556">
        <v>790</v>
      </c>
      <c r="C4556">
        <v>714.56666666666672</v>
      </c>
      <c r="D4556">
        <v>750.16666666666663</v>
      </c>
    </row>
    <row r="4557" spans="1:4" x14ac:dyDescent="0.25">
      <c r="A4557">
        <v>72896</v>
      </c>
      <c r="B4557">
        <v>790</v>
      </c>
      <c r="C4557">
        <v>712.61666666666667</v>
      </c>
      <c r="D4557">
        <v>747.4666666666667</v>
      </c>
    </row>
    <row r="4558" spans="1:4" x14ac:dyDescent="0.25">
      <c r="A4558">
        <v>72912</v>
      </c>
      <c r="B4558">
        <v>790</v>
      </c>
      <c r="C4558">
        <v>735.88333333333333</v>
      </c>
      <c r="D4558">
        <v>740.73333333333335</v>
      </c>
    </row>
    <row r="4559" spans="1:4" x14ac:dyDescent="0.25">
      <c r="A4559">
        <v>72928</v>
      </c>
      <c r="B4559">
        <v>790</v>
      </c>
      <c r="C4559">
        <v>701.01666666666665</v>
      </c>
      <c r="D4559">
        <v>735.73333333333335</v>
      </c>
    </row>
    <row r="4560" spans="1:4" x14ac:dyDescent="0.25">
      <c r="A4560">
        <v>72944</v>
      </c>
      <c r="B4560">
        <v>790</v>
      </c>
      <c r="C4560">
        <v>702.05</v>
      </c>
      <c r="D4560">
        <v>754.3</v>
      </c>
    </row>
    <row r="4561" spans="1:4" x14ac:dyDescent="0.25">
      <c r="A4561">
        <v>72960</v>
      </c>
      <c r="B4561">
        <v>790</v>
      </c>
      <c r="C4561">
        <v>720.25</v>
      </c>
      <c r="D4561">
        <v>746.2</v>
      </c>
    </row>
    <row r="4562" spans="1:4" x14ac:dyDescent="0.25">
      <c r="A4562">
        <v>72976</v>
      </c>
      <c r="B4562">
        <v>790</v>
      </c>
      <c r="C4562">
        <v>713.5333333333333</v>
      </c>
      <c r="D4562">
        <v>738.35</v>
      </c>
    </row>
    <row r="4563" spans="1:4" x14ac:dyDescent="0.25">
      <c r="A4563">
        <v>72992</v>
      </c>
      <c r="B4563">
        <v>790</v>
      </c>
      <c r="C4563">
        <v>725.01666666666665</v>
      </c>
      <c r="D4563">
        <v>743.1</v>
      </c>
    </row>
    <row r="4564" spans="1:4" x14ac:dyDescent="0.25">
      <c r="A4564">
        <v>73008</v>
      </c>
      <c r="B4564">
        <v>790</v>
      </c>
      <c r="C4564">
        <v>707.7</v>
      </c>
      <c r="D4564">
        <v>733.51666666666665</v>
      </c>
    </row>
    <row r="4565" spans="1:4" x14ac:dyDescent="0.25">
      <c r="A4565">
        <v>73024</v>
      </c>
      <c r="B4565">
        <v>790</v>
      </c>
      <c r="C4565">
        <v>712.63333333333333</v>
      </c>
      <c r="D4565">
        <v>733.01666666666665</v>
      </c>
    </row>
    <row r="4566" spans="1:4" x14ac:dyDescent="0.25">
      <c r="A4566">
        <v>73040</v>
      </c>
      <c r="B4566">
        <v>790</v>
      </c>
      <c r="C4566">
        <v>708.85</v>
      </c>
      <c r="D4566">
        <v>752.3</v>
      </c>
    </row>
    <row r="4567" spans="1:4" x14ac:dyDescent="0.25">
      <c r="A4567">
        <v>73056</v>
      </c>
      <c r="B4567">
        <v>790</v>
      </c>
      <c r="C4567">
        <v>716.2</v>
      </c>
      <c r="D4567">
        <v>745.9666666666667</v>
      </c>
    </row>
    <row r="4568" spans="1:4" x14ac:dyDescent="0.25">
      <c r="A4568">
        <v>73072</v>
      </c>
      <c r="B4568">
        <v>790</v>
      </c>
      <c r="C4568">
        <v>713.23333333333335</v>
      </c>
      <c r="D4568">
        <v>737.7833333333333</v>
      </c>
    </row>
    <row r="4569" spans="1:4" x14ac:dyDescent="0.25">
      <c r="A4569">
        <v>73088</v>
      </c>
      <c r="B4569">
        <v>790</v>
      </c>
      <c r="C4569">
        <v>701.5</v>
      </c>
      <c r="D4569">
        <v>726.15</v>
      </c>
    </row>
    <row r="4570" spans="1:4" x14ac:dyDescent="0.25">
      <c r="A4570">
        <v>73104</v>
      </c>
      <c r="B4570">
        <v>790</v>
      </c>
      <c r="C4570">
        <v>713.56666666666672</v>
      </c>
      <c r="D4570">
        <v>744.55</v>
      </c>
    </row>
    <row r="4571" spans="1:4" x14ac:dyDescent="0.25">
      <c r="A4571">
        <v>73120</v>
      </c>
      <c r="B4571">
        <v>790</v>
      </c>
      <c r="C4571">
        <v>717.41666666666663</v>
      </c>
      <c r="D4571">
        <v>742.38333333333333</v>
      </c>
    </row>
    <row r="4572" spans="1:4" x14ac:dyDescent="0.25">
      <c r="A4572">
        <v>73136</v>
      </c>
      <c r="B4572">
        <v>790</v>
      </c>
      <c r="C4572">
        <v>710.9</v>
      </c>
      <c r="D4572">
        <v>740.5</v>
      </c>
    </row>
    <row r="4573" spans="1:4" x14ac:dyDescent="0.25">
      <c r="A4573">
        <v>73152</v>
      </c>
      <c r="B4573">
        <v>790</v>
      </c>
      <c r="C4573">
        <v>719.16666666666663</v>
      </c>
      <c r="D4573">
        <v>745.43333333333328</v>
      </c>
    </row>
    <row r="4574" spans="1:4" x14ac:dyDescent="0.25">
      <c r="A4574">
        <v>73168</v>
      </c>
      <c r="B4574">
        <v>790</v>
      </c>
      <c r="C4574">
        <v>728</v>
      </c>
      <c r="D4574">
        <v>746.2833333333333</v>
      </c>
    </row>
    <row r="4575" spans="1:4" x14ac:dyDescent="0.25">
      <c r="A4575">
        <v>73184</v>
      </c>
      <c r="B4575">
        <v>790</v>
      </c>
      <c r="C4575">
        <v>715.6</v>
      </c>
      <c r="D4575">
        <v>741.23333333333335</v>
      </c>
    </row>
    <row r="4576" spans="1:4" x14ac:dyDescent="0.25">
      <c r="A4576">
        <v>73200</v>
      </c>
      <c r="B4576">
        <v>790</v>
      </c>
      <c r="C4576">
        <v>703.4</v>
      </c>
      <c r="D4576">
        <v>755.18333333333328</v>
      </c>
    </row>
    <row r="4577" spans="1:4" x14ac:dyDescent="0.25">
      <c r="A4577">
        <v>73216</v>
      </c>
      <c r="B4577">
        <v>790</v>
      </c>
      <c r="C4577">
        <v>711.91666666666663</v>
      </c>
      <c r="D4577">
        <v>744.5</v>
      </c>
    </row>
    <row r="4578" spans="1:4" x14ac:dyDescent="0.25">
      <c r="A4578">
        <v>73232</v>
      </c>
      <c r="B4578">
        <v>790</v>
      </c>
      <c r="C4578">
        <v>713.0333333333333</v>
      </c>
      <c r="D4578">
        <v>741.76666666666665</v>
      </c>
    </row>
    <row r="4579" spans="1:4" x14ac:dyDescent="0.25">
      <c r="A4579">
        <v>73248</v>
      </c>
      <c r="B4579">
        <v>790</v>
      </c>
      <c r="C4579">
        <v>704.31666666666672</v>
      </c>
      <c r="D4579">
        <v>739.63333333333333</v>
      </c>
    </row>
    <row r="4580" spans="1:4" x14ac:dyDescent="0.25">
      <c r="A4580">
        <v>73264</v>
      </c>
      <c r="B4580">
        <v>790</v>
      </c>
      <c r="C4580">
        <v>712.4666666666667</v>
      </c>
      <c r="D4580">
        <v>752.41666666666663</v>
      </c>
    </row>
    <row r="4581" spans="1:4" x14ac:dyDescent="0.25">
      <c r="A4581">
        <v>73280</v>
      </c>
      <c r="B4581">
        <v>790</v>
      </c>
      <c r="C4581">
        <v>714.25</v>
      </c>
      <c r="D4581">
        <v>741.5333333333333</v>
      </c>
    </row>
    <row r="4582" spans="1:4" x14ac:dyDescent="0.25">
      <c r="A4582">
        <v>73296</v>
      </c>
      <c r="B4582">
        <v>790</v>
      </c>
      <c r="C4582">
        <v>713.76666666666665</v>
      </c>
      <c r="D4582">
        <v>729.7166666666667</v>
      </c>
    </row>
    <row r="4583" spans="1:4" x14ac:dyDescent="0.25">
      <c r="A4583">
        <v>73312</v>
      </c>
      <c r="B4583">
        <v>790</v>
      </c>
      <c r="C4583">
        <v>699.93333333333328</v>
      </c>
      <c r="D4583">
        <v>734.63333333333333</v>
      </c>
    </row>
    <row r="4584" spans="1:4" x14ac:dyDescent="0.25">
      <c r="A4584">
        <v>73328</v>
      </c>
      <c r="B4584">
        <v>790</v>
      </c>
      <c r="C4584">
        <v>717.2</v>
      </c>
      <c r="D4584">
        <v>731.58333333333337</v>
      </c>
    </row>
    <row r="4585" spans="1:4" x14ac:dyDescent="0.25">
      <c r="A4585">
        <v>73344</v>
      </c>
      <c r="B4585">
        <v>790</v>
      </c>
      <c r="C4585">
        <v>701.63333333333333</v>
      </c>
      <c r="D4585">
        <v>730.36666666666667</v>
      </c>
    </row>
    <row r="4586" spans="1:4" x14ac:dyDescent="0.25">
      <c r="A4586">
        <v>73360</v>
      </c>
      <c r="B4586">
        <v>790</v>
      </c>
      <c r="C4586">
        <v>692.1</v>
      </c>
      <c r="D4586">
        <v>736.75</v>
      </c>
    </row>
    <row r="4587" spans="1:4" x14ac:dyDescent="0.25">
      <c r="A4587">
        <v>73376</v>
      </c>
      <c r="B4587">
        <v>790</v>
      </c>
      <c r="C4587">
        <v>715.88333333333333</v>
      </c>
      <c r="D4587">
        <v>748.88333333333333</v>
      </c>
    </row>
    <row r="4588" spans="1:4" x14ac:dyDescent="0.25">
      <c r="A4588">
        <v>73392</v>
      </c>
      <c r="B4588">
        <v>790</v>
      </c>
      <c r="C4588">
        <v>738.4</v>
      </c>
      <c r="D4588">
        <v>743.75</v>
      </c>
    </row>
    <row r="4589" spans="1:4" x14ac:dyDescent="0.25">
      <c r="A4589">
        <v>73408</v>
      </c>
      <c r="B4589">
        <v>790</v>
      </c>
      <c r="C4589">
        <v>712.26666666666665</v>
      </c>
      <c r="D4589">
        <v>750.56666666666672</v>
      </c>
    </row>
    <row r="4590" spans="1:4" x14ac:dyDescent="0.25">
      <c r="A4590">
        <v>73424</v>
      </c>
      <c r="B4590">
        <v>790</v>
      </c>
      <c r="C4590">
        <v>715.05</v>
      </c>
      <c r="D4590">
        <v>751.38333333333333</v>
      </c>
    </row>
    <row r="4591" spans="1:4" x14ac:dyDescent="0.25">
      <c r="A4591">
        <v>73440</v>
      </c>
      <c r="B4591">
        <v>790</v>
      </c>
      <c r="C4591">
        <v>697.4</v>
      </c>
      <c r="D4591">
        <v>757.25</v>
      </c>
    </row>
    <row r="4592" spans="1:4" x14ac:dyDescent="0.25">
      <c r="A4592">
        <v>73456</v>
      </c>
      <c r="B4592">
        <v>790</v>
      </c>
      <c r="C4592">
        <v>705.06666666666672</v>
      </c>
      <c r="D4592">
        <v>728.95</v>
      </c>
    </row>
    <row r="4593" spans="1:4" x14ac:dyDescent="0.25">
      <c r="A4593">
        <v>73472</v>
      </c>
      <c r="B4593">
        <v>790</v>
      </c>
      <c r="C4593">
        <v>694.7166666666667</v>
      </c>
      <c r="D4593">
        <v>747.95</v>
      </c>
    </row>
    <row r="4594" spans="1:4" x14ac:dyDescent="0.25">
      <c r="A4594">
        <v>73488</v>
      </c>
      <c r="B4594">
        <v>790</v>
      </c>
      <c r="C4594">
        <v>713.43333333333328</v>
      </c>
      <c r="D4594">
        <v>749.01666666666665</v>
      </c>
    </row>
    <row r="4595" spans="1:4" x14ac:dyDescent="0.25">
      <c r="A4595">
        <v>73504</v>
      </c>
      <c r="B4595">
        <v>790</v>
      </c>
      <c r="C4595">
        <v>703.9</v>
      </c>
      <c r="D4595">
        <v>732.16666666666663</v>
      </c>
    </row>
    <row r="4596" spans="1:4" x14ac:dyDescent="0.25">
      <c r="A4596">
        <v>73520</v>
      </c>
      <c r="B4596">
        <v>790</v>
      </c>
      <c r="C4596">
        <v>704.36666666666667</v>
      </c>
      <c r="D4596">
        <v>746.61666666666667</v>
      </c>
    </row>
    <row r="4597" spans="1:4" x14ac:dyDescent="0.25">
      <c r="A4597">
        <v>73536</v>
      </c>
      <c r="B4597">
        <v>790</v>
      </c>
      <c r="C4597">
        <v>721.4</v>
      </c>
      <c r="D4597">
        <v>738.4666666666667</v>
      </c>
    </row>
    <row r="4598" spans="1:4" x14ac:dyDescent="0.25">
      <c r="A4598">
        <v>73552</v>
      </c>
      <c r="B4598">
        <v>790</v>
      </c>
      <c r="C4598">
        <v>726.16666666666663</v>
      </c>
      <c r="D4598">
        <v>742.08333333333337</v>
      </c>
    </row>
    <row r="4599" spans="1:4" x14ac:dyDescent="0.25">
      <c r="A4599">
        <v>73568</v>
      </c>
      <c r="B4599">
        <v>790</v>
      </c>
      <c r="C4599">
        <v>727.15</v>
      </c>
      <c r="D4599">
        <v>743.15</v>
      </c>
    </row>
    <row r="4600" spans="1:4" x14ac:dyDescent="0.25">
      <c r="A4600">
        <v>73584</v>
      </c>
      <c r="B4600">
        <v>790</v>
      </c>
      <c r="C4600">
        <v>732.2833333333333</v>
      </c>
      <c r="D4600">
        <v>741.83333333333337</v>
      </c>
    </row>
    <row r="4601" spans="1:4" x14ac:dyDescent="0.25">
      <c r="A4601">
        <v>73600</v>
      </c>
      <c r="B4601">
        <v>790</v>
      </c>
      <c r="C4601">
        <v>709.7</v>
      </c>
      <c r="D4601">
        <v>751.01666666666665</v>
      </c>
    </row>
    <row r="4602" spans="1:4" x14ac:dyDescent="0.25">
      <c r="A4602">
        <v>73616</v>
      </c>
      <c r="B4602">
        <v>790</v>
      </c>
      <c r="C4602">
        <v>721.76666666666665</v>
      </c>
      <c r="D4602">
        <v>745.36666666666667</v>
      </c>
    </row>
    <row r="4603" spans="1:4" x14ac:dyDescent="0.25">
      <c r="A4603">
        <v>73632</v>
      </c>
      <c r="B4603">
        <v>790</v>
      </c>
      <c r="C4603">
        <v>732.25</v>
      </c>
      <c r="D4603">
        <v>736.6</v>
      </c>
    </row>
    <row r="4604" spans="1:4" x14ac:dyDescent="0.25">
      <c r="A4604">
        <v>73648</v>
      </c>
      <c r="B4604">
        <v>790</v>
      </c>
      <c r="C4604">
        <v>732.36666666666667</v>
      </c>
      <c r="D4604">
        <v>756.55</v>
      </c>
    </row>
    <row r="4605" spans="1:4" x14ac:dyDescent="0.25">
      <c r="A4605">
        <v>73664</v>
      </c>
      <c r="B4605">
        <v>790</v>
      </c>
      <c r="C4605">
        <v>697.75</v>
      </c>
      <c r="D4605">
        <v>736.23333333333335</v>
      </c>
    </row>
    <row r="4606" spans="1:4" x14ac:dyDescent="0.25">
      <c r="A4606">
        <v>73680</v>
      </c>
      <c r="B4606">
        <v>790</v>
      </c>
      <c r="C4606">
        <v>725.33333333333337</v>
      </c>
      <c r="D4606">
        <v>739.13333333333333</v>
      </c>
    </row>
    <row r="4607" spans="1:4" x14ac:dyDescent="0.25">
      <c r="A4607">
        <v>73696</v>
      </c>
      <c r="B4607">
        <v>790</v>
      </c>
      <c r="C4607">
        <v>727.6</v>
      </c>
      <c r="D4607">
        <v>738.23333333333335</v>
      </c>
    </row>
    <row r="4608" spans="1:4" x14ac:dyDescent="0.25">
      <c r="A4608">
        <v>73712</v>
      </c>
      <c r="B4608">
        <v>790</v>
      </c>
      <c r="C4608">
        <v>716.56666666666672</v>
      </c>
      <c r="D4608">
        <v>758.88333333333333</v>
      </c>
    </row>
    <row r="4609" spans="1:4" x14ac:dyDescent="0.25">
      <c r="A4609">
        <v>73728</v>
      </c>
      <c r="B4609">
        <v>790</v>
      </c>
      <c r="C4609">
        <v>736.38333333333333</v>
      </c>
      <c r="D4609">
        <v>739.4666666666667</v>
      </c>
    </row>
    <row r="4610" spans="1:4" x14ac:dyDescent="0.25">
      <c r="A4610">
        <v>73744</v>
      </c>
      <c r="B4610">
        <v>790</v>
      </c>
      <c r="C4610">
        <v>722.51666666666665</v>
      </c>
      <c r="D4610">
        <v>743.31666666666672</v>
      </c>
    </row>
    <row r="4611" spans="1:4" x14ac:dyDescent="0.25">
      <c r="A4611">
        <v>73760</v>
      </c>
      <c r="B4611">
        <v>790</v>
      </c>
      <c r="C4611">
        <v>715.05</v>
      </c>
      <c r="D4611">
        <v>740.9</v>
      </c>
    </row>
    <row r="4612" spans="1:4" x14ac:dyDescent="0.25">
      <c r="A4612">
        <v>73776</v>
      </c>
      <c r="B4612">
        <v>790</v>
      </c>
      <c r="C4612">
        <v>718.85</v>
      </c>
      <c r="D4612">
        <v>746.45</v>
      </c>
    </row>
    <row r="4613" spans="1:4" x14ac:dyDescent="0.25">
      <c r="A4613">
        <v>73792</v>
      </c>
      <c r="B4613">
        <v>790</v>
      </c>
      <c r="C4613">
        <v>718.85</v>
      </c>
      <c r="D4613">
        <v>739.05</v>
      </c>
    </row>
    <row r="4614" spans="1:4" x14ac:dyDescent="0.25">
      <c r="A4614">
        <v>73808</v>
      </c>
      <c r="B4614">
        <v>790</v>
      </c>
      <c r="C4614">
        <v>712.45</v>
      </c>
      <c r="D4614">
        <v>743.11666666666667</v>
      </c>
    </row>
    <row r="4615" spans="1:4" x14ac:dyDescent="0.25">
      <c r="A4615">
        <v>73824</v>
      </c>
      <c r="B4615">
        <v>790</v>
      </c>
      <c r="C4615">
        <v>721.7833333333333</v>
      </c>
      <c r="D4615">
        <v>725.86666666666667</v>
      </c>
    </row>
    <row r="4616" spans="1:4" x14ac:dyDescent="0.25">
      <c r="A4616">
        <v>73840</v>
      </c>
      <c r="B4616">
        <v>790</v>
      </c>
      <c r="C4616">
        <v>704.2</v>
      </c>
      <c r="D4616">
        <v>748.13333333333333</v>
      </c>
    </row>
    <row r="4617" spans="1:4" x14ac:dyDescent="0.25">
      <c r="A4617">
        <v>73856</v>
      </c>
      <c r="B4617">
        <v>790</v>
      </c>
      <c r="C4617">
        <v>732.55</v>
      </c>
      <c r="D4617">
        <v>740.75</v>
      </c>
    </row>
    <row r="4618" spans="1:4" x14ac:dyDescent="0.25">
      <c r="A4618">
        <v>73872</v>
      </c>
      <c r="B4618">
        <v>790</v>
      </c>
      <c r="C4618">
        <v>720.5</v>
      </c>
      <c r="D4618">
        <v>757.45</v>
      </c>
    </row>
    <row r="4619" spans="1:4" x14ac:dyDescent="0.25">
      <c r="A4619">
        <v>73888</v>
      </c>
      <c r="B4619">
        <v>790</v>
      </c>
      <c r="C4619">
        <v>710.15</v>
      </c>
      <c r="D4619">
        <v>747.16666666666663</v>
      </c>
    </row>
    <row r="4620" spans="1:4" x14ac:dyDescent="0.25">
      <c r="A4620">
        <v>73904</v>
      </c>
      <c r="B4620">
        <v>790</v>
      </c>
      <c r="C4620">
        <v>714.83333333333337</v>
      </c>
      <c r="D4620">
        <v>748.7166666666667</v>
      </c>
    </row>
    <row r="4621" spans="1:4" x14ac:dyDescent="0.25">
      <c r="A4621">
        <v>73920</v>
      </c>
      <c r="B4621">
        <v>790</v>
      </c>
      <c r="C4621">
        <v>709.45</v>
      </c>
      <c r="D4621">
        <v>739.56666666666672</v>
      </c>
    </row>
    <row r="4622" spans="1:4" x14ac:dyDescent="0.25">
      <c r="A4622">
        <v>73936</v>
      </c>
      <c r="B4622">
        <v>790</v>
      </c>
      <c r="C4622">
        <v>717.86666666666667</v>
      </c>
      <c r="D4622">
        <v>743.98333333333335</v>
      </c>
    </row>
    <row r="4623" spans="1:4" x14ac:dyDescent="0.25">
      <c r="A4623">
        <v>73952</v>
      </c>
      <c r="B4623">
        <v>790</v>
      </c>
      <c r="C4623">
        <v>691.13333333333333</v>
      </c>
      <c r="D4623">
        <v>744.05</v>
      </c>
    </row>
    <row r="4624" spans="1:4" x14ac:dyDescent="0.25">
      <c r="A4624">
        <v>73968</v>
      </c>
      <c r="B4624">
        <v>790</v>
      </c>
      <c r="C4624">
        <v>720.48333333333335</v>
      </c>
      <c r="D4624">
        <v>737.9</v>
      </c>
    </row>
    <row r="4625" spans="1:4" x14ac:dyDescent="0.25">
      <c r="A4625">
        <v>73984</v>
      </c>
      <c r="B4625">
        <v>790</v>
      </c>
      <c r="C4625">
        <v>693.3</v>
      </c>
      <c r="D4625">
        <v>744.4666666666667</v>
      </c>
    </row>
    <row r="4626" spans="1:4" x14ac:dyDescent="0.25">
      <c r="A4626">
        <v>74000</v>
      </c>
      <c r="B4626">
        <v>790</v>
      </c>
      <c r="C4626">
        <v>737.26666666666665</v>
      </c>
      <c r="D4626">
        <v>747.66666666666663</v>
      </c>
    </row>
    <row r="4627" spans="1:4" x14ac:dyDescent="0.25">
      <c r="A4627">
        <v>74016</v>
      </c>
      <c r="B4627">
        <v>790</v>
      </c>
      <c r="C4627">
        <v>707.18333333333328</v>
      </c>
      <c r="D4627">
        <v>758.18333333333328</v>
      </c>
    </row>
    <row r="4628" spans="1:4" x14ac:dyDescent="0.25">
      <c r="A4628">
        <v>74032</v>
      </c>
      <c r="B4628">
        <v>790</v>
      </c>
      <c r="C4628">
        <v>735.98333333333335</v>
      </c>
      <c r="D4628">
        <v>736.91666666666663</v>
      </c>
    </row>
    <row r="4629" spans="1:4" x14ac:dyDescent="0.25">
      <c r="A4629">
        <v>74048</v>
      </c>
      <c r="B4629">
        <v>790</v>
      </c>
      <c r="C4629">
        <v>703.51666666666665</v>
      </c>
      <c r="D4629">
        <v>750.4666666666667</v>
      </c>
    </row>
    <row r="4630" spans="1:4" x14ac:dyDescent="0.25">
      <c r="A4630">
        <v>74064</v>
      </c>
      <c r="B4630">
        <v>790</v>
      </c>
      <c r="C4630">
        <v>703.86666666666667</v>
      </c>
      <c r="D4630">
        <v>768.48333333333335</v>
      </c>
    </row>
    <row r="4631" spans="1:4" x14ac:dyDescent="0.25">
      <c r="A4631">
        <v>74080</v>
      </c>
      <c r="B4631">
        <v>790</v>
      </c>
      <c r="C4631">
        <v>721.63333333333333</v>
      </c>
      <c r="D4631">
        <v>721.01666666666665</v>
      </c>
    </row>
    <row r="4632" spans="1:4" x14ac:dyDescent="0.25">
      <c r="A4632">
        <v>74096</v>
      </c>
      <c r="B4632">
        <v>790</v>
      </c>
      <c r="C4632">
        <v>724.4</v>
      </c>
      <c r="D4632">
        <v>745.08333333333337</v>
      </c>
    </row>
    <row r="4633" spans="1:4" x14ac:dyDescent="0.25">
      <c r="A4633">
        <v>74112</v>
      </c>
      <c r="B4633">
        <v>790</v>
      </c>
      <c r="C4633">
        <v>735.33333333333337</v>
      </c>
      <c r="D4633">
        <v>744.8</v>
      </c>
    </row>
    <row r="4634" spans="1:4" x14ac:dyDescent="0.25">
      <c r="A4634">
        <v>74128</v>
      </c>
      <c r="B4634">
        <v>790</v>
      </c>
      <c r="C4634">
        <v>699.55</v>
      </c>
      <c r="D4634">
        <v>735.75</v>
      </c>
    </row>
    <row r="4635" spans="1:4" x14ac:dyDescent="0.25">
      <c r="A4635">
        <v>74144</v>
      </c>
      <c r="B4635">
        <v>790</v>
      </c>
      <c r="C4635">
        <v>711.45</v>
      </c>
      <c r="D4635">
        <v>745.6</v>
      </c>
    </row>
    <row r="4636" spans="1:4" x14ac:dyDescent="0.25">
      <c r="A4636">
        <v>74160</v>
      </c>
      <c r="B4636">
        <v>790</v>
      </c>
      <c r="C4636">
        <v>689.13333333333333</v>
      </c>
      <c r="D4636">
        <v>748.31666666666672</v>
      </c>
    </row>
    <row r="4637" spans="1:4" x14ac:dyDescent="0.25">
      <c r="A4637">
        <v>74176</v>
      </c>
      <c r="B4637">
        <v>790</v>
      </c>
      <c r="C4637">
        <v>717.2</v>
      </c>
      <c r="D4637">
        <v>734.5333333333333</v>
      </c>
    </row>
    <row r="4638" spans="1:4" x14ac:dyDescent="0.25">
      <c r="A4638">
        <v>74192</v>
      </c>
      <c r="B4638">
        <v>790</v>
      </c>
      <c r="C4638">
        <v>710.83333333333337</v>
      </c>
      <c r="D4638">
        <v>752.88333333333333</v>
      </c>
    </row>
    <row r="4639" spans="1:4" x14ac:dyDescent="0.25">
      <c r="A4639">
        <v>74208</v>
      </c>
      <c r="B4639">
        <v>790</v>
      </c>
      <c r="C4639">
        <v>723.93333333333328</v>
      </c>
      <c r="D4639">
        <v>740.11666666666667</v>
      </c>
    </row>
    <row r="4640" spans="1:4" x14ac:dyDescent="0.25">
      <c r="A4640">
        <v>74224</v>
      </c>
      <c r="B4640">
        <v>790</v>
      </c>
      <c r="C4640">
        <v>717.38333333333333</v>
      </c>
      <c r="D4640">
        <v>743.06666666666672</v>
      </c>
    </row>
    <row r="4641" spans="1:4" x14ac:dyDescent="0.25">
      <c r="A4641">
        <v>74240</v>
      </c>
      <c r="B4641">
        <v>790</v>
      </c>
      <c r="C4641">
        <v>704.7833333333333</v>
      </c>
      <c r="D4641">
        <v>759.75</v>
      </c>
    </row>
    <row r="4642" spans="1:4" x14ac:dyDescent="0.25">
      <c r="A4642">
        <v>74256</v>
      </c>
      <c r="B4642">
        <v>790</v>
      </c>
      <c r="C4642">
        <v>713.7</v>
      </c>
      <c r="D4642">
        <v>749.9</v>
      </c>
    </row>
    <row r="4643" spans="1:4" x14ac:dyDescent="0.25">
      <c r="A4643">
        <v>74272</v>
      </c>
      <c r="B4643">
        <v>790</v>
      </c>
      <c r="C4643">
        <v>711.08333333333337</v>
      </c>
      <c r="D4643">
        <v>742.86666666666667</v>
      </c>
    </row>
    <row r="4644" spans="1:4" x14ac:dyDescent="0.25">
      <c r="A4644">
        <v>74288</v>
      </c>
      <c r="B4644">
        <v>790</v>
      </c>
      <c r="C4644">
        <v>701.61666666666667</v>
      </c>
      <c r="D4644">
        <v>757.76666666666665</v>
      </c>
    </row>
    <row r="4645" spans="1:4" x14ac:dyDescent="0.25">
      <c r="A4645">
        <v>74304</v>
      </c>
      <c r="B4645">
        <v>790</v>
      </c>
      <c r="C4645">
        <v>692.4</v>
      </c>
      <c r="D4645">
        <v>754.91666666666663</v>
      </c>
    </row>
    <row r="4646" spans="1:4" x14ac:dyDescent="0.25">
      <c r="A4646">
        <v>74320</v>
      </c>
      <c r="B4646">
        <v>790</v>
      </c>
      <c r="C4646">
        <v>716.7</v>
      </c>
      <c r="D4646">
        <v>750.7833333333333</v>
      </c>
    </row>
    <row r="4647" spans="1:4" x14ac:dyDescent="0.25">
      <c r="A4647">
        <v>74336</v>
      </c>
      <c r="B4647">
        <v>790</v>
      </c>
      <c r="C4647">
        <v>718.16666666666663</v>
      </c>
      <c r="D4647">
        <v>738.73333333333335</v>
      </c>
    </row>
    <row r="4648" spans="1:4" x14ac:dyDescent="0.25">
      <c r="A4648">
        <v>74352</v>
      </c>
      <c r="B4648">
        <v>790</v>
      </c>
      <c r="C4648">
        <v>709.9</v>
      </c>
      <c r="D4648">
        <v>747.25</v>
      </c>
    </row>
    <row r="4649" spans="1:4" x14ac:dyDescent="0.25">
      <c r="A4649">
        <v>74368</v>
      </c>
      <c r="B4649">
        <v>790</v>
      </c>
      <c r="C4649">
        <v>717.33333333333337</v>
      </c>
      <c r="D4649">
        <v>750.5333333333333</v>
      </c>
    </row>
    <row r="4650" spans="1:4" x14ac:dyDescent="0.25">
      <c r="A4650">
        <v>74384</v>
      </c>
      <c r="B4650">
        <v>790</v>
      </c>
      <c r="C4650">
        <v>703.18333333333328</v>
      </c>
      <c r="D4650">
        <v>736.66666666666663</v>
      </c>
    </row>
    <row r="4651" spans="1:4" x14ac:dyDescent="0.25">
      <c r="A4651">
        <v>74400</v>
      </c>
      <c r="B4651">
        <v>790</v>
      </c>
      <c r="C4651">
        <v>710.2833333333333</v>
      </c>
      <c r="D4651">
        <v>731.65</v>
      </c>
    </row>
    <row r="4652" spans="1:4" x14ac:dyDescent="0.25">
      <c r="A4652">
        <v>74416</v>
      </c>
      <c r="B4652">
        <v>790</v>
      </c>
      <c r="C4652">
        <v>708.88333333333333</v>
      </c>
      <c r="D4652">
        <v>754.36666666666667</v>
      </c>
    </row>
    <row r="4653" spans="1:4" x14ac:dyDescent="0.25">
      <c r="A4653">
        <v>74432</v>
      </c>
      <c r="B4653">
        <v>790</v>
      </c>
      <c r="C4653">
        <v>726.4</v>
      </c>
      <c r="D4653">
        <v>739.16666666666663</v>
      </c>
    </row>
    <row r="4654" spans="1:4" x14ac:dyDescent="0.25">
      <c r="A4654">
        <v>74448</v>
      </c>
      <c r="B4654">
        <v>790</v>
      </c>
      <c r="C4654">
        <v>694.4</v>
      </c>
      <c r="D4654">
        <v>754.5</v>
      </c>
    </row>
    <row r="4655" spans="1:4" x14ac:dyDescent="0.25">
      <c r="A4655">
        <v>74464</v>
      </c>
      <c r="B4655">
        <v>790</v>
      </c>
      <c r="C4655">
        <v>731.15</v>
      </c>
      <c r="D4655">
        <v>753.08333333333337</v>
      </c>
    </row>
    <row r="4656" spans="1:4" x14ac:dyDescent="0.25">
      <c r="A4656">
        <v>74480</v>
      </c>
      <c r="B4656">
        <v>790</v>
      </c>
      <c r="C4656">
        <v>721.8</v>
      </c>
      <c r="D4656">
        <v>751.11666666666667</v>
      </c>
    </row>
    <row r="4657" spans="1:4" x14ac:dyDescent="0.25">
      <c r="A4657">
        <v>74496</v>
      </c>
      <c r="B4657">
        <v>790</v>
      </c>
      <c r="C4657">
        <v>714.8</v>
      </c>
      <c r="D4657">
        <v>760.35</v>
      </c>
    </row>
    <row r="4658" spans="1:4" x14ac:dyDescent="0.25">
      <c r="A4658">
        <v>74512</v>
      </c>
      <c r="B4658">
        <v>790</v>
      </c>
      <c r="C4658">
        <v>713.41666666666663</v>
      </c>
      <c r="D4658">
        <v>742.0333333333333</v>
      </c>
    </row>
    <row r="4659" spans="1:4" x14ac:dyDescent="0.25">
      <c r="A4659">
        <v>74528</v>
      </c>
      <c r="B4659">
        <v>790</v>
      </c>
      <c r="C4659">
        <v>709</v>
      </c>
      <c r="D4659">
        <v>745.1</v>
      </c>
    </row>
    <row r="4660" spans="1:4" x14ac:dyDescent="0.25">
      <c r="A4660">
        <v>74544</v>
      </c>
      <c r="B4660">
        <v>790</v>
      </c>
      <c r="C4660">
        <v>704.31666666666672</v>
      </c>
      <c r="D4660">
        <v>752.31666666666672</v>
      </c>
    </row>
    <row r="4661" spans="1:4" x14ac:dyDescent="0.25">
      <c r="A4661">
        <v>74560</v>
      </c>
      <c r="B4661">
        <v>790</v>
      </c>
      <c r="C4661">
        <v>725.51666666666665</v>
      </c>
      <c r="D4661">
        <v>743.5</v>
      </c>
    </row>
    <row r="4662" spans="1:4" x14ac:dyDescent="0.25">
      <c r="A4662">
        <v>74576</v>
      </c>
      <c r="B4662">
        <v>790</v>
      </c>
      <c r="C4662">
        <v>725.55</v>
      </c>
      <c r="D4662">
        <v>748.2833333333333</v>
      </c>
    </row>
    <row r="4663" spans="1:4" x14ac:dyDescent="0.25">
      <c r="A4663">
        <v>74592</v>
      </c>
      <c r="B4663">
        <v>790</v>
      </c>
      <c r="C4663">
        <v>734.2833333333333</v>
      </c>
      <c r="D4663">
        <v>754.7166666666667</v>
      </c>
    </row>
    <row r="4664" spans="1:4" x14ac:dyDescent="0.25">
      <c r="A4664">
        <v>74608</v>
      </c>
      <c r="B4664">
        <v>790</v>
      </c>
      <c r="C4664">
        <v>716.48333333333335</v>
      </c>
      <c r="D4664">
        <v>741.36666666666667</v>
      </c>
    </row>
    <row r="4665" spans="1:4" x14ac:dyDescent="0.25">
      <c r="A4665">
        <v>74624</v>
      </c>
      <c r="B4665">
        <v>790</v>
      </c>
      <c r="C4665">
        <v>695.26666666666665</v>
      </c>
      <c r="D4665">
        <v>740.0333333333333</v>
      </c>
    </row>
    <row r="4666" spans="1:4" x14ac:dyDescent="0.25">
      <c r="A4666">
        <v>74640</v>
      </c>
      <c r="B4666">
        <v>790</v>
      </c>
      <c r="C4666">
        <v>709.11666666666667</v>
      </c>
      <c r="D4666">
        <v>751.43333333333328</v>
      </c>
    </row>
    <row r="4667" spans="1:4" x14ac:dyDescent="0.25">
      <c r="A4667">
        <v>74656</v>
      </c>
      <c r="B4667">
        <v>790</v>
      </c>
      <c r="C4667">
        <v>735.85</v>
      </c>
      <c r="D4667">
        <v>741.26666666666665</v>
      </c>
    </row>
    <row r="4668" spans="1:4" x14ac:dyDescent="0.25">
      <c r="A4668">
        <v>74672</v>
      </c>
      <c r="B4668">
        <v>790</v>
      </c>
      <c r="C4668">
        <v>735.61666666666667</v>
      </c>
      <c r="D4668">
        <v>744.8</v>
      </c>
    </row>
    <row r="4669" spans="1:4" x14ac:dyDescent="0.25">
      <c r="A4669">
        <v>74688</v>
      </c>
      <c r="B4669">
        <v>790</v>
      </c>
      <c r="C4669">
        <v>713.2166666666667</v>
      </c>
      <c r="D4669">
        <v>741.75</v>
      </c>
    </row>
    <row r="4670" spans="1:4" x14ac:dyDescent="0.25">
      <c r="A4670">
        <v>74704</v>
      </c>
      <c r="B4670">
        <v>790</v>
      </c>
      <c r="C4670">
        <v>717.58333333333337</v>
      </c>
      <c r="D4670">
        <v>737.2833333333333</v>
      </c>
    </row>
    <row r="4671" spans="1:4" x14ac:dyDescent="0.25">
      <c r="A4671">
        <v>74720</v>
      </c>
      <c r="B4671">
        <v>790</v>
      </c>
      <c r="C4671">
        <v>708.68333333333328</v>
      </c>
      <c r="D4671">
        <v>756.43333333333328</v>
      </c>
    </row>
    <row r="4672" spans="1:4" x14ac:dyDescent="0.25">
      <c r="A4672">
        <v>74736</v>
      </c>
      <c r="B4672">
        <v>790</v>
      </c>
      <c r="C4672">
        <v>702.81666666666672</v>
      </c>
      <c r="D4672">
        <v>740.58333333333337</v>
      </c>
    </row>
    <row r="4673" spans="1:4" x14ac:dyDescent="0.25">
      <c r="A4673">
        <v>74752</v>
      </c>
      <c r="B4673">
        <v>790</v>
      </c>
      <c r="C4673">
        <v>712.45</v>
      </c>
      <c r="D4673">
        <v>750.9666666666667</v>
      </c>
    </row>
    <row r="4674" spans="1:4" x14ac:dyDescent="0.25">
      <c r="A4674">
        <v>74768</v>
      </c>
      <c r="B4674">
        <v>790</v>
      </c>
      <c r="C4674">
        <v>723.85</v>
      </c>
      <c r="D4674">
        <v>731.43333333333328</v>
      </c>
    </row>
    <row r="4675" spans="1:4" x14ac:dyDescent="0.25">
      <c r="A4675">
        <v>74784</v>
      </c>
      <c r="B4675">
        <v>790</v>
      </c>
      <c r="C4675">
        <v>719.11666666666667</v>
      </c>
      <c r="D4675">
        <v>745.98333333333335</v>
      </c>
    </row>
    <row r="4676" spans="1:4" x14ac:dyDescent="0.25">
      <c r="A4676">
        <v>74800</v>
      </c>
      <c r="B4676">
        <v>790</v>
      </c>
      <c r="C4676">
        <v>695.73333333333335</v>
      </c>
      <c r="D4676">
        <v>735.43333333333328</v>
      </c>
    </row>
    <row r="4677" spans="1:4" x14ac:dyDescent="0.25">
      <c r="A4677">
        <v>74816</v>
      </c>
      <c r="B4677">
        <v>790</v>
      </c>
      <c r="C4677">
        <v>721.05</v>
      </c>
      <c r="D4677">
        <v>754.2</v>
      </c>
    </row>
    <row r="4678" spans="1:4" x14ac:dyDescent="0.25">
      <c r="A4678">
        <v>74832</v>
      </c>
      <c r="B4678">
        <v>790</v>
      </c>
      <c r="C4678">
        <v>710.15</v>
      </c>
      <c r="D4678">
        <v>751.2833333333333</v>
      </c>
    </row>
    <row r="4679" spans="1:4" x14ac:dyDescent="0.25">
      <c r="A4679">
        <v>74848</v>
      </c>
      <c r="B4679">
        <v>790</v>
      </c>
      <c r="C4679">
        <v>695.66666666666663</v>
      </c>
      <c r="D4679">
        <v>733.0333333333333</v>
      </c>
    </row>
    <row r="4680" spans="1:4" x14ac:dyDescent="0.25">
      <c r="A4680">
        <v>74864</v>
      </c>
      <c r="B4680">
        <v>790</v>
      </c>
      <c r="C4680">
        <v>729.56666666666672</v>
      </c>
      <c r="D4680">
        <v>740.18333333333328</v>
      </c>
    </row>
    <row r="4681" spans="1:4" x14ac:dyDescent="0.25">
      <c r="A4681">
        <v>74880</v>
      </c>
      <c r="B4681">
        <v>790</v>
      </c>
      <c r="C4681">
        <v>733.05</v>
      </c>
      <c r="D4681">
        <v>744.31666666666672</v>
      </c>
    </row>
    <row r="4682" spans="1:4" x14ac:dyDescent="0.25">
      <c r="A4682">
        <v>74896</v>
      </c>
      <c r="B4682">
        <v>790</v>
      </c>
      <c r="C4682">
        <v>726.81666666666672</v>
      </c>
      <c r="D4682">
        <v>742.0333333333333</v>
      </c>
    </row>
    <row r="4683" spans="1:4" x14ac:dyDescent="0.25">
      <c r="A4683">
        <v>74912</v>
      </c>
      <c r="B4683">
        <v>790</v>
      </c>
      <c r="C4683">
        <v>711.18333333333328</v>
      </c>
      <c r="D4683">
        <v>745.73333333333335</v>
      </c>
    </row>
    <row r="4684" spans="1:4" x14ac:dyDescent="0.25">
      <c r="A4684">
        <v>74928</v>
      </c>
      <c r="B4684">
        <v>790</v>
      </c>
      <c r="C4684">
        <v>740.56666666666672</v>
      </c>
      <c r="D4684">
        <v>739.98333333333335</v>
      </c>
    </row>
    <row r="4685" spans="1:4" x14ac:dyDescent="0.25">
      <c r="A4685">
        <v>74944</v>
      </c>
      <c r="B4685">
        <v>790</v>
      </c>
      <c r="C4685">
        <v>712.2166666666667</v>
      </c>
      <c r="D4685">
        <v>721.9666666666667</v>
      </c>
    </row>
    <row r="4686" spans="1:4" x14ac:dyDescent="0.25">
      <c r="A4686">
        <v>74960</v>
      </c>
      <c r="B4686">
        <v>790</v>
      </c>
      <c r="C4686">
        <v>699.81666666666672</v>
      </c>
      <c r="D4686">
        <v>761.2</v>
      </c>
    </row>
    <row r="4687" spans="1:4" x14ac:dyDescent="0.25">
      <c r="A4687">
        <v>74976</v>
      </c>
      <c r="B4687">
        <v>790</v>
      </c>
      <c r="C4687">
        <v>703.33333333333337</v>
      </c>
      <c r="D4687">
        <v>738.75</v>
      </c>
    </row>
    <row r="4688" spans="1:4" x14ac:dyDescent="0.25">
      <c r="A4688">
        <v>74992</v>
      </c>
      <c r="B4688">
        <v>790</v>
      </c>
      <c r="C4688">
        <v>696.81666666666672</v>
      </c>
      <c r="D4688">
        <v>739.3</v>
      </c>
    </row>
    <row r="4689" spans="1:4" x14ac:dyDescent="0.25">
      <c r="A4689">
        <v>75008</v>
      </c>
      <c r="B4689">
        <v>790</v>
      </c>
      <c r="C4689">
        <v>705.05</v>
      </c>
      <c r="D4689">
        <v>728.51666666666665</v>
      </c>
    </row>
    <row r="4690" spans="1:4" x14ac:dyDescent="0.25">
      <c r="A4690">
        <v>75024</v>
      </c>
      <c r="B4690">
        <v>790</v>
      </c>
      <c r="C4690">
        <v>722.33333333333337</v>
      </c>
      <c r="D4690">
        <v>744.23333333333335</v>
      </c>
    </row>
    <row r="4691" spans="1:4" x14ac:dyDescent="0.25">
      <c r="A4691">
        <v>75040</v>
      </c>
      <c r="B4691">
        <v>790</v>
      </c>
      <c r="C4691">
        <v>718.98333333333335</v>
      </c>
      <c r="D4691">
        <v>748.3</v>
      </c>
    </row>
    <row r="4692" spans="1:4" x14ac:dyDescent="0.25">
      <c r="A4692">
        <v>75056</v>
      </c>
      <c r="B4692">
        <v>790</v>
      </c>
      <c r="C4692">
        <v>698.2</v>
      </c>
      <c r="D4692">
        <v>748.61666666666667</v>
      </c>
    </row>
    <row r="4693" spans="1:4" x14ac:dyDescent="0.25">
      <c r="A4693">
        <v>75072</v>
      </c>
      <c r="B4693">
        <v>790</v>
      </c>
      <c r="C4693">
        <v>726.25</v>
      </c>
      <c r="D4693">
        <v>749.48333333333335</v>
      </c>
    </row>
    <row r="4694" spans="1:4" x14ac:dyDescent="0.25">
      <c r="A4694">
        <v>75088</v>
      </c>
      <c r="B4694">
        <v>790</v>
      </c>
      <c r="C4694">
        <v>705.9</v>
      </c>
      <c r="D4694">
        <v>748.48333333333335</v>
      </c>
    </row>
    <row r="4695" spans="1:4" x14ac:dyDescent="0.25">
      <c r="A4695">
        <v>75104</v>
      </c>
      <c r="B4695">
        <v>790</v>
      </c>
      <c r="C4695">
        <v>722.51666666666665</v>
      </c>
      <c r="D4695">
        <v>746.5333333333333</v>
      </c>
    </row>
    <row r="4696" spans="1:4" x14ac:dyDescent="0.25">
      <c r="A4696">
        <v>75120</v>
      </c>
      <c r="B4696">
        <v>790</v>
      </c>
      <c r="C4696">
        <v>693.2833333333333</v>
      </c>
      <c r="D4696">
        <v>759.08333333333337</v>
      </c>
    </row>
    <row r="4697" spans="1:4" x14ac:dyDescent="0.25">
      <c r="A4697">
        <v>75136</v>
      </c>
      <c r="B4697">
        <v>790</v>
      </c>
      <c r="C4697">
        <v>707</v>
      </c>
      <c r="D4697">
        <v>752.25</v>
      </c>
    </row>
    <row r="4698" spans="1:4" x14ac:dyDescent="0.25">
      <c r="A4698">
        <v>75152</v>
      </c>
      <c r="B4698">
        <v>790</v>
      </c>
      <c r="C4698">
        <v>733.6</v>
      </c>
      <c r="D4698">
        <v>756.4666666666667</v>
      </c>
    </row>
    <row r="4699" spans="1:4" x14ac:dyDescent="0.25">
      <c r="A4699">
        <v>75168</v>
      </c>
      <c r="B4699">
        <v>790</v>
      </c>
      <c r="C4699">
        <v>718.58333333333337</v>
      </c>
      <c r="D4699">
        <v>729.73333333333335</v>
      </c>
    </row>
    <row r="4700" spans="1:4" x14ac:dyDescent="0.25">
      <c r="A4700">
        <v>75184</v>
      </c>
      <c r="B4700">
        <v>790</v>
      </c>
      <c r="C4700">
        <v>710.85</v>
      </c>
      <c r="D4700">
        <v>760.85</v>
      </c>
    </row>
    <row r="4701" spans="1:4" x14ac:dyDescent="0.25">
      <c r="A4701">
        <v>75200</v>
      </c>
      <c r="B4701">
        <v>790</v>
      </c>
      <c r="C4701">
        <v>693.15</v>
      </c>
      <c r="D4701">
        <v>732.66666666666663</v>
      </c>
    </row>
    <row r="4702" spans="1:4" x14ac:dyDescent="0.25">
      <c r="A4702">
        <v>75216</v>
      </c>
      <c r="B4702">
        <v>790</v>
      </c>
      <c r="C4702">
        <v>728.7833333333333</v>
      </c>
      <c r="D4702">
        <v>740.33333333333337</v>
      </c>
    </row>
    <row r="4703" spans="1:4" x14ac:dyDescent="0.25">
      <c r="A4703">
        <v>75232</v>
      </c>
      <c r="B4703">
        <v>790</v>
      </c>
      <c r="C4703">
        <v>700.86666666666667</v>
      </c>
      <c r="D4703">
        <v>734.2833333333333</v>
      </c>
    </row>
    <row r="4704" spans="1:4" x14ac:dyDescent="0.25">
      <c r="A4704">
        <v>75248</v>
      </c>
      <c r="B4704">
        <v>790</v>
      </c>
      <c r="C4704">
        <v>705.08333333333337</v>
      </c>
      <c r="D4704">
        <v>745.86666666666667</v>
      </c>
    </row>
    <row r="4705" spans="1:4" x14ac:dyDescent="0.25">
      <c r="A4705">
        <v>75264</v>
      </c>
      <c r="B4705">
        <v>790</v>
      </c>
      <c r="C4705">
        <v>727.75</v>
      </c>
      <c r="D4705">
        <v>741.5333333333333</v>
      </c>
    </row>
    <row r="4706" spans="1:4" x14ac:dyDescent="0.25">
      <c r="A4706">
        <v>75280</v>
      </c>
      <c r="B4706">
        <v>790</v>
      </c>
      <c r="C4706">
        <v>705.48333333333335</v>
      </c>
      <c r="D4706">
        <v>744.63333333333333</v>
      </c>
    </row>
    <row r="4707" spans="1:4" x14ac:dyDescent="0.25">
      <c r="A4707">
        <v>75296</v>
      </c>
      <c r="B4707">
        <v>790</v>
      </c>
      <c r="C4707">
        <v>720.98333333333335</v>
      </c>
      <c r="D4707">
        <v>743.56666666666672</v>
      </c>
    </row>
    <row r="4708" spans="1:4" x14ac:dyDescent="0.25">
      <c r="A4708">
        <v>75312</v>
      </c>
      <c r="B4708">
        <v>790</v>
      </c>
      <c r="C4708">
        <v>711.51666666666665</v>
      </c>
      <c r="D4708">
        <v>757.98333333333335</v>
      </c>
    </row>
    <row r="4709" spans="1:4" x14ac:dyDescent="0.25">
      <c r="A4709">
        <v>75328</v>
      </c>
      <c r="B4709">
        <v>790</v>
      </c>
      <c r="C4709">
        <v>702.43333333333328</v>
      </c>
      <c r="D4709">
        <v>745.25</v>
      </c>
    </row>
    <row r="4710" spans="1:4" x14ac:dyDescent="0.25">
      <c r="A4710">
        <v>75344</v>
      </c>
      <c r="B4710">
        <v>790</v>
      </c>
      <c r="C4710">
        <v>705.9</v>
      </c>
      <c r="D4710">
        <v>736.41666666666663</v>
      </c>
    </row>
    <row r="4711" spans="1:4" x14ac:dyDescent="0.25">
      <c r="A4711">
        <v>75360</v>
      </c>
      <c r="B4711">
        <v>790</v>
      </c>
      <c r="C4711">
        <v>724.4666666666667</v>
      </c>
      <c r="D4711">
        <v>731.83333333333337</v>
      </c>
    </row>
    <row r="4712" spans="1:4" x14ac:dyDescent="0.25">
      <c r="A4712">
        <v>75376</v>
      </c>
      <c r="B4712">
        <v>790</v>
      </c>
      <c r="C4712">
        <v>707.75</v>
      </c>
      <c r="D4712">
        <v>729.18333333333328</v>
      </c>
    </row>
    <row r="4713" spans="1:4" x14ac:dyDescent="0.25">
      <c r="A4713">
        <v>75392</v>
      </c>
      <c r="B4713">
        <v>790</v>
      </c>
      <c r="C4713">
        <v>722.48333333333335</v>
      </c>
      <c r="D4713">
        <v>736.83333333333337</v>
      </c>
    </row>
    <row r="4714" spans="1:4" x14ac:dyDescent="0.25">
      <c r="A4714">
        <v>75408</v>
      </c>
      <c r="B4714">
        <v>790</v>
      </c>
      <c r="C4714">
        <v>714.75</v>
      </c>
      <c r="D4714">
        <v>738.5333333333333</v>
      </c>
    </row>
    <row r="4715" spans="1:4" x14ac:dyDescent="0.25">
      <c r="A4715">
        <v>75424</v>
      </c>
      <c r="B4715">
        <v>790</v>
      </c>
      <c r="C4715">
        <v>720.48333333333335</v>
      </c>
      <c r="D4715">
        <v>746.13333333333333</v>
      </c>
    </row>
    <row r="4716" spans="1:4" x14ac:dyDescent="0.25">
      <c r="A4716">
        <v>75440</v>
      </c>
      <c r="B4716">
        <v>790</v>
      </c>
      <c r="C4716">
        <v>718.06666666666672</v>
      </c>
      <c r="D4716">
        <v>756.9666666666667</v>
      </c>
    </row>
    <row r="4717" spans="1:4" x14ac:dyDescent="0.25">
      <c r="A4717">
        <v>75456</v>
      </c>
      <c r="B4717">
        <v>790</v>
      </c>
      <c r="C4717">
        <v>716.26666666666665</v>
      </c>
      <c r="D4717">
        <v>733.51666666666665</v>
      </c>
    </row>
    <row r="4718" spans="1:4" x14ac:dyDescent="0.25">
      <c r="A4718">
        <v>75472</v>
      </c>
      <c r="B4718">
        <v>790</v>
      </c>
      <c r="C4718">
        <v>714.8</v>
      </c>
      <c r="D4718">
        <v>744.8</v>
      </c>
    </row>
    <row r="4719" spans="1:4" x14ac:dyDescent="0.25">
      <c r="A4719">
        <v>75488</v>
      </c>
      <c r="B4719">
        <v>790</v>
      </c>
      <c r="C4719">
        <v>684.73333333333335</v>
      </c>
      <c r="D4719">
        <v>745.63333333333333</v>
      </c>
    </row>
    <row r="4720" spans="1:4" x14ac:dyDescent="0.25">
      <c r="A4720">
        <v>75504</v>
      </c>
      <c r="B4720">
        <v>790</v>
      </c>
      <c r="C4720">
        <v>733.63333333333333</v>
      </c>
      <c r="D4720">
        <v>734.98333333333335</v>
      </c>
    </row>
    <row r="4721" spans="1:4" x14ac:dyDescent="0.25">
      <c r="A4721">
        <v>75520</v>
      </c>
      <c r="B4721">
        <v>790</v>
      </c>
      <c r="C4721">
        <v>723.5</v>
      </c>
      <c r="D4721">
        <v>737.83333333333337</v>
      </c>
    </row>
    <row r="4722" spans="1:4" x14ac:dyDescent="0.25">
      <c r="A4722">
        <v>75536</v>
      </c>
      <c r="B4722">
        <v>790</v>
      </c>
      <c r="C4722">
        <v>722</v>
      </c>
      <c r="D4722">
        <v>733.01666666666665</v>
      </c>
    </row>
    <row r="4723" spans="1:4" x14ac:dyDescent="0.25">
      <c r="A4723">
        <v>75552</v>
      </c>
      <c r="B4723">
        <v>790</v>
      </c>
      <c r="C4723">
        <v>738.86666666666667</v>
      </c>
      <c r="D4723">
        <v>751.0333333333333</v>
      </c>
    </row>
    <row r="4724" spans="1:4" x14ac:dyDescent="0.25">
      <c r="A4724">
        <v>75568</v>
      </c>
      <c r="B4724">
        <v>790</v>
      </c>
      <c r="C4724">
        <v>722.51666666666665</v>
      </c>
      <c r="D4724">
        <v>747.88333333333333</v>
      </c>
    </row>
    <row r="4725" spans="1:4" x14ac:dyDescent="0.25">
      <c r="A4725">
        <v>75584</v>
      </c>
      <c r="B4725">
        <v>790</v>
      </c>
      <c r="C4725">
        <v>718.58333333333337</v>
      </c>
      <c r="D4725">
        <v>746.06666666666672</v>
      </c>
    </row>
    <row r="4726" spans="1:4" x14ac:dyDescent="0.25">
      <c r="A4726">
        <v>75600</v>
      </c>
      <c r="B4726">
        <v>790</v>
      </c>
      <c r="C4726">
        <v>727.93333333333328</v>
      </c>
      <c r="D4726">
        <v>747.1</v>
      </c>
    </row>
    <row r="4727" spans="1:4" x14ac:dyDescent="0.25">
      <c r="A4727">
        <v>75616</v>
      </c>
      <c r="B4727">
        <v>790</v>
      </c>
      <c r="C4727">
        <v>714.13333333333333</v>
      </c>
      <c r="D4727">
        <v>753.16666666666663</v>
      </c>
    </row>
    <row r="4728" spans="1:4" x14ac:dyDescent="0.25">
      <c r="A4728">
        <v>75632</v>
      </c>
      <c r="B4728">
        <v>790</v>
      </c>
      <c r="C4728">
        <v>717.2</v>
      </c>
      <c r="D4728">
        <v>742.93333333333328</v>
      </c>
    </row>
    <row r="4729" spans="1:4" x14ac:dyDescent="0.25">
      <c r="A4729">
        <v>75648</v>
      </c>
      <c r="B4729">
        <v>790</v>
      </c>
      <c r="C4729">
        <v>719.51666666666665</v>
      </c>
      <c r="D4729">
        <v>739.4</v>
      </c>
    </row>
    <row r="4730" spans="1:4" x14ac:dyDescent="0.25">
      <c r="A4730">
        <v>75664</v>
      </c>
      <c r="B4730">
        <v>790</v>
      </c>
      <c r="C4730">
        <v>723.65</v>
      </c>
      <c r="D4730">
        <v>751.3</v>
      </c>
    </row>
    <row r="4731" spans="1:4" x14ac:dyDescent="0.25">
      <c r="A4731">
        <v>75680</v>
      </c>
      <c r="B4731">
        <v>790</v>
      </c>
      <c r="C4731">
        <v>735.38333333333333</v>
      </c>
      <c r="D4731">
        <v>738.43333333333328</v>
      </c>
    </row>
    <row r="4732" spans="1:4" x14ac:dyDescent="0.25">
      <c r="A4732">
        <v>75696</v>
      </c>
      <c r="B4732">
        <v>790</v>
      </c>
      <c r="C4732">
        <v>707.76666666666665</v>
      </c>
      <c r="D4732">
        <v>737.9</v>
      </c>
    </row>
    <row r="4733" spans="1:4" x14ac:dyDescent="0.25">
      <c r="A4733">
        <v>75712</v>
      </c>
      <c r="B4733">
        <v>790</v>
      </c>
      <c r="C4733">
        <v>725.91666666666663</v>
      </c>
      <c r="D4733">
        <v>748.58333333333337</v>
      </c>
    </row>
    <row r="4734" spans="1:4" x14ac:dyDescent="0.25">
      <c r="A4734">
        <v>75728</v>
      </c>
      <c r="B4734">
        <v>790</v>
      </c>
      <c r="C4734">
        <v>714.2166666666667</v>
      </c>
      <c r="D4734">
        <v>751.68333333333328</v>
      </c>
    </row>
    <row r="4735" spans="1:4" x14ac:dyDescent="0.25">
      <c r="A4735">
        <v>75744</v>
      </c>
      <c r="B4735">
        <v>790</v>
      </c>
      <c r="C4735">
        <v>732.68333333333328</v>
      </c>
      <c r="D4735">
        <v>747.25</v>
      </c>
    </row>
    <row r="4736" spans="1:4" x14ac:dyDescent="0.25">
      <c r="A4736">
        <v>75760</v>
      </c>
      <c r="B4736">
        <v>790</v>
      </c>
      <c r="C4736">
        <v>726.8</v>
      </c>
      <c r="D4736">
        <v>741.01666666666665</v>
      </c>
    </row>
    <row r="4737" spans="1:4" x14ac:dyDescent="0.25">
      <c r="A4737">
        <v>75776</v>
      </c>
      <c r="B4737">
        <v>790</v>
      </c>
      <c r="C4737">
        <v>715.81666666666672</v>
      </c>
      <c r="D4737">
        <v>756.31666666666672</v>
      </c>
    </row>
    <row r="4738" spans="1:4" x14ac:dyDescent="0.25">
      <c r="A4738">
        <v>75792</v>
      </c>
      <c r="B4738">
        <v>790</v>
      </c>
      <c r="C4738">
        <v>699.81666666666672</v>
      </c>
      <c r="D4738">
        <v>738.9</v>
      </c>
    </row>
    <row r="4739" spans="1:4" x14ac:dyDescent="0.25">
      <c r="A4739">
        <v>75808</v>
      </c>
      <c r="B4739">
        <v>790</v>
      </c>
      <c r="C4739">
        <v>699.08333333333337</v>
      </c>
      <c r="D4739">
        <v>755.9</v>
      </c>
    </row>
    <row r="4740" spans="1:4" x14ac:dyDescent="0.25">
      <c r="A4740">
        <v>75824</v>
      </c>
      <c r="B4740">
        <v>790</v>
      </c>
      <c r="C4740">
        <v>730.2833333333333</v>
      </c>
      <c r="D4740">
        <v>743.75</v>
      </c>
    </row>
    <row r="4741" spans="1:4" x14ac:dyDescent="0.25">
      <c r="A4741">
        <v>75840</v>
      </c>
      <c r="B4741">
        <v>790</v>
      </c>
      <c r="C4741">
        <v>719.11666666666667</v>
      </c>
      <c r="D4741">
        <v>739.81666666666672</v>
      </c>
    </row>
    <row r="4742" spans="1:4" x14ac:dyDescent="0.25">
      <c r="A4742">
        <v>75856</v>
      </c>
      <c r="B4742">
        <v>790</v>
      </c>
      <c r="C4742">
        <v>706.35</v>
      </c>
      <c r="D4742">
        <v>737.36666666666667</v>
      </c>
    </row>
    <row r="4743" spans="1:4" x14ac:dyDescent="0.25">
      <c r="A4743">
        <v>75872</v>
      </c>
      <c r="B4743">
        <v>790</v>
      </c>
      <c r="C4743">
        <v>714.38333333333333</v>
      </c>
      <c r="D4743">
        <v>761.43333333333328</v>
      </c>
    </row>
    <row r="4744" spans="1:4" x14ac:dyDescent="0.25">
      <c r="A4744">
        <v>75888</v>
      </c>
      <c r="B4744">
        <v>790</v>
      </c>
      <c r="C4744">
        <v>716.9666666666667</v>
      </c>
      <c r="D4744">
        <v>738.48333333333335</v>
      </c>
    </row>
    <row r="4745" spans="1:4" x14ac:dyDescent="0.25">
      <c r="A4745">
        <v>75904</v>
      </c>
      <c r="B4745">
        <v>790</v>
      </c>
      <c r="C4745">
        <v>705.45</v>
      </c>
      <c r="D4745">
        <v>748.93333333333328</v>
      </c>
    </row>
    <row r="4746" spans="1:4" x14ac:dyDescent="0.25">
      <c r="A4746">
        <v>75920</v>
      </c>
      <c r="B4746">
        <v>790</v>
      </c>
      <c r="C4746">
        <v>711.11666666666667</v>
      </c>
      <c r="D4746">
        <v>742.2833333333333</v>
      </c>
    </row>
    <row r="4747" spans="1:4" x14ac:dyDescent="0.25">
      <c r="A4747">
        <v>75936</v>
      </c>
      <c r="B4747">
        <v>790</v>
      </c>
      <c r="C4747">
        <v>724.16666666666663</v>
      </c>
      <c r="D4747">
        <v>754.48333333333335</v>
      </c>
    </row>
    <row r="4748" spans="1:4" x14ac:dyDescent="0.25">
      <c r="A4748">
        <v>75952</v>
      </c>
      <c r="B4748">
        <v>790</v>
      </c>
      <c r="C4748">
        <v>723.75</v>
      </c>
      <c r="D4748">
        <v>739.51666666666665</v>
      </c>
    </row>
    <row r="4749" spans="1:4" x14ac:dyDescent="0.25">
      <c r="A4749">
        <v>75968</v>
      </c>
      <c r="B4749">
        <v>790</v>
      </c>
      <c r="C4749">
        <v>706.88333333333333</v>
      </c>
      <c r="D4749">
        <v>748.73333333333335</v>
      </c>
    </row>
    <row r="4750" spans="1:4" x14ac:dyDescent="0.25">
      <c r="A4750">
        <v>75984</v>
      </c>
      <c r="B4750">
        <v>790</v>
      </c>
      <c r="C4750">
        <v>728.56666666666672</v>
      </c>
      <c r="D4750">
        <v>755.15</v>
      </c>
    </row>
    <row r="4751" spans="1:4" x14ac:dyDescent="0.25">
      <c r="A4751">
        <v>76000</v>
      </c>
      <c r="B4751">
        <v>790</v>
      </c>
      <c r="C4751">
        <v>717.36666666666667</v>
      </c>
      <c r="D4751">
        <v>735.13333333333333</v>
      </c>
    </row>
    <row r="4752" spans="1:4" x14ac:dyDescent="0.25">
      <c r="A4752">
        <v>76016</v>
      </c>
      <c r="B4752">
        <v>790</v>
      </c>
      <c r="C4752">
        <v>716.8</v>
      </c>
      <c r="D4752">
        <v>725.75</v>
      </c>
    </row>
    <row r="4753" spans="1:4" x14ac:dyDescent="0.25">
      <c r="A4753">
        <v>76032</v>
      </c>
      <c r="B4753">
        <v>790</v>
      </c>
      <c r="C4753">
        <v>714.3</v>
      </c>
      <c r="D4753">
        <v>743.7166666666667</v>
      </c>
    </row>
    <row r="4754" spans="1:4" x14ac:dyDescent="0.25">
      <c r="A4754">
        <v>76048</v>
      </c>
      <c r="B4754">
        <v>790</v>
      </c>
      <c r="C4754">
        <v>709.4666666666667</v>
      </c>
      <c r="D4754">
        <v>743.36666666666667</v>
      </c>
    </row>
    <row r="4755" spans="1:4" x14ac:dyDescent="0.25">
      <c r="A4755">
        <v>76064</v>
      </c>
      <c r="B4755">
        <v>790</v>
      </c>
      <c r="C4755">
        <v>724.61666666666667</v>
      </c>
      <c r="D4755">
        <v>746.58333333333337</v>
      </c>
    </row>
    <row r="4756" spans="1:4" x14ac:dyDescent="0.25">
      <c r="A4756">
        <v>76080</v>
      </c>
      <c r="B4756">
        <v>790</v>
      </c>
      <c r="C4756">
        <v>711.51666666666665</v>
      </c>
      <c r="D4756">
        <v>742.2833333333333</v>
      </c>
    </row>
    <row r="4757" spans="1:4" x14ac:dyDescent="0.25">
      <c r="A4757">
        <v>76096</v>
      </c>
      <c r="B4757">
        <v>790</v>
      </c>
      <c r="C4757">
        <v>717.93333333333328</v>
      </c>
      <c r="D4757">
        <v>743.93333333333328</v>
      </c>
    </row>
    <row r="4758" spans="1:4" x14ac:dyDescent="0.25">
      <c r="A4758">
        <v>76112</v>
      </c>
      <c r="B4758">
        <v>790</v>
      </c>
      <c r="C4758">
        <v>718.56666666666672</v>
      </c>
      <c r="D4758">
        <v>745.58333333333337</v>
      </c>
    </row>
    <row r="4759" spans="1:4" x14ac:dyDescent="0.25">
      <c r="A4759">
        <v>76128</v>
      </c>
      <c r="B4759">
        <v>790</v>
      </c>
      <c r="C4759">
        <v>707.36666666666667</v>
      </c>
      <c r="D4759">
        <v>751.65</v>
      </c>
    </row>
    <row r="4760" spans="1:4" x14ac:dyDescent="0.25">
      <c r="A4760">
        <v>76144</v>
      </c>
      <c r="B4760">
        <v>790</v>
      </c>
      <c r="C4760">
        <v>709.35</v>
      </c>
      <c r="D4760">
        <v>729.23333333333335</v>
      </c>
    </row>
    <row r="4761" spans="1:4" x14ac:dyDescent="0.25">
      <c r="A4761">
        <v>76160</v>
      </c>
      <c r="B4761">
        <v>790</v>
      </c>
      <c r="C4761">
        <v>712.35</v>
      </c>
      <c r="D4761">
        <v>761.36666666666667</v>
      </c>
    </row>
    <row r="4762" spans="1:4" x14ac:dyDescent="0.25">
      <c r="A4762">
        <v>76176</v>
      </c>
      <c r="B4762">
        <v>790</v>
      </c>
      <c r="C4762">
        <v>733.65</v>
      </c>
      <c r="D4762">
        <v>738.7166666666667</v>
      </c>
    </row>
    <row r="4763" spans="1:4" x14ac:dyDescent="0.25">
      <c r="A4763">
        <v>76192</v>
      </c>
      <c r="B4763">
        <v>790</v>
      </c>
      <c r="C4763">
        <v>711.26666666666665</v>
      </c>
      <c r="D4763">
        <v>750.43333333333328</v>
      </c>
    </row>
    <row r="4764" spans="1:4" x14ac:dyDescent="0.25">
      <c r="A4764">
        <v>76208</v>
      </c>
      <c r="B4764">
        <v>790</v>
      </c>
      <c r="C4764">
        <v>720.83333333333337</v>
      </c>
      <c r="D4764">
        <v>752.43333333333328</v>
      </c>
    </row>
    <row r="4765" spans="1:4" x14ac:dyDescent="0.25">
      <c r="A4765">
        <v>76224</v>
      </c>
      <c r="B4765">
        <v>790</v>
      </c>
      <c r="C4765">
        <v>715.2166666666667</v>
      </c>
      <c r="D4765">
        <v>756.61666666666667</v>
      </c>
    </row>
    <row r="4766" spans="1:4" x14ac:dyDescent="0.25">
      <c r="A4766">
        <v>76240</v>
      </c>
      <c r="B4766">
        <v>790</v>
      </c>
      <c r="C4766">
        <v>711.51666666666665</v>
      </c>
      <c r="D4766">
        <v>748.13333333333333</v>
      </c>
    </row>
    <row r="4767" spans="1:4" x14ac:dyDescent="0.25">
      <c r="A4767">
        <v>76256</v>
      </c>
      <c r="B4767">
        <v>790</v>
      </c>
      <c r="C4767">
        <v>717.7166666666667</v>
      </c>
      <c r="D4767">
        <v>744.85</v>
      </c>
    </row>
    <row r="4768" spans="1:4" x14ac:dyDescent="0.25">
      <c r="A4768">
        <v>76272</v>
      </c>
      <c r="B4768">
        <v>790</v>
      </c>
      <c r="C4768">
        <v>701.6</v>
      </c>
      <c r="D4768">
        <v>733.86666666666667</v>
      </c>
    </row>
    <row r="4769" spans="1:4" x14ac:dyDescent="0.25">
      <c r="A4769">
        <v>76288</v>
      </c>
      <c r="B4769">
        <v>790</v>
      </c>
      <c r="C4769">
        <v>716.86666666666667</v>
      </c>
      <c r="D4769">
        <v>731.15</v>
      </c>
    </row>
    <row r="4770" spans="1:4" x14ac:dyDescent="0.25">
      <c r="A4770">
        <v>76304</v>
      </c>
      <c r="B4770">
        <v>790</v>
      </c>
      <c r="C4770">
        <v>722.05</v>
      </c>
      <c r="D4770">
        <v>754.4</v>
      </c>
    </row>
    <row r="4771" spans="1:4" x14ac:dyDescent="0.25">
      <c r="A4771">
        <v>76320</v>
      </c>
      <c r="B4771">
        <v>790</v>
      </c>
      <c r="C4771">
        <v>722.76666666666665</v>
      </c>
      <c r="D4771">
        <v>746.1</v>
      </c>
    </row>
    <row r="4772" spans="1:4" x14ac:dyDescent="0.25">
      <c r="A4772">
        <v>76336</v>
      </c>
      <c r="B4772">
        <v>790</v>
      </c>
      <c r="C4772">
        <v>745.43333333333328</v>
      </c>
      <c r="D4772">
        <v>737.13333333333333</v>
      </c>
    </row>
    <row r="4773" spans="1:4" x14ac:dyDescent="0.25">
      <c r="A4773">
        <v>76352</v>
      </c>
      <c r="B4773">
        <v>790</v>
      </c>
      <c r="C4773">
        <v>731.98333333333335</v>
      </c>
      <c r="D4773">
        <v>759.08333333333337</v>
      </c>
    </row>
    <row r="4774" spans="1:4" x14ac:dyDescent="0.25">
      <c r="A4774">
        <v>76368</v>
      </c>
      <c r="B4774">
        <v>790</v>
      </c>
      <c r="C4774">
        <v>706.65</v>
      </c>
      <c r="D4774">
        <v>752.61666666666667</v>
      </c>
    </row>
    <row r="4775" spans="1:4" x14ac:dyDescent="0.25">
      <c r="A4775">
        <v>76384</v>
      </c>
      <c r="B4775">
        <v>790</v>
      </c>
      <c r="C4775">
        <v>729.35</v>
      </c>
      <c r="D4775">
        <v>750.38333333333333</v>
      </c>
    </row>
    <row r="4776" spans="1:4" x14ac:dyDescent="0.25">
      <c r="A4776">
        <v>76400</v>
      </c>
      <c r="B4776">
        <v>790</v>
      </c>
      <c r="C4776">
        <v>707.11666666666667</v>
      </c>
      <c r="D4776">
        <v>761.01666666666665</v>
      </c>
    </row>
    <row r="4777" spans="1:4" x14ac:dyDescent="0.25">
      <c r="A4777">
        <v>76416</v>
      </c>
      <c r="B4777">
        <v>790</v>
      </c>
      <c r="C4777">
        <v>690.08333333333337</v>
      </c>
      <c r="D4777">
        <v>746.83333333333337</v>
      </c>
    </row>
    <row r="4778" spans="1:4" x14ac:dyDescent="0.25">
      <c r="A4778">
        <v>76432</v>
      </c>
      <c r="B4778">
        <v>790</v>
      </c>
      <c r="C4778">
        <v>721.06666666666672</v>
      </c>
      <c r="D4778">
        <v>746.73333333333335</v>
      </c>
    </row>
    <row r="4779" spans="1:4" x14ac:dyDescent="0.25">
      <c r="A4779">
        <v>76448</v>
      </c>
      <c r="B4779">
        <v>790</v>
      </c>
      <c r="C4779">
        <v>720.15</v>
      </c>
      <c r="D4779">
        <v>723.58333333333337</v>
      </c>
    </row>
    <row r="4780" spans="1:4" x14ac:dyDescent="0.25">
      <c r="A4780">
        <v>76464</v>
      </c>
      <c r="B4780">
        <v>790</v>
      </c>
      <c r="C4780">
        <v>708.36666666666667</v>
      </c>
      <c r="D4780">
        <v>741.1</v>
      </c>
    </row>
    <row r="4781" spans="1:4" x14ac:dyDescent="0.25">
      <c r="A4781">
        <v>76480</v>
      </c>
      <c r="B4781">
        <v>790</v>
      </c>
      <c r="C4781">
        <v>733.23333333333335</v>
      </c>
      <c r="D4781">
        <v>742.55</v>
      </c>
    </row>
    <row r="4782" spans="1:4" x14ac:dyDescent="0.25">
      <c r="A4782">
        <v>76496</v>
      </c>
      <c r="B4782">
        <v>790</v>
      </c>
      <c r="C4782">
        <v>709.86666666666667</v>
      </c>
      <c r="D4782">
        <v>741.9666666666667</v>
      </c>
    </row>
    <row r="4783" spans="1:4" x14ac:dyDescent="0.25">
      <c r="A4783">
        <v>76512</v>
      </c>
      <c r="B4783">
        <v>790</v>
      </c>
      <c r="C4783">
        <v>722.58333333333337</v>
      </c>
      <c r="D4783">
        <v>751.58333333333337</v>
      </c>
    </row>
    <row r="4784" spans="1:4" x14ac:dyDescent="0.25">
      <c r="A4784">
        <v>76528</v>
      </c>
      <c r="B4784">
        <v>790</v>
      </c>
      <c r="C4784">
        <v>720.8</v>
      </c>
      <c r="D4784">
        <v>738.91666666666663</v>
      </c>
    </row>
    <row r="4785" spans="1:4" x14ac:dyDescent="0.25">
      <c r="A4785">
        <v>76544</v>
      </c>
      <c r="B4785">
        <v>790</v>
      </c>
      <c r="C4785">
        <v>713.98333333333335</v>
      </c>
      <c r="D4785">
        <v>759.86666666666667</v>
      </c>
    </row>
    <row r="4786" spans="1:4" x14ac:dyDescent="0.25">
      <c r="A4786">
        <v>76560</v>
      </c>
      <c r="B4786">
        <v>790</v>
      </c>
      <c r="C4786">
        <v>717.98333333333335</v>
      </c>
      <c r="D4786">
        <v>749.55</v>
      </c>
    </row>
    <row r="4787" spans="1:4" x14ac:dyDescent="0.25">
      <c r="A4787">
        <v>76576</v>
      </c>
      <c r="B4787">
        <v>790</v>
      </c>
      <c r="C4787">
        <v>705.86666666666667</v>
      </c>
      <c r="D4787">
        <v>739.8</v>
      </c>
    </row>
    <row r="4788" spans="1:4" x14ac:dyDescent="0.25">
      <c r="A4788">
        <v>76592</v>
      </c>
      <c r="B4788">
        <v>790</v>
      </c>
      <c r="C4788">
        <v>729.63333333333333</v>
      </c>
      <c r="D4788">
        <v>751.35</v>
      </c>
    </row>
    <row r="4789" spans="1:4" x14ac:dyDescent="0.25">
      <c r="A4789">
        <v>76608</v>
      </c>
      <c r="B4789">
        <v>790</v>
      </c>
      <c r="C4789">
        <v>704</v>
      </c>
      <c r="D4789">
        <v>739.11666666666667</v>
      </c>
    </row>
    <row r="4790" spans="1:4" x14ac:dyDescent="0.25">
      <c r="A4790">
        <v>76624</v>
      </c>
      <c r="B4790">
        <v>790</v>
      </c>
      <c r="C4790">
        <v>714.76666666666665</v>
      </c>
      <c r="D4790">
        <v>748.55</v>
      </c>
    </row>
    <row r="4791" spans="1:4" x14ac:dyDescent="0.25">
      <c r="A4791">
        <v>76640</v>
      </c>
      <c r="B4791">
        <v>790</v>
      </c>
      <c r="C4791">
        <v>717.73333333333335</v>
      </c>
      <c r="D4791">
        <v>751.33333333333337</v>
      </c>
    </row>
    <row r="4792" spans="1:4" x14ac:dyDescent="0.25">
      <c r="A4792">
        <v>76656</v>
      </c>
      <c r="B4792">
        <v>790</v>
      </c>
      <c r="C4792">
        <v>735.51666666666665</v>
      </c>
      <c r="D4792">
        <v>747.18333333333328</v>
      </c>
    </row>
    <row r="4793" spans="1:4" x14ac:dyDescent="0.25">
      <c r="A4793">
        <v>76672</v>
      </c>
      <c r="B4793">
        <v>790</v>
      </c>
      <c r="C4793">
        <v>714.6</v>
      </c>
      <c r="D4793">
        <v>744.45</v>
      </c>
    </row>
    <row r="4794" spans="1:4" x14ac:dyDescent="0.25">
      <c r="A4794">
        <v>76688</v>
      </c>
      <c r="B4794">
        <v>790</v>
      </c>
      <c r="C4794">
        <v>713.65</v>
      </c>
      <c r="D4794">
        <v>743.7</v>
      </c>
    </row>
    <row r="4795" spans="1:4" x14ac:dyDescent="0.25">
      <c r="A4795">
        <v>76704</v>
      </c>
      <c r="B4795">
        <v>790</v>
      </c>
      <c r="C4795">
        <v>711.08333333333337</v>
      </c>
      <c r="D4795">
        <v>735.93333333333328</v>
      </c>
    </row>
    <row r="4796" spans="1:4" x14ac:dyDescent="0.25">
      <c r="A4796">
        <v>76720</v>
      </c>
      <c r="B4796">
        <v>790</v>
      </c>
      <c r="C4796">
        <v>704.75</v>
      </c>
      <c r="D4796">
        <v>738.4666666666667</v>
      </c>
    </row>
    <row r="4797" spans="1:4" x14ac:dyDescent="0.25">
      <c r="A4797">
        <v>76736</v>
      </c>
      <c r="B4797">
        <v>790</v>
      </c>
      <c r="C4797">
        <v>709.83333333333337</v>
      </c>
      <c r="D4797">
        <v>749.86666666666667</v>
      </c>
    </row>
    <row r="4798" spans="1:4" x14ac:dyDescent="0.25">
      <c r="A4798">
        <v>76752</v>
      </c>
      <c r="B4798">
        <v>790</v>
      </c>
      <c r="C4798">
        <v>710.98333333333335</v>
      </c>
      <c r="D4798">
        <v>746.61666666666667</v>
      </c>
    </row>
    <row r="4799" spans="1:4" x14ac:dyDescent="0.25">
      <c r="A4799">
        <v>76768</v>
      </c>
      <c r="B4799">
        <v>790</v>
      </c>
      <c r="C4799">
        <v>727.7833333333333</v>
      </c>
      <c r="D4799">
        <v>738.2166666666667</v>
      </c>
    </row>
    <row r="4800" spans="1:4" x14ac:dyDescent="0.25">
      <c r="A4800">
        <v>76784</v>
      </c>
      <c r="B4800">
        <v>790</v>
      </c>
      <c r="C4800">
        <v>709.86666666666667</v>
      </c>
      <c r="D4800">
        <v>752.45</v>
      </c>
    </row>
    <row r="4801" spans="1:4" x14ac:dyDescent="0.25">
      <c r="A4801">
        <v>76800</v>
      </c>
      <c r="B4801">
        <v>790</v>
      </c>
      <c r="C4801">
        <v>711.81666666666672</v>
      </c>
      <c r="D4801">
        <v>753.15</v>
      </c>
    </row>
    <row r="4802" spans="1:4" x14ac:dyDescent="0.25">
      <c r="A4802">
        <v>76816</v>
      </c>
      <c r="B4802">
        <v>790</v>
      </c>
      <c r="C4802">
        <v>721</v>
      </c>
      <c r="D4802">
        <v>740.35</v>
      </c>
    </row>
    <row r="4803" spans="1:4" x14ac:dyDescent="0.25">
      <c r="A4803">
        <v>76832</v>
      </c>
      <c r="B4803">
        <v>790</v>
      </c>
      <c r="C4803">
        <v>705.35</v>
      </c>
      <c r="D4803">
        <v>739.7833333333333</v>
      </c>
    </row>
    <row r="4804" spans="1:4" x14ac:dyDescent="0.25">
      <c r="A4804">
        <v>76848</v>
      </c>
      <c r="B4804">
        <v>790</v>
      </c>
      <c r="C4804">
        <v>694.01666666666665</v>
      </c>
      <c r="D4804">
        <v>753.05</v>
      </c>
    </row>
    <row r="4805" spans="1:4" x14ac:dyDescent="0.25">
      <c r="A4805">
        <v>76864</v>
      </c>
      <c r="B4805">
        <v>790</v>
      </c>
      <c r="C4805">
        <v>714.75</v>
      </c>
      <c r="D4805">
        <v>733.65</v>
      </c>
    </row>
    <row r="4806" spans="1:4" x14ac:dyDescent="0.25">
      <c r="A4806">
        <v>76880</v>
      </c>
      <c r="B4806">
        <v>790</v>
      </c>
      <c r="C4806">
        <v>703.38333333333333</v>
      </c>
      <c r="D4806">
        <v>740.06666666666672</v>
      </c>
    </row>
    <row r="4807" spans="1:4" x14ac:dyDescent="0.25">
      <c r="A4807">
        <v>76896</v>
      </c>
      <c r="B4807">
        <v>790</v>
      </c>
      <c r="C4807">
        <v>707.2833333333333</v>
      </c>
      <c r="D4807">
        <v>747.6</v>
      </c>
    </row>
    <row r="4808" spans="1:4" x14ac:dyDescent="0.25">
      <c r="A4808">
        <v>76912</v>
      </c>
      <c r="B4808">
        <v>790</v>
      </c>
      <c r="C4808">
        <v>711.38333333333333</v>
      </c>
      <c r="D4808">
        <v>751.9666666666667</v>
      </c>
    </row>
    <row r="4809" spans="1:4" x14ac:dyDescent="0.25">
      <c r="A4809">
        <v>76928</v>
      </c>
      <c r="B4809">
        <v>790</v>
      </c>
      <c r="C4809">
        <v>711.41666666666663</v>
      </c>
      <c r="D4809">
        <v>749.91666666666663</v>
      </c>
    </row>
    <row r="4810" spans="1:4" x14ac:dyDescent="0.25">
      <c r="A4810">
        <v>76944</v>
      </c>
      <c r="B4810">
        <v>790</v>
      </c>
      <c r="C4810">
        <v>704.4</v>
      </c>
      <c r="D4810">
        <v>742.45</v>
      </c>
    </row>
    <row r="4811" spans="1:4" x14ac:dyDescent="0.25">
      <c r="A4811">
        <v>76960</v>
      </c>
      <c r="B4811">
        <v>790</v>
      </c>
      <c r="C4811">
        <v>702.16666666666663</v>
      </c>
      <c r="D4811">
        <v>750.9</v>
      </c>
    </row>
    <row r="4812" spans="1:4" x14ac:dyDescent="0.25">
      <c r="A4812">
        <v>76976</v>
      </c>
      <c r="B4812">
        <v>790</v>
      </c>
      <c r="C4812">
        <v>713.93333333333328</v>
      </c>
      <c r="D4812">
        <v>738.7833333333333</v>
      </c>
    </row>
    <row r="4813" spans="1:4" x14ac:dyDescent="0.25">
      <c r="A4813">
        <v>76992</v>
      </c>
      <c r="B4813">
        <v>790</v>
      </c>
      <c r="C4813">
        <v>720.83333333333337</v>
      </c>
      <c r="D4813">
        <v>734.4</v>
      </c>
    </row>
    <row r="4814" spans="1:4" x14ac:dyDescent="0.25">
      <c r="A4814">
        <v>77008</v>
      </c>
      <c r="B4814">
        <v>790</v>
      </c>
      <c r="C4814">
        <v>706.06666666666672</v>
      </c>
      <c r="D4814">
        <v>742.85</v>
      </c>
    </row>
    <row r="4815" spans="1:4" x14ac:dyDescent="0.25">
      <c r="A4815">
        <v>77024</v>
      </c>
      <c r="B4815">
        <v>790</v>
      </c>
      <c r="C4815">
        <v>704.11666666666667</v>
      </c>
      <c r="D4815">
        <v>750.4</v>
      </c>
    </row>
    <row r="4816" spans="1:4" x14ac:dyDescent="0.25">
      <c r="A4816">
        <v>77040</v>
      </c>
      <c r="B4816">
        <v>790</v>
      </c>
      <c r="C4816">
        <v>709.45</v>
      </c>
      <c r="D4816">
        <v>740.25</v>
      </c>
    </row>
    <row r="4817" spans="1:4" x14ac:dyDescent="0.25">
      <c r="A4817">
        <v>77056</v>
      </c>
      <c r="B4817">
        <v>790</v>
      </c>
      <c r="C4817">
        <v>695.5333333333333</v>
      </c>
      <c r="D4817">
        <v>743.05</v>
      </c>
    </row>
    <row r="4818" spans="1:4" x14ac:dyDescent="0.25">
      <c r="A4818">
        <v>77072</v>
      </c>
      <c r="B4818">
        <v>790</v>
      </c>
      <c r="C4818">
        <v>720.5</v>
      </c>
      <c r="D4818">
        <v>750.86666666666667</v>
      </c>
    </row>
    <row r="4819" spans="1:4" x14ac:dyDescent="0.25">
      <c r="A4819">
        <v>77088</v>
      </c>
      <c r="B4819">
        <v>790</v>
      </c>
      <c r="C4819">
        <v>721.73333333333335</v>
      </c>
      <c r="D4819">
        <v>746.08333333333337</v>
      </c>
    </row>
    <row r="4820" spans="1:4" x14ac:dyDescent="0.25">
      <c r="A4820">
        <v>77104</v>
      </c>
      <c r="B4820">
        <v>790</v>
      </c>
      <c r="C4820">
        <v>730.88333333333333</v>
      </c>
      <c r="D4820">
        <v>750.13333333333333</v>
      </c>
    </row>
    <row r="4821" spans="1:4" x14ac:dyDescent="0.25">
      <c r="A4821">
        <v>77120</v>
      </c>
      <c r="B4821">
        <v>790</v>
      </c>
      <c r="C4821">
        <v>689.33333333333337</v>
      </c>
      <c r="D4821">
        <v>764.23333333333335</v>
      </c>
    </row>
    <row r="4822" spans="1:4" x14ac:dyDescent="0.25">
      <c r="A4822">
        <v>77136</v>
      </c>
      <c r="B4822">
        <v>790</v>
      </c>
      <c r="C4822">
        <v>727.63333333333333</v>
      </c>
      <c r="D4822">
        <v>759.18333333333328</v>
      </c>
    </row>
    <row r="4823" spans="1:4" x14ac:dyDescent="0.25">
      <c r="A4823">
        <v>77152</v>
      </c>
      <c r="B4823">
        <v>790</v>
      </c>
      <c r="C4823">
        <v>713.8</v>
      </c>
      <c r="D4823">
        <v>750.13333333333333</v>
      </c>
    </row>
    <row r="4824" spans="1:4" x14ac:dyDescent="0.25">
      <c r="A4824">
        <v>77168</v>
      </c>
      <c r="B4824">
        <v>790</v>
      </c>
      <c r="C4824">
        <v>724.93333333333328</v>
      </c>
      <c r="D4824">
        <v>752.3</v>
      </c>
    </row>
    <row r="4825" spans="1:4" x14ac:dyDescent="0.25">
      <c r="A4825">
        <v>77184</v>
      </c>
      <c r="B4825">
        <v>790</v>
      </c>
      <c r="C4825">
        <v>722.7</v>
      </c>
      <c r="D4825">
        <v>742.9</v>
      </c>
    </row>
    <row r="4826" spans="1:4" x14ac:dyDescent="0.25">
      <c r="A4826">
        <v>77200</v>
      </c>
      <c r="B4826">
        <v>790</v>
      </c>
      <c r="C4826">
        <v>724.0333333333333</v>
      </c>
      <c r="D4826">
        <v>735.41666666666663</v>
      </c>
    </row>
    <row r="4827" spans="1:4" x14ac:dyDescent="0.25">
      <c r="A4827">
        <v>77216</v>
      </c>
      <c r="B4827">
        <v>790</v>
      </c>
      <c r="C4827">
        <v>721.43333333333328</v>
      </c>
      <c r="D4827">
        <v>734.63333333333333</v>
      </c>
    </row>
    <row r="4828" spans="1:4" x14ac:dyDescent="0.25">
      <c r="A4828">
        <v>77232</v>
      </c>
      <c r="B4828">
        <v>790</v>
      </c>
      <c r="C4828">
        <v>707.13333333333333</v>
      </c>
      <c r="D4828">
        <v>735.83333333333337</v>
      </c>
    </row>
    <row r="4829" spans="1:4" x14ac:dyDescent="0.25">
      <c r="A4829">
        <v>77248</v>
      </c>
      <c r="B4829">
        <v>790</v>
      </c>
      <c r="C4829">
        <v>714.93333333333328</v>
      </c>
      <c r="D4829">
        <v>734.41666666666663</v>
      </c>
    </row>
    <row r="4830" spans="1:4" x14ac:dyDescent="0.25">
      <c r="A4830">
        <v>77264</v>
      </c>
      <c r="B4830">
        <v>790</v>
      </c>
      <c r="C4830">
        <v>735.61666666666667</v>
      </c>
      <c r="D4830">
        <v>732.4666666666667</v>
      </c>
    </row>
    <row r="4831" spans="1:4" x14ac:dyDescent="0.25">
      <c r="A4831">
        <v>77280</v>
      </c>
      <c r="B4831">
        <v>790</v>
      </c>
      <c r="C4831">
        <v>726.6</v>
      </c>
      <c r="D4831">
        <v>732.11666666666667</v>
      </c>
    </row>
    <row r="4832" spans="1:4" x14ac:dyDescent="0.25">
      <c r="A4832">
        <v>77296</v>
      </c>
      <c r="B4832">
        <v>790</v>
      </c>
      <c r="C4832">
        <v>717.68333333333328</v>
      </c>
      <c r="D4832">
        <v>742.35</v>
      </c>
    </row>
    <row r="4833" spans="1:4" x14ac:dyDescent="0.25">
      <c r="A4833">
        <v>77312</v>
      </c>
      <c r="B4833">
        <v>790</v>
      </c>
      <c r="C4833">
        <v>712.65</v>
      </c>
      <c r="D4833">
        <v>744.0333333333333</v>
      </c>
    </row>
    <row r="4834" spans="1:4" x14ac:dyDescent="0.25">
      <c r="A4834">
        <v>77328</v>
      </c>
      <c r="B4834">
        <v>790</v>
      </c>
      <c r="C4834">
        <v>699.31666666666672</v>
      </c>
      <c r="D4834">
        <v>736.76666666666665</v>
      </c>
    </row>
    <row r="4835" spans="1:4" x14ac:dyDescent="0.25">
      <c r="A4835">
        <v>77344</v>
      </c>
      <c r="B4835">
        <v>790</v>
      </c>
      <c r="C4835">
        <v>687.65</v>
      </c>
      <c r="D4835">
        <v>750.0333333333333</v>
      </c>
    </row>
    <row r="4836" spans="1:4" x14ac:dyDescent="0.25">
      <c r="A4836">
        <v>77360</v>
      </c>
      <c r="B4836">
        <v>790</v>
      </c>
      <c r="C4836">
        <v>718.25</v>
      </c>
      <c r="D4836">
        <v>748.51666666666665</v>
      </c>
    </row>
    <row r="4837" spans="1:4" x14ac:dyDescent="0.25">
      <c r="A4837">
        <v>77376</v>
      </c>
      <c r="B4837">
        <v>790</v>
      </c>
      <c r="C4837">
        <v>716.4666666666667</v>
      </c>
      <c r="D4837">
        <v>735.61666666666667</v>
      </c>
    </row>
    <row r="4838" spans="1:4" x14ac:dyDescent="0.25">
      <c r="A4838">
        <v>77392</v>
      </c>
      <c r="B4838">
        <v>790</v>
      </c>
      <c r="C4838">
        <v>730.85</v>
      </c>
      <c r="D4838">
        <v>744.7833333333333</v>
      </c>
    </row>
    <row r="4839" spans="1:4" x14ac:dyDescent="0.25">
      <c r="A4839">
        <v>77408</v>
      </c>
      <c r="B4839">
        <v>790</v>
      </c>
      <c r="C4839">
        <v>723.98333333333335</v>
      </c>
      <c r="D4839">
        <v>740.93333333333328</v>
      </c>
    </row>
    <row r="4840" spans="1:4" x14ac:dyDescent="0.25">
      <c r="A4840">
        <v>77424</v>
      </c>
      <c r="B4840">
        <v>790</v>
      </c>
      <c r="C4840">
        <v>735.63333333333333</v>
      </c>
      <c r="D4840">
        <v>743.85</v>
      </c>
    </row>
    <row r="4841" spans="1:4" x14ac:dyDescent="0.25">
      <c r="A4841">
        <v>77440</v>
      </c>
      <c r="B4841">
        <v>790</v>
      </c>
      <c r="C4841">
        <v>722.58333333333337</v>
      </c>
      <c r="D4841">
        <v>757.08333333333337</v>
      </c>
    </row>
    <row r="4842" spans="1:4" x14ac:dyDescent="0.25">
      <c r="A4842">
        <v>77456</v>
      </c>
      <c r="B4842">
        <v>790</v>
      </c>
      <c r="C4842">
        <v>720.06666666666672</v>
      </c>
      <c r="D4842">
        <v>764.2</v>
      </c>
    </row>
    <row r="4843" spans="1:4" x14ac:dyDescent="0.25">
      <c r="A4843">
        <v>77472</v>
      </c>
      <c r="B4843">
        <v>790</v>
      </c>
      <c r="C4843">
        <v>728.11666666666667</v>
      </c>
      <c r="D4843">
        <v>739.65</v>
      </c>
    </row>
    <row r="4844" spans="1:4" x14ac:dyDescent="0.25">
      <c r="A4844">
        <v>77488</v>
      </c>
      <c r="B4844">
        <v>790</v>
      </c>
      <c r="C4844">
        <v>693.58333333333337</v>
      </c>
      <c r="D4844">
        <v>737.11666666666667</v>
      </c>
    </row>
    <row r="4845" spans="1:4" x14ac:dyDescent="0.25">
      <c r="A4845">
        <v>77504</v>
      </c>
      <c r="B4845">
        <v>790</v>
      </c>
      <c r="C4845">
        <v>712.85</v>
      </c>
      <c r="D4845">
        <v>741.85</v>
      </c>
    </row>
    <row r="4846" spans="1:4" x14ac:dyDescent="0.25">
      <c r="A4846">
        <v>77520</v>
      </c>
      <c r="B4846">
        <v>790</v>
      </c>
      <c r="C4846">
        <v>699.5333333333333</v>
      </c>
      <c r="D4846">
        <v>740.8</v>
      </c>
    </row>
    <row r="4847" spans="1:4" x14ac:dyDescent="0.25">
      <c r="A4847">
        <v>77536</v>
      </c>
      <c r="B4847">
        <v>790</v>
      </c>
      <c r="C4847">
        <v>716.4666666666667</v>
      </c>
      <c r="D4847">
        <v>744.9666666666667</v>
      </c>
    </row>
    <row r="4848" spans="1:4" x14ac:dyDescent="0.25">
      <c r="A4848">
        <v>77552</v>
      </c>
      <c r="B4848">
        <v>790</v>
      </c>
      <c r="C4848">
        <v>715.85</v>
      </c>
      <c r="D4848">
        <v>745.25</v>
      </c>
    </row>
    <row r="4849" spans="1:4" x14ac:dyDescent="0.25">
      <c r="A4849">
        <v>77568</v>
      </c>
      <c r="B4849">
        <v>790</v>
      </c>
      <c r="C4849">
        <v>708.13333333333333</v>
      </c>
      <c r="D4849">
        <v>747.63333333333333</v>
      </c>
    </row>
    <row r="4850" spans="1:4" x14ac:dyDescent="0.25">
      <c r="A4850">
        <v>77584</v>
      </c>
      <c r="B4850">
        <v>790</v>
      </c>
      <c r="C4850">
        <v>728.38333333333333</v>
      </c>
      <c r="D4850">
        <v>734.91666666666663</v>
      </c>
    </row>
    <row r="4851" spans="1:4" x14ac:dyDescent="0.25">
      <c r="A4851">
        <v>77600</v>
      </c>
      <c r="B4851">
        <v>790</v>
      </c>
      <c r="C4851">
        <v>718.55</v>
      </c>
      <c r="D4851">
        <v>755.7833333333333</v>
      </c>
    </row>
    <row r="4852" spans="1:4" x14ac:dyDescent="0.25">
      <c r="A4852">
        <v>77616</v>
      </c>
      <c r="B4852">
        <v>790</v>
      </c>
      <c r="C4852">
        <v>722.2166666666667</v>
      </c>
      <c r="D4852">
        <v>738.36666666666667</v>
      </c>
    </row>
    <row r="4853" spans="1:4" x14ac:dyDescent="0.25">
      <c r="A4853">
        <v>77632</v>
      </c>
      <c r="B4853">
        <v>790</v>
      </c>
      <c r="C4853">
        <v>715.9</v>
      </c>
      <c r="D4853">
        <v>749.68333333333328</v>
      </c>
    </row>
    <row r="4854" spans="1:4" x14ac:dyDescent="0.25">
      <c r="A4854">
        <v>77648</v>
      </c>
      <c r="B4854">
        <v>790</v>
      </c>
      <c r="C4854">
        <v>736.75</v>
      </c>
      <c r="D4854">
        <v>730.2</v>
      </c>
    </row>
    <row r="4855" spans="1:4" x14ac:dyDescent="0.25">
      <c r="A4855">
        <v>77664</v>
      </c>
      <c r="B4855">
        <v>790</v>
      </c>
      <c r="C4855">
        <v>740.8</v>
      </c>
      <c r="D4855">
        <v>747.2166666666667</v>
      </c>
    </row>
    <row r="4856" spans="1:4" x14ac:dyDescent="0.25">
      <c r="A4856">
        <v>77680</v>
      </c>
      <c r="B4856">
        <v>790</v>
      </c>
      <c r="C4856">
        <v>726.58333333333337</v>
      </c>
      <c r="D4856">
        <v>752.2166666666667</v>
      </c>
    </row>
    <row r="4857" spans="1:4" x14ac:dyDescent="0.25">
      <c r="A4857">
        <v>77696</v>
      </c>
      <c r="B4857">
        <v>790</v>
      </c>
      <c r="C4857">
        <v>718.66666666666663</v>
      </c>
      <c r="D4857">
        <v>734.93333333333328</v>
      </c>
    </row>
    <row r="4858" spans="1:4" x14ac:dyDescent="0.25">
      <c r="A4858">
        <v>77712</v>
      </c>
      <c r="B4858">
        <v>790</v>
      </c>
      <c r="C4858">
        <v>693.88333333333333</v>
      </c>
      <c r="D4858">
        <v>756.5</v>
      </c>
    </row>
    <row r="4859" spans="1:4" x14ac:dyDescent="0.25">
      <c r="A4859">
        <v>77728</v>
      </c>
      <c r="B4859">
        <v>790</v>
      </c>
      <c r="C4859">
        <v>714.83333333333337</v>
      </c>
      <c r="D4859">
        <v>758.33333333333337</v>
      </c>
    </row>
    <row r="4860" spans="1:4" x14ac:dyDescent="0.25">
      <c r="A4860">
        <v>77744</v>
      </c>
      <c r="B4860">
        <v>790</v>
      </c>
      <c r="C4860">
        <v>708.9</v>
      </c>
      <c r="D4860">
        <v>746.55</v>
      </c>
    </row>
    <row r="4861" spans="1:4" x14ac:dyDescent="0.25">
      <c r="A4861">
        <v>77760</v>
      </c>
      <c r="B4861">
        <v>790</v>
      </c>
      <c r="C4861">
        <v>714.26666666666665</v>
      </c>
      <c r="D4861">
        <v>743.85</v>
      </c>
    </row>
    <row r="4862" spans="1:4" x14ac:dyDescent="0.25">
      <c r="A4862">
        <v>77776</v>
      </c>
      <c r="B4862">
        <v>790</v>
      </c>
      <c r="C4862">
        <v>720.7833333333333</v>
      </c>
      <c r="D4862">
        <v>752.65</v>
      </c>
    </row>
    <row r="4863" spans="1:4" x14ac:dyDescent="0.25">
      <c r="A4863">
        <v>77792</v>
      </c>
      <c r="B4863">
        <v>790</v>
      </c>
      <c r="C4863">
        <v>710.5333333333333</v>
      </c>
      <c r="D4863">
        <v>742.51666666666665</v>
      </c>
    </row>
    <row r="4864" spans="1:4" x14ac:dyDescent="0.25">
      <c r="A4864">
        <v>77808</v>
      </c>
      <c r="B4864">
        <v>790</v>
      </c>
      <c r="C4864">
        <v>702.33333333333337</v>
      </c>
      <c r="D4864">
        <v>747.73333333333335</v>
      </c>
    </row>
    <row r="4865" spans="1:4" x14ac:dyDescent="0.25">
      <c r="A4865">
        <v>77824</v>
      </c>
      <c r="B4865">
        <v>790</v>
      </c>
      <c r="C4865">
        <v>716.2</v>
      </c>
      <c r="D4865">
        <v>745.5333333333333</v>
      </c>
    </row>
    <row r="4866" spans="1:4" x14ac:dyDescent="0.25">
      <c r="A4866">
        <v>77840</v>
      </c>
      <c r="B4866">
        <v>790</v>
      </c>
      <c r="C4866">
        <v>708.7166666666667</v>
      </c>
      <c r="D4866">
        <v>750.81666666666672</v>
      </c>
    </row>
    <row r="4867" spans="1:4" x14ac:dyDescent="0.25">
      <c r="A4867">
        <v>77856</v>
      </c>
      <c r="B4867">
        <v>790</v>
      </c>
      <c r="C4867">
        <v>720.2166666666667</v>
      </c>
      <c r="D4867">
        <v>739.08333333333337</v>
      </c>
    </row>
    <row r="4868" spans="1:4" x14ac:dyDescent="0.25">
      <c r="A4868">
        <v>77872</v>
      </c>
      <c r="B4868">
        <v>790</v>
      </c>
      <c r="C4868">
        <v>738.9666666666667</v>
      </c>
      <c r="D4868">
        <v>727.23333333333335</v>
      </c>
    </row>
    <row r="4869" spans="1:4" x14ac:dyDescent="0.25">
      <c r="A4869">
        <v>77888</v>
      </c>
      <c r="B4869">
        <v>790</v>
      </c>
      <c r="C4869">
        <v>761.76666666666665</v>
      </c>
      <c r="D4869">
        <v>735.98333333333335</v>
      </c>
    </row>
    <row r="4870" spans="1:4" x14ac:dyDescent="0.25">
      <c r="A4870">
        <v>77904</v>
      </c>
      <c r="B4870">
        <v>790</v>
      </c>
      <c r="C4870">
        <v>725.5</v>
      </c>
      <c r="D4870">
        <v>735.68333333333328</v>
      </c>
    </row>
    <row r="4871" spans="1:4" x14ac:dyDescent="0.25">
      <c r="A4871">
        <v>77920</v>
      </c>
      <c r="B4871">
        <v>790</v>
      </c>
      <c r="C4871">
        <v>717.33333333333337</v>
      </c>
      <c r="D4871">
        <v>742.06666666666672</v>
      </c>
    </row>
    <row r="4872" spans="1:4" x14ac:dyDescent="0.25">
      <c r="A4872">
        <v>77936</v>
      </c>
      <c r="B4872">
        <v>790</v>
      </c>
      <c r="C4872">
        <v>704.9</v>
      </c>
      <c r="D4872">
        <v>741.31666666666672</v>
      </c>
    </row>
    <row r="4873" spans="1:4" x14ac:dyDescent="0.25">
      <c r="A4873">
        <v>77952</v>
      </c>
      <c r="B4873">
        <v>790</v>
      </c>
      <c r="C4873">
        <v>731</v>
      </c>
      <c r="D4873">
        <v>745.2833333333333</v>
      </c>
    </row>
    <row r="4874" spans="1:4" x14ac:dyDescent="0.25">
      <c r="A4874">
        <v>77968</v>
      </c>
      <c r="B4874">
        <v>790</v>
      </c>
      <c r="C4874">
        <v>722.86666666666667</v>
      </c>
      <c r="D4874">
        <v>737.11666666666667</v>
      </c>
    </row>
    <row r="4875" spans="1:4" x14ac:dyDescent="0.25">
      <c r="A4875">
        <v>77984</v>
      </c>
      <c r="B4875">
        <v>790</v>
      </c>
      <c r="C4875">
        <v>718.01666666666665</v>
      </c>
      <c r="D4875">
        <v>746.23333333333335</v>
      </c>
    </row>
    <row r="4876" spans="1:4" x14ac:dyDescent="0.25">
      <c r="A4876">
        <v>78000</v>
      </c>
      <c r="B4876">
        <v>790</v>
      </c>
      <c r="C4876">
        <v>717.98333333333335</v>
      </c>
      <c r="D4876">
        <v>752.05</v>
      </c>
    </row>
    <row r="4877" spans="1:4" x14ac:dyDescent="0.25">
      <c r="A4877">
        <v>78016</v>
      </c>
      <c r="B4877">
        <v>790</v>
      </c>
      <c r="C4877">
        <v>704.38333333333333</v>
      </c>
      <c r="D4877">
        <v>741.2166666666667</v>
      </c>
    </row>
    <row r="4878" spans="1:4" x14ac:dyDescent="0.25">
      <c r="A4878">
        <v>78032</v>
      </c>
      <c r="B4878">
        <v>790</v>
      </c>
      <c r="C4878">
        <v>735.65</v>
      </c>
      <c r="D4878">
        <v>739.23333333333335</v>
      </c>
    </row>
    <row r="4879" spans="1:4" x14ac:dyDescent="0.25">
      <c r="A4879">
        <v>78048</v>
      </c>
      <c r="B4879">
        <v>790</v>
      </c>
      <c r="C4879">
        <v>709.7833333333333</v>
      </c>
      <c r="D4879">
        <v>739.55</v>
      </c>
    </row>
    <row r="4880" spans="1:4" x14ac:dyDescent="0.25">
      <c r="A4880">
        <v>78064</v>
      </c>
      <c r="B4880">
        <v>790</v>
      </c>
      <c r="C4880">
        <v>727.35</v>
      </c>
      <c r="D4880">
        <v>743.7166666666667</v>
      </c>
    </row>
    <row r="4881" spans="1:4" x14ac:dyDescent="0.25">
      <c r="A4881">
        <v>78080</v>
      </c>
      <c r="B4881">
        <v>790</v>
      </c>
      <c r="C4881">
        <v>699.43333333333328</v>
      </c>
      <c r="D4881">
        <v>732.75</v>
      </c>
    </row>
    <row r="4882" spans="1:4" x14ac:dyDescent="0.25">
      <c r="A4882">
        <v>78096</v>
      </c>
      <c r="B4882">
        <v>790</v>
      </c>
      <c r="C4882">
        <v>711.25</v>
      </c>
      <c r="D4882">
        <v>736.81666666666672</v>
      </c>
    </row>
    <row r="4883" spans="1:4" x14ac:dyDescent="0.25">
      <c r="A4883">
        <v>78112</v>
      </c>
      <c r="B4883">
        <v>790</v>
      </c>
      <c r="C4883">
        <v>697.55</v>
      </c>
      <c r="D4883">
        <v>756.08333333333337</v>
      </c>
    </row>
    <row r="4884" spans="1:4" x14ac:dyDescent="0.25">
      <c r="A4884">
        <v>78128</v>
      </c>
      <c r="B4884">
        <v>790</v>
      </c>
      <c r="C4884">
        <v>720.26666666666665</v>
      </c>
      <c r="D4884">
        <v>760.66666666666663</v>
      </c>
    </row>
    <row r="4885" spans="1:4" x14ac:dyDescent="0.25">
      <c r="A4885">
        <v>78144</v>
      </c>
      <c r="B4885">
        <v>790</v>
      </c>
      <c r="C4885">
        <v>701.5333333333333</v>
      </c>
      <c r="D4885">
        <v>747.33333333333337</v>
      </c>
    </row>
    <row r="4886" spans="1:4" x14ac:dyDescent="0.25">
      <c r="A4886">
        <v>78160</v>
      </c>
      <c r="B4886">
        <v>790</v>
      </c>
      <c r="C4886">
        <v>721.35</v>
      </c>
      <c r="D4886">
        <v>739.63333333333333</v>
      </c>
    </row>
    <row r="4887" spans="1:4" x14ac:dyDescent="0.25">
      <c r="A4887">
        <v>78176</v>
      </c>
      <c r="B4887">
        <v>790</v>
      </c>
      <c r="C4887">
        <v>717.63333333333333</v>
      </c>
      <c r="D4887">
        <v>744.76666666666665</v>
      </c>
    </row>
    <row r="4888" spans="1:4" x14ac:dyDescent="0.25">
      <c r="A4888">
        <v>78192</v>
      </c>
      <c r="B4888">
        <v>790</v>
      </c>
      <c r="C4888">
        <v>708.26666666666665</v>
      </c>
      <c r="D4888">
        <v>737.48333333333335</v>
      </c>
    </row>
    <row r="4889" spans="1:4" x14ac:dyDescent="0.25">
      <c r="A4889">
        <v>78208</v>
      </c>
      <c r="B4889">
        <v>790</v>
      </c>
      <c r="C4889">
        <v>715.23333333333335</v>
      </c>
      <c r="D4889">
        <v>740.93333333333328</v>
      </c>
    </row>
    <row r="4890" spans="1:4" x14ac:dyDescent="0.25">
      <c r="A4890">
        <v>78224</v>
      </c>
      <c r="B4890">
        <v>790</v>
      </c>
      <c r="C4890">
        <v>708.0333333333333</v>
      </c>
      <c r="D4890">
        <v>742.13333333333333</v>
      </c>
    </row>
    <row r="4891" spans="1:4" x14ac:dyDescent="0.25">
      <c r="A4891">
        <v>78240</v>
      </c>
      <c r="B4891">
        <v>790</v>
      </c>
      <c r="C4891">
        <v>712</v>
      </c>
      <c r="D4891">
        <v>733.31666666666672</v>
      </c>
    </row>
    <row r="4892" spans="1:4" x14ac:dyDescent="0.25">
      <c r="A4892">
        <v>78256</v>
      </c>
      <c r="B4892">
        <v>790</v>
      </c>
      <c r="C4892">
        <v>702.25</v>
      </c>
      <c r="D4892">
        <v>747.81666666666672</v>
      </c>
    </row>
    <row r="4893" spans="1:4" x14ac:dyDescent="0.25">
      <c r="A4893">
        <v>78272</v>
      </c>
      <c r="B4893">
        <v>790</v>
      </c>
      <c r="C4893">
        <v>719.13333333333333</v>
      </c>
      <c r="D4893">
        <v>733.55</v>
      </c>
    </row>
    <row r="4894" spans="1:4" x14ac:dyDescent="0.25">
      <c r="A4894">
        <v>78288</v>
      </c>
      <c r="B4894">
        <v>790</v>
      </c>
      <c r="C4894">
        <v>730.51666666666665</v>
      </c>
      <c r="D4894">
        <v>740.3</v>
      </c>
    </row>
    <row r="4895" spans="1:4" x14ac:dyDescent="0.25">
      <c r="A4895">
        <v>78304</v>
      </c>
      <c r="B4895">
        <v>790</v>
      </c>
      <c r="C4895">
        <v>698.8</v>
      </c>
      <c r="D4895">
        <v>736.15</v>
      </c>
    </row>
    <row r="4896" spans="1:4" x14ac:dyDescent="0.25">
      <c r="A4896">
        <v>78320</v>
      </c>
      <c r="B4896">
        <v>790</v>
      </c>
      <c r="C4896">
        <v>708.08333333333337</v>
      </c>
      <c r="D4896">
        <v>736.08333333333337</v>
      </c>
    </row>
    <row r="4897" spans="1:4" x14ac:dyDescent="0.25">
      <c r="A4897">
        <v>78336</v>
      </c>
      <c r="B4897">
        <v>790</v>
      </c>
      <c r="C4897">
        <v>709.33333333333337</v>
      </c>
      <c r="D4897">
        <v>732.05</v>
      </c>
    </row>
    <row r="4898" spans="1:4" x14ac:dyDescent="0.25">
      <c r="A4898">
        <v>78352</v>
      </c>
      <c r="B4898">
        <v>790</v>
      </c>
      <c r="C4898">
        <v>713.51666666666665</v>
      </c>
      <c r="D4898">
        <v>738.91666666666663</v>
      </c>
    </row>
    <row r="4899" spans="1:4" x14ac:dyDescent="0.25">
      <c r="A4899">
        <v>78368</v>
      </c>
      <c r="B4899">
        <v>790</v>
      </c>
      <c r="C4899">
        <v>724.51666666666665</v>
      </c>
      <c r="D4899">
        <v>744.61666666666667</v>
      </c>
    </row>
    <row r="4900" spans="1:4" x14ac:dyDescent="0.25">
      <c r="A4900">
        <v>78384</v>
      </c>
      <c r="B4900">
        <v>790</v>
      </c>
      <c r="C4900">
        <v>709.41666666666663</v>
      </c>
      <c r="D4900">
        <v>735.45</v>
      </c>
    </row>
    <row r="4901" spans="1:4" x14ac:dyDescent="0.25">
      <c r="A4901">
        <v>78400</v>
      </c>
      <c r="B4901">
        <v>790</v>
      </c>
      <c r="C4901">
        <v>719.7</v>
      </c>
      <c r="D4901">
        <v>734.06666666666672</v>
      </c>
    </row>
    <row r="4902" spans="1:4" x14ac:dyDescent="0.25">
      <c r="A4902">
        <v>78416</v>
      </c>
      <c r="B4902">
        <v>790</v>
      </c>
      <c r="C4902">
        <v>708.66666666666663</v>
      </c>
      <c r="D4902">
        <v>749.98333333333335</v>
      </c>
    </row>
    <row r="4903" spans="1:4" x14ac:dyDescent="0.25">
      <c r="A4903">
        <v>78432</v>
      </c>
      <c r="B4903">
        <v>790</v>
      </c>
      <c r="C4903">
        <v>707.58333333333337</v>
      </c>
      <c r="D4903">
        <v>735.36666666666667</v>
      </c>
    </row>
    <row r="4904" spans="1:4" x14ac:dyDescent="0.25">
      <c r="A4904">
        <v>78448</v>
      </c>
      <c r="B4904">
        <v>790</v>
      </c>
      <c r="C4904">
        <v>701.93333333333328</v>
      </c>
      <c r="D4904">
        <v>739.88333333333333</v>
      </c>
    </row>
    <row r="4905" spans="1:4" x14ac:dyDescent="0.25">
      <c r="A4905">
        <v>78464</v>
      </c>
      <c r="B4905">
        <v>790</v>
      </c>
      <c r="C4905">
        <v>712.61666666666667</v>
      </c>
      <c r="D4905">
        <v>748.23333333333335</v>
      </c>
    </row>
    <row r="4906" spans="1:4" x14ac:dyDescent="0.25">
      <c r="A4906">
        <v>78480</v>
      </c>
      <c r="B4906">
        <v>790</v>
      </c>
      <c r="C4906">
        <v>701.85</v>
      </c>
      <c r="D4906">
        <v>743.5</v>
      </c>
    </row>
    <row r="4907" spans="1:4" x14ac:dyDescent="0.25">
      <c r="A4907">
        <v>78496</v>
      </c>
      <c r="B4907">
        <v>790</v>
      </c>
      <c r="C4907">
        <v>708.7166666666667</v>
      </c>
      <c r="D4907">
        <v>748.63333333333333</v>
      </c>
    </row>
    <row r="4908" spans="1:4" x14ac:dyDescent="0.25">
      <c r="A4908">
        <v>78512</v>
      </c>
      <c r="B4908">
        <v>790</v>
      </c>
      <c r="C4908">
        <v>731.7</v>
      </c>
      <c r="D4908">
        <v>758.13333333333333</v>
      </c>
    </row>
    <row r="4909" spans="1:4" x14ac:dyDescent="0.25">
      <c r="A4909">
        <v>78528</v>
      </c>
      <c r="B4909">
        <v>790</v>
      </c>
      <c r="C4909">
        <v>704.76666666666665</v>
      </c>
      <c r="D4909">
        <v>747.23333333333335</v>
      </c>
    </row>
    <row r="4910" spans="1:4" x14ac:dyDescent="0.25">
      <c r="A4910">
        <v>78544</v>
      </c>
      <c r="B4910">
        <v>790</v>
      </c>
      <c r="C4910">
        <v>726.8</v>
      </c>
      <c r="D4910">
        <v>738.36666666666667</v>
      </c>
    </row>
    <row r="4911" spans="1:4" x14ac:dyDescent="0.25">
      <c r="A4911">
        <v>78560</v>
      </c>
      <c r="B4911">
        <v>790</v>
      </c>
      <c r="C4911">
        <v>709.91666666666663</v>
      </c>
      <c r="D4911">
        <v>745.9666666666667</v>
      </c>
    </row>
    <row r="4912" spans="1:4" x14ac:dyDescent="0.25">
      <c r="A4912">
        <v>78576</v>
      </c>
      <c r="B4912">
        <v>790</v>
      </c>
      <c r="C4912">
        <v>706.7833333333333</v>
      </c>
      <c r="D4912">
        <v>742.95</v>
      </c>
    </row>
    <row r="4913" spans="1:4" x14ac:dyDescent="0.25">
      <c r="A4913">
        <v>78592</v>
      </c>
      <c r="B4913">
        <v>790</v>
      </c>
      <c r="C4913">
        <v>712.91666666666663</v>
      </c>
      <c r="D4913">
        <v>744.36666666666667</v>
      </c>
    </row>
    <row r="4914" spans="1:4" x14ac:dyDescent="0.25">
      <c r="A4914">
        <v>78608</v>
      </c>
      <c r="B4914">
        <v>790</v>
      </c>
      <c r="C4914">
        <v>704.83333333333337</v>
      </c>
      <c r="D4914">
        <v>754.11666666666667</v>
      </c>
    </row>
    <row r="4915" spans="1:4" x14ac:dyDescent="0.25">
      <c r="A4915">
        <v>78624</v>
      </c>
      <c r="B4915">
        <v>790</v>
      </c>
      <c r="C4915">
        <v>711.2833333333333</v>
      </c>
      <c r="D4915">
        <v>742.66666666666663</v>
      </c>
    </row>
    <row r="4916" spans="1:4" x14ac:dyDescent="0.25">
      <c r="A4916">
        <v>78640</v>
      </c>
      <c r="B4916">
        <v>790</v>
      </c>
      <c r="C4916">
        <v>708.73333333333335</v>
      </c>
      <c r="D4916">
        <v>750.66666666666663</v>
      </c>
    </row>
    <row r="4917" spans="1:4" x14ac:dyDescent="0.25">
      <c r="A4917">
        <v>78656</v>
      </c>
      <c r="B4917">
        <v>790</v>
      </c>
      <c r="C4917">
        <v>695.98333333333335</v>
      </c>
      <c r="D4917">
        <v>735.86666666666667</v>
      </c>
    </row>
    <row r="4918" spans="1:4" x14ac:dyDescent="0.25">
      <c r="A4918">
        <v>78672</v>
      </c>
      <c r="B4918">
        <v>790</v>
      </c>
      <c r="C4918">
        <v>703.4</v>
      </c>
      <c r="D4918">
        <v>732.58333333333337</v>
      </c>
    </row>
    <row r="4919" spans="1:4" x14ac:dyDescent="0.25">
      <c r="A4919">
        <v>78688</v>
      </c>
      <c r="B4919">
        <v>790</v>
      </c>
      <c r="C4919">
        <v>706.18333333333328</v>
      </c>
      <c r="D4919">
        <v>741.81666666666672</v>
      </c>
    </row>
    <row r="4920" spans="1:4" x14ac:dyDescent="0.25">
      <c r="A4920">
        <v>78704</v>
      </c>
      <c r="B4920">
        <v>790</v>
      </c>
      <c r="C4920">
        <v>713.23333333333335</v>
      </c>
      <c r="D4920">
        <v>747.08333333333337</v>
      </c>
    </row>
    <row r="4921" spans="1:4" x14ac:dyDescent="0.25">
      <c r="A4921">
        <v>78720</v>
      </c>
      <c r="B4921">
        <v>790</v>
      </c>
      <c r="C4921">
        <v>720.75</v>
      </c>
      <c r="D4921">
        <v>744.08333333333337</v>
      </c>
    </row>
    <row r="4922" spans="1:4" x14ac:dyDescent="0.25">
      <c r="A4922">
        <v>78736</v>
      </c>
      <c r="B4922">
        <v>790</v>
      </c>
      <c r="C4922">
        <v>704.16666666666663</v>
      </c>
      <c r="D4922">
        <v>733.48333333333335</v>
      </c>
    </row>
    <row r="4923" spans="1:4" x14ac:dyDescent="0.25">
      <c r="A4923">
        <v>78752</v>
      </c>
      <c r="B4923">
        <v>790</v>
      </c>
      <c r="C4923">
        <v>699.06666666666672</v>
      </c>
      <c r="D4923">
        <v>756.61666666666667</v>
      </c>
    </row>
    <row r="4924" spans="1:4" x14ac:dyDescent="0.25">
      <c r="A4924">
        <v>78768</v>
      </c>
      <c r="B4924">
        <v>790</v>
      </c>
      <c r="C4924">
        <v>717.8</v>
      </c>
      <c r="D4924">
        <v>736.63333333333333</v>
      </c>
    </row>
    <row r="4925" spans="1:4" x14ac:dyDescent="0.25">
      <c r="A4925">
        <v>78784</v>
      </c>
      <c r="B4925">
        <v>790</v>
      </c>
      <c r="C4925">
        <v>734.16666666666663</v>
      </c>
      <c r="D4925">
        <v>746.55</v>
      </c>
    </row>
    <row r="4926" spans="1:4" x14ac:dyDescent="0.25">
      <c r="A4926">
        <v>78800</v>
      </c>
      <c r="B4926">
        <v>790</v>
      </c>
      <c r="C4926">
        <v>709.88333333333333</v>
      </c>
      <c r="D4926">
        <v>756.65</v>
      </c>
    </row>
    <row r="4927" spans="1:4" x14ac:dyDescent="0.25">
      <c r="A4927">
        <v>78816</v>
      </c>
      <c r="B4927">
        <v>790</v>
      </c>
      <c r="C4927">
        <v>713.1</v>
      </c>
      <c r="D4927">
        <v>743.81666666666672</v>
      </c>
    </row>
    <row r="4928" spans="1:4" x14ac:dyDescent="0.25">
      <c r="A4928">
        <v>78832</v>
      </c>
      <c r="B4928">
        <v>790</v>
      </c>
      <c r="C4928">
        <v>717.98333333333335</v>
      </c>
      <c r="D4928">
        <v>754.08333333333337</v>
      </c>
    </row>
    <row r="4929" spans="1:4" x14ac:dyDescent="0.25">
      <c r="A4929">
        <v>78848</v>
      </c>
      <c r="B4929">
        <v>790</v>
      </c>
      <c r="C4929">
        <v>692.23333333333335</v>
      </c>
      <c r="D4929">
        <v>746.7833333333333</v>
      </c>
    </row>
    <row r="4930" spans="1:4" x14ac:dyDescent="0.25">
      <c r="A4930">
        <v>78864</v>
      </c>
      <c r="B4930">
        <v>790</v>
      </c>
      <c r="C4930">
        <v>720.9</v>
      </c>
      <c r="D4930">
        <v>737.16666666666663</v>
      </c>
    </row>
    <row r="4931" spans="1:4" x14ac:dyDescent="0.25">
      <c r="A4931">
        <v>78880</v>
      </c>
      <c r="B4931">
        <v>790</v>
      </c>
      <c r="C4931">
        <v>714.0333333333333</v>
      </c>
      <c r="D4931">
        <v>753.8</v>
      </c>
    </row>
    <row r="4932" spans="1:4" x14ac:dyDescent="0.25">
      <c r="A4932">
        <v>78896</v>
      </c>
      <c r="B4932">
        <v>790</v>
      </c>
      <c r="C4932">
        <v>718.25</v>
      </c>
      <c r="D4932">
        <v>756.6</v>
      </c>
    </row>
    <row r="4933" spans="1:4" x14ac:dyDescent="0.25">
      <c r="A4933">
        <v>78912</v>
      </c>
      <c r="B4933">
        <v>790</v>
      </c>
      <c r="C4933">
        <v>724.86666666666667</v>
      </c>
      <c r="D4933">
        <v>747.6</v>
      </c>
    </row>
    <row r="4934" spans="1:4" x14ac:dyDescent="0.25">
      <c r="A4934">
        <v>78928</v>
      </c>
      <c r="B4934">
        <v>790</v>
      </c>
      <c r="C4934">
        <v>718.86666666666667</v>
      </c>
      <c r="D4934">
        <v>728.7</v>
      </c>
    </row>
    <row r="4935" spans="1:4" x14ac:dyDescent="0.25">
      <c r="A4935">
        <v>78944</v>
      </c>
      <c r="B4935">
        <v>790</v>
      </c>
      <c r="C4935">
        <v>712.95</v>
      </c>
      <c r="D4935">
        <v>742.55</v>
      </c>
    </row>
    <row r="4936" spans="1:4" x14ac:dyDescent="0.25">
      <c r="A4936">
        <v>78960</v>
      </c>
      <c r="B4936">
        <v>790</v>
      </c>
      <c r="C4936">
        <v>704.31666666666672</v>
      </c>
      <c r="D4936">
        <v>730.7833333333333</v>
      </c>
    </row>
    <row r="4937" spans="1:4" x14ac:dyDescent="0.25">
      <c r="A4937">
        <v>78976</v>
      </c>
      <c r="B4937">
        <v>790</v>
      </c>
      <c r="C4937">
        <v>714.2</v>
      </c>
      <c r="D4937">
        <v>741.26666666666665</v>
      </c>
    </row>
    <row r="4938" spans="1:4" x14ac:dyDescent="0.25">
      <c r="A4938">
        <v>78992</v>
      </c>
      <c r="B4938">
        <v>790</v>
      </c>
      <c r="C4938">
        <v>702.01666666666665</v>
      </c>
      <c r="D4938">
        <v>760.93333333333328</v>
      </c>
    </row>
    <row r="4939" spans="1:4" x14ac:dyDescent="0.25">
      <c r="A4939">
        <v>79008</v>
      </c>
      <c r="B4939">
        <v>790</v>
      </c>
      <c r="C4939">
        <v>709.51666666666665</v>
      </c>
      <c r="D4939">
        <v>748.43333333333328</v>
      </c>
    </row>
    <row r="4940" spans="1:4" x14ac:dyDescent="0.25">
      <c r="A4940">
        <v>79024</v>
      </c>
      <c r="B4940">
        <v>790</v>
      </c>
      <c r="C4940">
        <v>725.13333333333333</v>
      </c>
      <c r="D4940">
        <v>757.35</v>
      </c>
    </row>
    <row r="4941" spans="1:4" x14ac:dyDescent="0.25">
      <c r="A4941">
        <v>79040</v>
      </c>
      <c r="B4941">
        <v>790</v>
      </c>
      <c r="C4941">
        <v>727.05</v>
      </c>
      <c r="D4941">
        <v>742.2166666666667</v>
      </c>
    </row>
    <row r="4942" spans="1:4" x14ac:dyDescent="0.25">
      <c r="A4942">
        <v>79056</v>
      </c>
      <c r="B4942">
        <v>790</v>
      </c>
      <c r="C4942">
        <v>714.86666666666667</v>
      </c>
      <c r="D4942">
        <v>744.45</v>
      </c>
    </row>
    <row r="4943" spans="1:4" x14ac:dyDescent="0.25">
      <c r="A4943">
        <v>79072</v>
      </c>
      <c r="B4943">
        <v>790</v>
      </c>
      <c r="C4943">
        <v>700.45</v>
      </c>
      <c r="D4943">
        <v>737.05</v>
      </c>
    </row>
    <row r="4944" spans="1:4" x14ac:dyDescent="0.25">
      <c r="A4944">
        <v>79088</v>
      </c>
      <c r="B4944">
        <v>790</v>
      </c>
      <c r="C4944">
        <v>720</v>
      </c>
      <c r="D4944">
        <v>732.45</v>
      </c>
    </row>
    <row r="4945" spans="1:4" x14ac:dyDescent="0.25">
      <c r="A4945">
        <v>79104</v>
      </c>
      <c r="B4945">
        <v>790</v>
      </c>
      <c r="C4945">
        <v>727.7166666666667</v>
      </c>
      <c r="D4945">
        <v>742.95</v>
      </c>
    </row>
    <row r="4946" spans="1:4" x14ac:dyDescent="0.25">
      <c r="A4946">
        <v>79120</v>
      </c>
      <c r="B4946">
        <v>790</v>
      </c>
      <c r="C4946">
        <v>714.56666666666672</v>
      </c>
      <c r="D4946">
        <v>740.2833333333333</v>
      </c>
    </row>
    <row r="4947" spans="1:4" x14ac:dyDescent="0.25">
      <c r="A4947">
        <v>79136</v>
      </c>
      <c r="B4947">
        <v>790</v>
      </c>
      <c r="C4947">
        <v>720.35</v>
      </c>
      <c r="D4947">
        <v>732.75</v>
      </c>
    </row>
    <row r="4948" spans="1:4" x14ac:dyDescent="0.25">
      <c r="A4948">
        <v>79152</v>
      </c>
      <c r="B4948">
        <v>790</v>
      </c>
      <c r="C4948">
        <v>713.05</v>
      </c>
      <c r="D4948">
        <v>738.88333333333333</v>
      </c>
    </row>
    <row r="4949" spans="1:4" x14ac:dyDescent="0.25">
      <c r="A4949">
        <v>79168</v>
      </c>
      <c r="B4949">
        <v>790</v>
      </c>
      <c r="C4949">
        <v>705.95</v>
      </c>
      <c r="D4949">
        <v>734.26666666666665</v>
      </c>
    </row>
    <row r="4950" spans="1:4" x14ac:dyDescent="0.25">
      <c r="A4950">
        <v>79184</v>
      </c>
      <c r="B4950">
        <v>790</v>
      </c>
      <c r="C4950">
        <v>711.7</v>
      </c>
      <c r="D4950">
        <v>742.13333333333333</v>
      </c>
    </row>
    <row r="4951" spans="1:4" x14ac:dyDescent="0.25">
      <c r="A4951">
        <v>79200</v>
      </c>
      <c r="B4951">
        <v>790</v>
      </c>
      <c r="C4951">
        <v>704.88333333333333</v>
      </c>
      <c r="D4951">
        <v>763.4666666666667</v>
      </c>
    </row>
    <row r="4952" spans="1:4" x14ac:dyDescent="0.25">
      <c r="A4952">
        <v>79216</v>
      </c>
      <c r="B4952">
        <v>790</v>
      </c>
      <c r="C4952">
        <v>732.05</v>
      </c>
      <c r="D4952">
        <v>760.6</v>
      </c>
    </row>
    <row r="4953" spans="1:4" x14ac:dyDescent="0.25">
      <c r="A4953">
        <v>79232</v>
      </c>
      <c r="B4953">
        <v>790</v>
      </c>
      <c r="C4953">
        <v>733.7166666666667</v>
      </c>
      <c r="D4953">
        <v>750.13333333333333</v>
      </c>
    </row>
    <row r="4954" spans="1:4" x14ac:dyDescent="0.25">
      <c r="A4954">
        <v>79248</v>
      </c>
      <c r="B4954">
        <v>790</v>
      </c>
      <c r="C4954">
        <v>707.25</v>
      </c>
      <c r="D4954">
        <v>740.3</v>
      </c>
    </row>
    <row r="4955" spans="1:4" x14ac:dyDescent="0.25">
      <c r="A4955">
        <v>79264</v>
      </c>
      <c r="B4955">
        <v>790</v>
      </c>
      <c r="C4955">
        <v>705.15</v>
      </c>
      <c r="D4955">
        <v>740.26666666666665</v>
      </c>
    </row>
    <row r="4956" spans="1:4" x14ac:dyDescent="0.25">
      <c r="A4956">
        <v>79280</v>
      </c>
      <c r="B4956">
        <v>790</v>
      </c>
      <c r="C4956">
        <v>718.58333333333337</v>
      </c>
      <c r="D4956">
        <v>738.58333333333337</v>
      </c>
    </row>
    <row r="4957" spans="1:4" x14ac:dyDescent="0.25">
      <c r="A4957">
        <v>79296</v>
      </c>
      <c r="B4957">
        <v>790</v>
      </c>
      <c r="C4957">
        <v>730.9</v>
      </c>
      <c r="D4957">
        <v>739.06666666666672</v>
      </c>
    </row>
    <row r="4958" spans="1:4" x14ac:dyDescent="0.25">
      <c r="A4958">
        <v>79312</v>
      </c>
      <c r="B4958">
        <v>790</v>
      </c>
      <c r="C4958">
        <v>698.2166666666667</v>
      </c>
      <c r="D4958">
        <v>727.88333333333333</v>
      </c>
    </row>
    <row r="4959" spans="1:4" x14ac:dyDescent="0.25">
      <c r="A4959">
        <v>79328</v>
      </c>
      <c r="B4959">
        <v>790</v>
      </c>
      <c r="C4959">
        <v>703.3</v>
      </c>
      <c r="D4959">
        <v>738.35</v>
      </c>
    </row>
    <row r="4960" spans="1:4" x14ac:dyDescent="0.25">
      <c r="A4960">
        <v>79344</v>
      </c>
      <c r="B4960">
        <v>790</v>
      </c>
      <c r="C4960">
        <v>708.73333333333335</v>
      </c>
      <c r="D4960">
        <v>750.18333333333328</v>
      </c>
    </row>
    <row r="4961" spans="1:4" x14ac:dyDescent="0.25">
      <c r="A4961">
        <v>79360</v>
      </c>
      <c r="B4961">
        <v>790</v>
      </c>
      <c r="C4961">
        <v>714.91666666666663</v>
      </c>
      <c r="D4961">
        <v>745.8</v>
      </c>
    </row>
    <row r="4962" spans="1:4" x14ac:dyDescent="0.25">
      <c r="A4962">
        <v>79376</v>
      </c>
      <c r="B4962">
        <v>790</v>
      </c>
      <c r="C4962">
        <v>696.41666666666663</v>
      </c>
      <c r="D4962">
        <v>749.58333333333337</v>
      </c>
    </row>
    <row r="4963" spans="1:4" x14ac:dyDescent="0.25">
      <c r="A4963">
        <v>79392</v>
      </c>
      <c r="B4963">
        <v>790</v>
      </c>
      <c r="C4963">
        <v>719.85</v>
      </c>
      <c r="D4963">
        <v>736.31666666666672</v>
      </c>
    </row>
    <row r="4964" spans="1:4" x14ac:dyDescent="0.25">
      <c r="A4964">
        <v>79408</v>
      </c>
      <c r="B4964">
        <v>790</v>
      </c>
      <c r="C4964">
        <v>705.7833333333333</v>
      </c>
      <c r="D4964">
        <v>735.45</v>
      </c>
    </row>
    <row r="4965" spans="1:4" x14ac:dyDescent="0.25">
      <c r="A4965">
        <v>79424</v>
      </c>
      <c r="B4965">
        <v>790</v>
      </c>
      <c r="C4965">
        <v>703.8</v>
      </c>
      <c r="D4965">
        <v>746.55</v>
      </c>
    </row>
    <row r="4966" spans="1:4" x14ac:dyDescent="0.25">
      <c r="A4966">
        <v>79440</v>
      </c>
      <c r="B4966">
        <v>790</v>
      </c>
      <c r="C4966">
        <v>730.83333333333337</v>
      </c>
      <c r="D4966">
        <v>751.15</v>
      </c>
    </row>
    <row r="4967" spans="1:4" x14ac:dyDescent="0.25">
      <c r="A4967">
        <v>79456</v>
      </c>
      <c r="B4967">
        <v>790</v>
      </c>
      <c r="C4967">
        <v>718.9</v>
      </c>
      <c r="D4967">
        <v>757.65</v>
      </c>
    </row>
    <row r="4968" spans="1:4" x14ac:dyDescent="0.25">
      <c r="A4968">
        <v>79472</v>
      </c>
      <c r="B4968">
        <v>790</v>
      </c>
      <c r="C4968">
        <v>686.9</v>
      </c>
      <c r="D4968">
        <v>737.0333333333333</v>
      </c>
    </row>
    <row r="4969" spans="1:4" x14ac:dyDescent="0.25">
      <c r="A4969">
        <v>79488</v>
      </c>
      <c r="B4969">
        <v>790</v>
      </c>
      <c r="C4969">
        <v>692.8</v>
      </c>
      <c r="D4969">
        <v>745.56666666666672</v>
      </c>
    </row>
    <row r="4970" spans="1:4" x14ac:dyDescent="0.25">
      <c r="A4970">
        <v>79504</v>
      </c>
      <c r="B4970">
        <v>790</v>
      </c>
      <c r="C4970">
        <v>698.81666666666672</v>
      </c>
      <c r="D4970">
        <v>743.83333333333337</v>
      </c>
    </row>
    <row r="4971" spans="1:4" x14ac:dyDescent="0.25">
      <c r="A4971">
        <v>79520</v>
      </c>
      <c r="B4971">
        <v>790</v>
      </c>
      <c r="C4971">
        <v>697.3</v>
      </c>
      <c r="D4971">
        <v>752.08333333333337</v>
      </c>
    </row>
    <row r="4972" spans="1:4" x14ac:dyDescent="0.25">
      <c r="A4972">
        <v>79536</v>
      </c>
      <c r="B4972">
        <v>790</v>
      </c>
      <c r="C4972">
        <v>722.5</v>
      </c>
      <c r="D4972">
        <v>731.85</v>
      </c>
    </row>
    <row r="4973" spans="1:4" x14ac:dyDescent="0.25">
      <c r="A4973">
        <v>79552</v>
      </c>
      <c r="B4973">
        <v>790</v>
      </c>
      <c r="C4973">
        <v>726.61666666666667</v>
      </c>
      <c r="D4973">
        <v>739.55</v>
      </c>
    </row>
    <row r="4974" spans="1:4" x14ac:dyDescent="0.25">
      <c r="A4974">
        <v>79568</v>
      </c>
      <c r="B4974">
        <v>790</v>
      </c>
      <c r="C4974">
        <v>699.2166666666667</v>
      </c>
      <c r="D4974">
        <v>746.83333333333337</v>
      </c>
    </row>
    <row r="4975" spans="1:4" x14ac:dyDescent="0.25">
      <c r="A4975">
        <v>79584</v>
      </c>
      <c r="B4975">
        <v>790</v>
      </c>
      <c r="C4975">
        <v>705.65</v>
      </c>
      <c r="D4975">
        <v>756.88333333333333</v>
      </c>
    </row>
    <row r="4976" spans="1:4" x14ac:dyDescent="0.25">
      <c r="A4976">
        <v>79600</v>
      </c>
      <c r="B4976">
        <v>790</v>
      </c>
      <c r="C4976">
        <v>730.2166666666667</v>
      </c>
      <c r="D4976">
        <v>753.16666666666663</v>
      </c>
    </row>
    <row r="4977" spans="1:4" x14ac:dyDescent="0.25">
      <c r="A4977">
        <v>79616</v>
      </c>
      <c r="B4977">
        <v>790</v>
      </c>
      <c r="C4977">
        <v>714.7166666666667</v>
      </c>
      <c r="D4977">
        <v>764.63333333333333</v>
      </c>
    </row>
    <row r="4978" spans="1:4" x14ac:dyDescent="0.25">
      <c r="A4978">
        <v>79632</v>
      </c>
      <c r="B4978">
        <v>790</v>
      </c>
      <c r="C4978">
        <v>720.51666666666665</v>
      </c>
      <c r="D4978">
        <v>736.81666666666672</v>
      </c>
    </row>
    <row r="4979" spans="1:4" x14ac:dyDescent="0.25">
      <c r="A4979">
        <v>79648</v>
      </c>
      <c r="B4979">
        <v>790</v>
      </c>
      <c r="C4979">
        <v>704.73333333333335</v>
      </c>
      <c r="D4979">
        <v>737.58333333333337</v>
      </c>
    </row>
    <row r="4980" spans="1:4" x14ac:dyDescent="0.25">
      <c r="A4980">
        <v>79664</v>
      </c>
      <c r="B4980">
        <v>790</v>
      </c>
      <c r="C4980">
        <v>692.38333333333333</v>
      </c>
      <c r="D4980">
        <v>745.9666666666667</v>
      </c>
    </row>
    <row r="4981" spans="1:4" x14ac:dyDescent="0.25">
      <c r="A4981">
        <v>79680</v>
      </c>
      <c r="B4981">
        <v>790</v>
      </c>
      <c r="C4981">
        <v>713.01666666666665</v>
      </c>
      <c r="D4981">
        <v>747.6</v>
      </c>
    </row>
    <row r="4982" spans="1:4" x14ac:dyDescent="0.25">
      <c r="A4982">
        <v>79696</v>
      </c>
      <c r="B4982">
        <v>790</v>
      </c>
      <c r="C4982">
        <v>722.4</v>
      </c>
      <c r="D4982">
        <v>752.2</v>
      </c>
    </row>
    <row r="4983" spans="1:4" x14ac:dyDescent="0.25">
      <c r="A4983">
        <v>79712</v>
      </c>
      <c r="B4983">
        <v>790</v>
      </c>
      <c r="C4983">
        <v>719.63333333333333</v>
      </c>
      <c r="D4983">
        <v>742.5333333333333</v>
      </c>
    </row>
    <row r="4984" spans="1:4" x14ac:dyDescent="0.25">
      <c r="A4984">
        <v>79728</v>
      </c>
      <c r="B4984">
        <v>790</v>
      </c>
      <c r="C4984">
        <v>699.55</v>
      </c>
      <c r="D4984">
        <v>742.01666666666665</v>
      </c>
    </row>
    <row r="4985" spans="1:4" x14ac:dyDescent="0.25">
      <c r="A4985">
        <v>79744</v>
      </c>
      <c r="B4985">
        <v>790</v>
      </c>
      <c r="C4985">
        <v>711</v>
      </c>
      <c r="D4985">
        <v>747.26666666666665</v>
      </c>
    </row>
    <row r="4986" spans="1:4" x14ac:dyDescent="0.25">
      <c r="A4986">
        <v>79760</v>
      </c>
      <c r="B4986">
        <v>790</v>
      </c>
      <c r="C4986">
        <v>714.95</v>
      </c>
      <c r="D4986">
        <v>731.7</v>
      </c>
    </row>
    <row r="4987" spans="1:4" x14ac:dyDescent="0.25">
      <c r="A4987">
        <v>79776</v>
      </c>
      <c r="B4987">
        <v>790</v>
      </c>
      <c r="C4987">
        <v>693.05</v>
      </c>
      <c r="D4987">
        <v>760.3</v>
      </c>
    </row>
    <row r="4988" spans="1:4" x14ac:dyDescent="0.25">
      <c r="A4988">
        <v>79792</v>
      </c>
      <c r="B4988">
        <v>790</v>
      </c>
      <c r="C4988">
        <v>702.3</v>
      </c>
      <c r="D4988">
        <v>750.5333333333333</v>
      </c>
    </row>
    <row r="4989" spans="1:4" x14ac:dyDescent="0.25">
      <c r="A4989">
        <v>79808</v>
      </c>
      <c r="B4989">
        <v>790</v>
      </c>
      <c r="C4989">
        <v>728.4666666666667</v>
      </c>
      <c r="D4989">
        <v>757.6</v>
      </c>
    </row>
    <row r="4990" spans="1:4" x14ac:dyDescent="0.25">
      <c r="A4990">
        <v>79824</v>
      </c>
      <c r="B4990">
        <v>790</v>
      </c>
      <c r="C4990">
        <v>703.98333333333335</v>
      </c>
      <c r="D4990">
        <v>744.9</v>
      </c>
    </row>
    <row r="4991" spans="1:4" x14ac:dyDescent="0.25">
      <c r="A4991">
        <v>79840</v>
      </c>
      <c r="B4991">
        <v>790</v>
      </c>
      <c r="C4991">
        <v>715.58333333333337</v>
      </c>
      <c r="D4991">
        <v>737.18333333333328</v>
      </c>
    </row>
    <row r="4992" spans="1:4" x14ac:dyDescent="0.25">
      <c r="A4992">
        <v>79856</v>
      </c>
      <c r="B4992">
        <v>790</v>
      </c>
      <c r="C4992">
        <v>703.0333333333333</v>
      </c>
      <c r="D4992">
        <v>735.66666666666663</v>
      </c>
    </row>
    <row r="4993" spans="1:4" x14ac:dyDescent="0.25">
      <c r="A4993">
        <v>79872</v>
      </c>
      <c r="B4993">
        <v>790</v>
      </c>
      <c r="C4993">
        <v>718.95</v>
      </c>
      <c r="D4993">
        <v>752.2166666666667</v>
      </c>
    </row>
    <row r="4994" spans="1:4" x14ac:dyDescent="0.25">
      <c r="A4994">
        <v>79888</v>
      </c>
      <c r="B4994">
        <v>790</v>
      </c>
      <c r="C4994">
        <v>710.68333333333328</v>
      </c>
      <c r="D4994">
        <v>748.7166666666667</v>
      </c>
    </row>
    <row r="4995" spans="1:4" x14ac:dyDescent="0.25">
      <c r="A4995">
        <v>79904</v>
      </c>
      <c r="B4995">
        <v>790</v>
      </c>
      <c r="C4995">
        <v>704.01666666666665</v>
      </c>
      <c r="D4995">
        <v>740.35</v>
      </c>
    </row>
    <row r="4996" spans="1:4" x14ac:dyDescent="0.25">
      <c r="A4996">
        <v>79920</v>
      </c>
      <c r="B4996">
        <v>790</v>
      </c>
      <c r="C4996">
        <v>732.25</v>
      </c>
      <c r="D4996">
        <v>748.43333333333328</v>
      </c>
    </row>
    <row r="4997" spans="1:4" x14ac:dyDescent="0.25">
      <c r="A4997">
        <v>79936</v>
      </c>
      <c r="B4997">
        <v>790</v>
      </c>
      <c r="C4997">
        <v>712.2833333333333</v>
      </c>
      <c r="D4997">
        <v>751.7833333333333</v>
      </c>
    </row>
    <row r="4998" spans="1:4" x14ac:dyDescent="0.25">
      <c r="A4998">
        <v>79952</v>
      </c>
      <c r="B4998">
        <v>790</v>
      </c>
      <c r="C4998">
        <v>713.51666666666665</v>
      </c>
      <c r="D4998">
        <v>717.08333333333337</v>
      </c>
    </row>
    <row r="4999" spans="1:4" x14ac:dyDescent="0.25">
      <c r="A4999">
        <v>79968</v>
      </c>
      <c r="B4999">
        <v>790</v>
      </c>
      <c r="C4999">
        <v>707.75</v>
      </c>
      <c r="D4999">
        <v>746.2833333333333</v>
      </c>
    </row>
    <row r="5000" spans="1:4" x14ac:dyDescent="0.25">
      <c r="A5000">
        <v>79984</v>
      </c>
      <c r="B5000">
        <v>790</v>
      </c>
      <c r="C5000">
        <v>703.13333333333333</v>
      </c>
      <c r="D5000">
        <v>736.83333333333337</v>
      </c>
    </row>
    <row r="5001" spans="1:4" x14ac:dyDescent="0.25">
      <c r="A5001">
        <v>80000</v>
      </c>
      <c r="B5001">
        <v>790</v>
      </c>
      <c r="C5001">
        <v>709.2833333333333</v>
      </c>
      <c r="D5001">
        <v>746.83333333333337</v>
      </c>
    </row>
    <row r="5002" spans="1:4" x14ac:dyDescent="0.25">
      <c r="A5002">
        <v>80016</v>
      </c>
      <c r="B5002">
        <v>790</v>
      </c>
      <c r="C5002">
        <v>706.05</v>
      </c>
      <c r="D5002">
        <v>738.98333333333335</v>
      </c>
    </row>
    <row r="5003" spans="1:4" x14ac:dyDescent="0.25">
      <c r="A5003">
        <v>80032</v>
      </c>
      <c r="B5003">
        <v>790</v>
      </c>
      <c r="C5003">
        <v>698.5</v>
      </c>
      <c r="D5003">
        <v>758.3</v>
      </c>
    </row>
    <row r="5004" spans="1:4" x14ac:dyDescent="0.25">
      <c r="A5004">
        <v>80048</v>
      </c>
      <c r="B5004">
        <v>790</v>
      </c>
      <c r="C5004">
        <v>706.83333333333337</v>
      </c>
      <c r="D5004">
        <v>738.83333333333337</v>
      </c>
    </row>
    <row r="5005" spans="1:4" x14ac:dyDescent="0.25">
      <c r="A5005">
        <v>80064</v>
      </c>
      <c r="B5005">
        <v>790</v>
      </c>
      <c r="C5005">
        <v>727.2166666666667</v>
      </c>
      <c r="D5005">
        <v>736.43333333333328</v>
      </c>
    </row>
    <row r="5006" spans="1:4" x14ac:dyDescent="0.25">
      <c r="A5006">
        <v>80080</v>
      </c>
      <c r="B5006">
        <v>790</v>
      </c>
      <c r="C5006">
        <v>724.4</v>
      </c>
      <c r="D5006">
        <v>745.4</v>
      </c>
    </row>
    <row r="5007" spans="1:4" x14ac:dyDescent="0.25">
      <c r="A5007">
        <v>80096</v>
      </c>
      <c r="B5007">
        <v>790</v>
      </c>
      <c r="C5007">
        <v>703.4</v>
      </c>
      <c r="D5007">
        <v>739.51666666666665</v>
      </c>
    </row>
    <row r="5008" spans="1:4" x14ac:dyDescent="0.25">
      <c r="A5008">
        <v>80112</v>
      </c>
      <c r="B5008">
        <v>790</v>
      </c>
      <c r="C5008">
        <v>697.43333333333328</v>
      </c>
      <c r="D5008">
        <v>728.08333333333337</v>
      </c>
    </row>
    <row r="5009" spans="1:4" x14ac:dyDescent="0.25">
      <c r="A5009">
        <v>80128</v>
      </c>
      <c r="B5009">
        <v>790</v>
      </c>
      <c r="C5009">
        <v>696.68333333333328</v>
      </c>
      <c r="D5009">
        <v>746.7</v>
      </c>
    </row>
    <row r="5010" spans="1:4" x14ac:dyDescent="0.25">
      <c r="A5010">
        <v>80144</v>
      </c>
      <c r="B5010">
        <v>790</v>
      </c>
      <c r="C5010">
        <v>711.25</v>
      </c>
      <c r="D5010">
        <v>746.85</v>
      </c>
    </row>
    <row r="5011" spans="1:4" x14ac:dyDescent="0.25">
      <c r="A5011">
        <v>80160</v>
      </c>
      <c r="B5011">
        <v>790</v>
      </c>
      <c r="C5011">
        <v>721.1</v>
      </c>
      <c r="D5011">
        <v>759.73333333333335</v>
      </c>
    </row>
    <row r="5012" spans="1:4" x14ac:dyDescent="0.25">
      <c r="A5012">
        <v>80176</v>
      </c>
      <c r="B5012">
        <v>790</v>
      </c>
      <c r="C5012">
        <v>693.0333333333333</v>
      </c>
      <c r="D5012">
        <v>743.91666666666663</v>
      </c>
    </row>
    <row r="5013" spans="1:4" x14ac:dyDescent="0.25">
      <c r="A5013">
        <v>80192</v>
      </c>
      <c r="B5013">
        <v>790</v>
      </c>
      <c r="C5013">
        <v>700.88333333333333</v>
      </c>
      <c r="D5013">
        <v>752.05</v>
      </c>
    </row>
    <row r="5014" spans="1:4" x14ac:dyDescent="0.25">
      <c r="A5014">
        <v>80208</v>
      </c>
      <c r="B5014">
        <v>790</v>
      </c>
      <c r="C5014">
        <v>712.3</v>
      </c>
      <c r="D5014">
        <v>755.6</v>
      </c>
    </row>
    <row r="5015" spans="1:4" x14ac:dyDescent="0.25">
      <c r="A5015">
        <v>80224</v>
      </c>
      <c r="B5015">
        <v>790</v>
      </c>
      <c r="C5015">
        <v>715.18333333333328</v>
      </c>
      <c r="D5015">
        <v>734.98333333333335</v>
      </c>
    </row>
    <row r="5016" spans="1:4" x14ac:dyDescent="0.25">
      <c r="A5016">
        <v>80240</v>
      </c>
      <c r="B5016">
        <v>790</v>
      </c>
      <c r="C5016">
        <v>729.65</v>
      </c>
      <c r="D5016">
        <v>741.35</v>
      </c>
    </row>
    <row r="5017" spans="1:4" x14ac:dyDescent="0.25">
      <c r="A5017">
        <v>80256</v>
      </c>
      <c r="B5017">
        <v>790</v>
      </c>
      <c r="C5017">
        <v>718.2166666666667</v>
      </c>
      <c r="D5017">
        <v>738.98333333333335</v>
      </c>
    </row>
    <row r="5018" spans="1:4" x14ac:dyDescent="0.25">
      <c r="A5018">
        <v>80272</v>
      </c>
      <c r="B5018">
        <v>790</v>
      </c>
      <c r="C5018">
        <v>702.23333333333335</v>
      </c>
      <c r="D5018">
        <v>732.91666666666663</v>
      </c>
    </row>
    <row r="5019" spans="1:4" x14ac:dyDescent="0.25">
      <c r="A5019">
        <v>80288</v>
      </c>
      <c r="B5019">
        <v>790</v>
      </c>
      <c r="C5019">
        <v>702.75</v>
      </c>
      <c r="D5019">
        <v>741.11666666666667</v>
      </c>
    </row>
    <row r="5020" spans="1:4" x14ac:dyDescent="0.25">
      <c r="A5020">
        <v>80304</v>
      </c>
      <c r="B5020">
        <v>790</v>
      </c>
      <c r="C5020">
        <v>707.66666666666663</v>
      </c>
      <c r="D5020">
        <v>755.4666666666667</v>
      </c>
    </row>
    <row r="5021" spans="1:4" x14ac:dyDescent="0.25">
      <c r="A5021">
        <v>80320</v>
      </c>
      <c r="B5021">
        <v>790</v>
      </c>
      <c r="C5021">
        <v>693.7</v>
      </c>
      <c r="D5021">
        <v>744.56666666666672</v>
      </c>
    </row>
    <row r="5022" spans="1:4" x14ac:dyDescent="0.25">
      <c r="A5022">
        <v>80336</v>
      </c>
      <c r="B5022">
        <v>790</v>
      </c>
      <c r="C5022">
        <v>715.05</v>
      </c>
      <c r="D5022">
        <v>747.58333333333337</v>
      </c>
    </row>
    <row r="5023" spans="1:4" x14ac:dyDescent="0.25">
      <c r="A5023">
        <v>80352</v>
      </c>
      <c r="B5023">
        <v>790</v>
      </c>
      <c r="C5023">
        <v>719.2</v>
      </c>
      <c r="D5023">
        <v>748.66666666666663</v>
      </c>
    </row>
    <row r="5024" spans="1:4" x14ac:dyDescent="0.25">
      <c r="A5024">
        <v>80368</v>
      </c>
      <c r="B5024">
        <v>790</v>
      </c>
      <c r="C5024">
        <v>713.1</v>
      </c>
      <c r="D5024">
        <v>745.91666666666663</v>
      </c>
    </row>
    <row r="5025" spans="1:4" x14ac:dyDescent="0.25">
      <c r="A5025">
        <v>80384</v>
      </c>
      <c r="B5025">
        <v>790</v>
      </c>
      <c r="C5025">
        <v>711.86666666666667</v>
      </c>
      <c r="D5025">
        <v>758.01666666666665</v>
      </c>
    </row>
    <row r="5026" spans="1:4" x14ac:dyDescent="0.25">
      <c r="A5026">
        <v>80400</v>
      </c>
      <c r="B5026">
        <v>790</v>
      </c>
      <c r="C5026">
        <v>722.0333333333333</v>
      </c>
      <c r="D5026">
        <v>741.85</v>
      </c>
    </row>
    <row r="5027" spans="1:4" x14ac:dyDescent="0.25">
      <c r="A5027">
        <v>80416</v>
      </c>
      <c r="B5027">
        <v>790</v>
      </c>
      <c r="C5027">
        <v>721.45</v>
      </c>
      <c r="D5027">
        <v>754.1</v>
      </c>
    </row>
    <row r="5028" spans="1:4" x14ac:dyDescent="0.25">
      <c r="A5028">
        <v>80432</v>
      </c>
      <c r="B5028">
        <v>790</v>
      </c>
      <c r="C5028">
        <v>710.45</v>
      </c>
      <c r="D5028">
        <v>742.63333333333333</v>
      </c>
    </row>
    <row r="5029" spans="1:4" x14ac:dyDescent="0.25">
      <c r="A5029">
        <v>80448</v>
      </c>
      <c r="B5029">
        <v>790</v>
      </c>
      <c r="C5029">
        <v>706.48333333333335</v>
      </c>
      <c r="D5029">
        <v>753.75</v>
      </c>
    </row>
    <row r="5030" spans="1:4" x14ac:dyDescent="0.25">
      <c r="A5030">
        <v>80464</v>
      </c>
      <c r="B5030">
        <v>790</v>
      </c>
      <c r="C5030">
        <v>701.38333333333333</v>
      </c>
      <c r="D5030">
        <v>741.9</v>
      </c>
    </row>
    <row r="5031" spans="1:4" x14ac:dyDescent="0.25">
      <c r="A5031">
        <v>80480</v>
      </c>
      <c r="B5031">
        <v>790</v>
      </c>
      <c r="C5031">
        <v>681.73333333333335</v>
      </c>
      <c r="D5031">
        <v>750.61666666666667</v>
      </c>
    </row>
    <row r="5032" spans="1:4" x14ac:dyDescent="0.25">
      <c r="A5032">
        <v>80496</v>
      </c>
      <c r="B5032">
        <v>790</v>
      </c>
      <c r="C5032">
        <v>716.73333333333335</v>
      </c>
      <c r="D5032">
        <v>740.81666666666672</v>
      </c>
    </row>
    <row r="5033" spans="1:4" x14ac:dyDescent="0.25">
      <c r="A5033">
        <v>80512</v>
      </c>
      <c r="B5033">
        <v>790</v>
      </c>
      <c r="C5033">
        <v>699.4</v>
      </c>
      <c r="D5033">
        <v>748.4</v>
      </c>
    </row>
    <row r="5034" spans="1:4" x14ac:dyDescent="0.25">
      <c r="A5034">
        <v>80528</v>
      </c>
      <c r="B5034">
        <v>790</v>
      </c>
      <c r="C5034">
        <v>707.38333333333333</v>
      </c>
      <c r="D5034">
        <v>754.9</v>
      </c>
    </row>
    <row r="5035" spans="1:4" x14ac:dyDescent="0.25">
      <c r="A5035">
        <v>80544</v>
      </c>
      <c r="B5035">
        <v>790</v>
      </c>
      <c r="C5035">
        <v>711.88333333333333</v>
      </c>
      <c r="D5035">
        <v>737.23333333333335</v>
      </c>
    </row>
    <row r="5036" spans="1:4" x14ac:dyDescent="0.25">
      <c r="A5036">
        <v>80560</v>
      </c>
      <c r="B5036">
        <v>790</v>
      </c>
      <c r="C5036">
        <v>702.95</v>
      </c>
      <c r="D5036">
        <v>738.98333333333335</v>
      </c>
    </row>
    <row r="5037" spans="1:4" x14ac:dyDescent="0.25">
      <c r="A5037">
        <v>80576</v>
      </c>
      <c r="B5037">
        <v>790</v>
      </c>
      <c r="C5037">
        <v>709.7833333333333</v>
      </c>
      <c r="D5037">
        <v>743.38333333333333</v>
      </c>
    </row>
    <row r="5038" spans="1:4" x14ac:dyDescent="0.25">
      <c r="A5038">
        <v>80592</v>
      </c>
      <c r="B5038">
        <v>790</v>
      </c>
      <c r="C5038">
        <v>695.91666666666663</v>
      </c>
      <c r="D5038">
        <v>750.66666666666663</v>
      </c>
    </row>
    <row r="5039" spans="1:4" x14ac:dyDescent="0.25">
      <c r="A5039">
        <v>80608</v>
      </c>
      <c r="B5039">
        <v>790</v>
      </c>
      <c r="C5039">
        <v>697.75</v>
      </c>
      <c r="D5039">
        <v>758.11666666666667</v>
      </c>
    </row>
    <row r="5040" spans="1:4" x14ac:dyDescent="0.25">
      <c r="A5040">
        <v>80624</v>
      </c>
      <c r="B5040">
        <v>790</v>
      </c>
      <c r="C5040">
        <v>714.58333333333337</v>
      </c>
      <c r="D5040">
        <v>734.7</v>
      </c>
    </row>
    <row r="5041" spans="1:4" x14ac:dyDescent="0.25">
      <c r="A5041">
        <v>80640</v>
      </c>
      <c r="B5041">
        <v>790</v>
      </c>
      <c r="C5041">
        <v>718.43333333333328</v>
      </c>
      <c r="D5041">
        <v>737.7166666666667</v>
      </c>
    </row>
    <row r="5042" spans="1:4" x14ac:dyDescent="0.25">
      <c r="A5042">
        <v>80656</v>
      </c>
      <c r="B5042">
        <v>790</v>
      </c>
      <c r="C5042">
        <v>710.13333333333333</v>
      </c>
      <c r="D5042">
        <v>733.2833333333333</v>
      </c>
    </row>
    <row r="5043" spans="1:4" x14ac:dyDescent="0.25">
      <c r="A5043">
        <v>80672</v>
      </c>
      <c r="B5043">
        <v>790</v>
      </c>
      <c r="C5043">
        <v>702.35</v>
      </c>
      <c r="D5043">
        <v>752.2</v>
      </c>
    </row>
    <row r="5044" spans="1:4" x14ac:dyDescent="0.25">
      <c r="A5044">
        <v>80688</v>
      </c>
      <c r="B5044">
        <v>790</v>
      </c>
      <c r="C5044">
        <v>693.9666666666667</v>
      </c>
      <c r="D5044">
        <v>740.58333333333337</v>
      </c>
    </row>
    <row r="5045" spans="1:4" x14ac:dyDescent="0.25">
      <c r="A5045">
        <v>80704</v>
      </c>
      <c r="B5045">
        <v>790</v>
      </c>
      <c r="C5045">
        <v>724.86666666666667</v>
      </c>
      <c r="D5045">
        <v>739.61666666666667</v>
      </c>
    </row>
    <row r="5046" spans="1:4" x14ac:dyDescent="0.25">
      <c r="A5046">
        <v>80720</v>
      </c>
      <c r="B5046">
        <v>790</v>
      </c>
      <c r="C5046">
        <v>699.5</v>
      </c>
      <c r="D5046">
        <v>735.05</v>
      </c>
    </row>
    <row r="5047" spans="1:4" x14ac:dyDescent="0.25">
      <c r="A5047">
        <v>80736</v>
      </c>
      <c r="B5047">
        <v>790</v>
      </c>
      <c r="C5047">
        <v>707.0333333333333</v>
      </c>
      <c r="D5047">
        <v>749.58333333333337</v>
      </c>
    </row>
    <row r="5048" spans="1:4" x14ac:dyDescent="0.25">
      <c r="A5048">
        <v>80752</v>
      </c>
      <c r="B5048">
        <v>790</v>
      </c>
      <c r="C5048">
        <v>699.7833333333333</v>
      </c>
      <c r="D5048">
        <v>741.01666666666665</v>
      </c>
    </row>
    <row r="5049" spans="1:4" x14ac:dyDescent="0.25">
      <c r="A5049">
        <v>80768</v>
      </c>
      <c r="B5049">
        <v>790</v>
      </c>
      <c r="C5049">
        <v>715.2</v>
      </c>
      <c r="D5049">
        <v>750.0333333333333</v>
      </c>
    </row>
    <row r="5050" spans="1:4" x14ac:dyDescent="0.25">
      <c r="A5050">
        <v>80784</v>
      </c>
      <c r="B5050">
        <v>790</v>
      </c>
      <c r="C5050">
        <v>711.48333333333335</v>
      </c>
      <c r="D5050">
        <v>736.33333333333337</v>
      </c>
    </row>
    <row r="5051" spans="1:4" x14ac:dyDescent="0.25">
      <c r="A5051">
        <v>80800</v>
      </c>
      <c r="B5051">
        <v>790</v>
      </c>
      <c r="C5051">
        <v>700.66666666666663</v>
      </c>
      <c r="D5051">
        <v>752.08333333333337</v>
      </c>
    </row>
    <row r="5052" spans="1:4" x14ac:dyDescent="0.25">
      <c r="A5052">
        <v>80816</v>
      </c>
      <c r="B5052">
        <v>790</v>
      </c>
      <c r="C5052">
        <v>705.11666666666667</v>
      </c>
      <c r="D5052">
        <v>744.65</v>
      </c>
    </row>
    <row r="5053" spans="1:4" x14ac:dyDescent="0.25">
      <c r="A5053">
        <v>80832</v>
      </c>
      <c r="B5053">
        <v>790</v>
      </c>
      <c r="C5053">
        <v>716.66666666666663</v>
      </c>
      <c r="D5053">
        <v>741.43333333333328</v>
      </c>
    </row>
    <row r="5054" spans="1:4" x14ac:dyDescent="0.25">
      <c r="A5054">
        <v>80848</v>
      </c>
      <c r="B5054">
        <v>790</v>
      </c>
      <c r="C5054">
        <v>719.4666666666667</v>
      </c>
      <c r="D5054">
        <v>748.7166666666667</v>
      </c>
    </row>
    <row r="5055" spans="1:4" x14ac:dyDescent="0.25">
      <c r="A5055">
        <v>80864</v>
      </c>
      <c r="B5055">
        <v>790</v>
      </c>
      <c r="C5055">
        <v>714.11666666666667</v>
      </c>
      <c r="D5055">
        <v>742.18333333333328</v>
      </c>
    </row>
    <row r="5056" spans="1:4" x14ac:dyDescent="0.25">
      <c r="A5056">
        <v>80880</v>
      </c>
      <c r="B5056">
        <v>790</v>
      </c>
      <c r="C5056">
        <v>699.15</v>
      </c>
      <c r="D5056">
        <v>747.6</v>
      </c>
    </row>
    <row r="5057" spans="1:4" x14ac:dyDescent="0.25">
      <c r="A5057">
        <v>80896</v>
      </c>
      <c r="B5057">
        <v>790</v>
      </c>
      <c r="C5057">
        <v>710.66666666666663</v>
      </c>
      <c r="D5057">
        <v>741.5333333333333</v>
      </c>
    </row>
    <row r="5058" spans="1:4" x14ac:dyDescent="0.25">
      <c r="A5058">
        <v>80912</v>
      </c>
      <c r="B5058">
        <v>790</v>
      </c>
      <c r="C5058">
        <v>702.51666666666665</v>
      </c>
      <c r="D5058">
        <v>742.16666666666663</v>
      </c>
    </row>
    <row r="5059" spans="1:4" x14ac:dyDescent="0.25">
      <c r="A5059">
        <v>80928</v>
      </c>
      <c r="B5059">
        <v>790</v>
      </c>
      <c r="C5059">
        <v>711.76666666666665</v>
      </c>
      <c r="D5059">
        <v>738.86666666666667</v>
      </c>
    </row>
    <row r="5060" spans="1:4" x14ac:dyDescent="0.25">
      <c r="A5060">
        <v>80944</v>
      </c>
      <c r="B5060">
        <v>790</v>
      </c>
      <c r="C5060">
        <v>703.76666666666665</v>
      </c>
      <c r="D5060">
        <v>745.2</v>
      </c>
    </row>
    <row r="5061" spans="1:4" x14ac:dyDescent="0.25">
      <c r="A5061">
        <v>80960</v>
      </c>
      <c r="B5061">
        <v>790</v>
      </c>
      <c r="C5061">
        <v>721.81666666666672</v>
      </c>
      <c r="D5061">
        <v>735.26666666666665</v>
      </c>
    </row>
    <row r="5062" spans="1:4" x14ac:dyDescent="0.25">
      <c r="A5062">
        <v>80976</v>
      </c>
      <c r="B5062">
        <v>790</v>
      </c>
      <c r="C5062">
        <v>728.11666666666667</v>
      </c>
      <c r="D5062">
        <v>732.5</v>
      </c>
    </row>
    <row r="5063" spans="1:4" x14ac:dyDescent="0.25">
      <c r="A5063">
        <v>80992</v>
      </c>
      <c r="B5063">
        <v>790</v>
      </c>
      <c r="C5063">
        <v>699.9</v>
      </c>
      <c r="D5063">
        <v>754.91666666666663</v>
      </c>
    </row>
    <row r="5064" spans="1:4" x14ac:dyDescent="0.25">
      <c r="A5064">
        <v>81008</v>
      </c>
      <c r="B5064">
        <v>790</v>
      </c>
      <c r="C5064">
        <v>713.7</v>
      </c>
      <c r="D5064">
        <v>733.0333333333333</v>
      </c>
    </row>
    <row r="5065" spans="1:4" x14ac:dyDescent="0.25">
      <c r="A5065">
        <v>81024</v>
      </c>
      <c r="B5065">
        <v>790</v>
      </c>
      <c r="C5065">
        <v>685.56666666666672</v>
      </c>
      <c r="D5065">
        <v>761.2833333333333</v>
      </c>
    </row>
    <row r="5066" spans="1:4" x14ac:dyDescent="0.25">
      <c r="A5066">
        <v>81040</v>
      </c>
      <c r="B5066">
        <v>790</v>
      </c>
      <c r="C5066">
        <v>719.11666666666667</v>
      </c>
      <c r="D5066">
        <v>745</v>
      </c>
    </row>
    <row r="5067" spans="1:4" x14ac:dyDescent="0.25">
      <c r="A5067">
        <v>81056</v>
      </c>
      <c r="B5067">
        <v>790</v>
      </c>
      <c r="C5067">
        <v>693.35</v>
      </c>
      <c r="D5067">
        <v>741.8</v>
      </c>
    </row>
    <row r="5068" spans="1:4" x14ac:dyDescent="0.25">
      <c r="A5068">
        <v>81072</v>
      </c>
      <c r="B5068">
        <v>790</v>
      </c>
      <c r="C5068">
        <v>713.33333333333337</v>
      </c>
      <c r="D5068">
        <v>738.2</v>
      </c>
    </row>
    <row r="5069" spans="1:4" x14ac:dyDescent="0.25">
      <c r="A5069">
        <v>81088</v>
      </c>
      <c r="B5069">
        <v>790</v>
      </c>
      <c r="C5069">
        <v>708.11666666666667</v>
      </c>
      <c r="D5069">
        <v>752.58333333333337</v>
      </c>
    </row>
    <row r="5070" spans="1:4" x14ac:dyDescent="0.25">
      <c r="A5070">
        <v>81104</v>
      </c>
      <c r="B5070">
        <v>790</v>
      </c>
      <c r="C5070">
        <v>714.98333333333335</v>
      </c>
      <c r="D5070">
        <v>748.88333333333333</v>
      </c>
    </row>
    <row r="5071" spans="1:4" x14ac:dyDescent="0.25">
      <c r="A5071">
        <v>81120</v>
      </c>
      <c r="B5071">
        <v>790</v>
      </c>
      <c r="C5071">
        <v>705.93333333333328</v>
      </c>
      <c r="D5071">
        <v>775.08333333333337</v>
      </c>
    </row>
    <row r="5072" spans="1:4" x14ac:dyDescent="0.25">
      <c r="A5072">
        <v>81136</v>
      </c>
      <c r="B5072">
        <v>790</v>
      </c>
      <c r="C5072">
        <v>687.25</v>
      </c>
      <c r="D5072">
        <v>754.73333333333335</v>
      </c>
    </row>
    <row r="5073" spans="1:4" x14ac:dyDescent="0.25">
      <c r="A5073">
        <v>81152</v>
      </c>
      <c r="B5073">
        <v>790</v>
      </c>
      <c r="C5073">
        <v>719.51666666666665</v>
      </c>
      <c r="D5073">
        <v>734.2833333333333</v>
      </c>
    </row>
    <row r="5074" spans="1:4" x14ac:dyDescent="0.25">
      <c r="A5074">
        <v>81168</v>
      </c>
      <c r="B5074">
        <v>790</v>
      </c>
      <c r="C5074">
        <v>713.5</v>
      </c>
      <c r="D5074">
        <v>737.9</v>
      </c>
    </row>
    <row r="5075" spans="1:4" x14ac:dyDescent="0.25">
      <c r="A5075">
        <v>81184</v>
      </c>
      <c r="B5075">
        <v>790</v>
      </c>
      <c r="C5075">
        <v>718.56666666666672</v>
      </c>
      <c r="D5075">
        <v>758.7166666666667</v>
      </c>
    </row>
    <row r="5076" spans="1:4" x14ac:dyDescent="0.25">
      <c r="A5076">
        <v>81200</v>
      </c>
      <c r="B5076">
        <v>790</v>
      </c>
      <c r="C5076">
        <v>708.61666666666667</v>
      </c>
      <c r="D5076">
        <v>746.31666666666672</v>
      </c>
    </row>
    <row r="5077" spans="1:4" x14ac:dyDescent="0.25">
      <c r="A5077">
        <v>81216</v>
      </c>
      <c r="B5077">
        <v>790</v>
      </c>
      <c r="C5077">
        <v>713.95</v>
      </c>
      <c r="D5077">
        <v>735.2833333333333</v>
      </c>
    </row>
    <row r="5078" spans="1:4" x14ac:dyDescent="0.25">
      <c r="A5078">
        <v>81232</v>
      </c>
      <c r="B5078">
        <v>790</v>
      </c>
      <c r="C5078">
        <v>714.81666666666672</v>
      </c>
      <c r="D5078">
        <v>739.7</v>
      </c>
    </row>
    <row r="5079" spans="1:4" x14ac:dyDescent="0.25">
      <c r="A5079">
        <v>81248</v>
      </c>
      <c r="B5079">
        <v>790</v>
      </c>
      <c r="C5079">
        <v>737.11666666666667</v>
      </c>
      <c r="D5079">
        <v>739.51666666666665</v>
      </c>
    </row>
    <row r="5080" spans="1:4" x14ac:dyDescent="0.25">
      <c r="A5080">
        <v>81264</v>
      </c>
      <c r="B5080">
        <v>790</v>
      </c>
      <c r="C5080">
        <v>717.7166666666667</v>
      </c>
      <c r="D5080">
        <v>757.5</v>
      </c>
    </row>
    <row r="5081" spans="1:4" x14ac:dyDescent="0.25">
      <c r="A5081">
        <v>81280</v>
      </c>
      <c r="B5081">
        <v>790</v>
      </c>
      <c r="C5081">
        <v>703.9666666666667</v>
      </c>
      <c r="D5081">
        <v>747.18333333333328</v>
      </c>
    </row>
    <row r="5082" spans="1:4" x14ac:dyDescent="0.25">
      <c r="A5082">
        <v>81296</v>
      </c>
      <c r="B5082">
        <v>790</v>
      </c>
      <c r="C5082">
        <v>716.65</v>
      </c>
      <c r="D5082">
        <v>759.05</v>
      </c>
    </row>
    <row r="5083" spans="1:4" x14ac:dyDescent="0.25">
      <c r="A5083">
        <v>81312</v>
      </c>
      <c r="B5083">
        <v>790</v>
      </c>
      <c r="C5083">
        <v>710.85</v>
      </c>
      <c r="D5083">
        <v>751.81666666666672</v>
      </c>
    </row>
    <row r="5084" spans="1:4" x14ac:dyDescent="0.25">
      <c r="A5084">
        <v>81328</v>
      </c>
      <c r="B5084">
        <v>790</v>
      </c>
      <c r="C5084">
        <v>709.93333333333328</v>
      </c>
      <c r="D5084">
        <v>742.41666666666663</v>
      </c>
    </row>
    <row r="5085" spans="1:4" x14ac:dyDescent="0.25">
      <c r="A5085">
        <v>81344</v>
      </c>
      <c r="B5085">
        <v>790</v>
      </c>
      <c r="C5085">
        <v>715</v>
      </c>
      <c r="D5085">
        <v>751.51666666666665</v>
      </c>
    </row>
    <row r="5086" spans="1:4" x14ac:dyDescent="0.25">
      <c r="A5086">
        <v>81360</v>
      </c>
      <c r="B5086">
        <v>790</v>
      </c>
      <c r="C5086">
        <v>707.48333333333335</v>
      </c>
      <c r="D5086">
        <v>751.45</v>
      </c>
    </row>
    <row r="5087" spans="1:4" x14ac:dyDescent="0.25">
      <c r="A5087">
        <v>81376</v>
      </c>
      <c r="B5087">
        <v>790</v>
      </c>
      <c r="C5087">
        <v>707.01666666666665</v>
      </c>
      <c r="D5087">
        <v>748.15</v>
      </c>
    </row>
    <row r="5088" spans="1:4" x14ac:dyDescent="0.25">
      <c r="A5088">
        <v>81392</v>
      </c>
      <c r="B5088">
        <v>790</v>
      </c>
      <c r="C5088">
        <v>722.35</v>
      </c>
      <c r="D5088">
        <v>745.1</v>
      </c>
    </row>
    <row r="5089" spans="1:4" x14ac:dyDescent="0.25">
      <c r="A5089">
        <v>81408</v>
      </c>
      <c r="B5089">
        <v>790</v>
      </c>
      <c r="C5089">
        <v>713.0333333333333</v>
      </c>
      <c r="D5089">
        <v>756.15</v>
      </c>
    </row>
    <row r="5090" spans="1:4" x14ac:dyDescent="0.25">
      <c r="A5090">
        <v>81424</v>
      </c>
      <c r="B5090">
        <v>790</v>
      </c>
      <c r="C5090">
        <v>717.8</v>
      </c>
      <c r="D5090">
        <v>752.38333333333333</v>
      </c>
    </row>
    <row r="5091" spans="1:4" x14ac:dyDescent="0.25">
      <c r="A5091">
        <v>81440</v>
      </c>
      <c r="B5091">
        <v>790</v>
      </c>
      <c r="C5091">
        <v>708.86666666666667</v>
      </c>
      <c r="D5091">
        <v>738.61666666666667</v>
      </c>
    </row>
    <row r="5092" spans="1:4" x14ac:dyDescent="0.25">
      <c r="A5092">
        <v>81456</v>
      </c>
      <c r="B5092">
        <v>790</v>
      </c>
      <c r="C5092">
        <v>715.1</v>
      </c>
      <c r="D5092">
        <v>742.76666666666665</v>
      </c>
    </row>
    <row r="5093" spans="1:4" x14ac:dyDescent="0.25">
      <c r="A5093">
        <v>81472</v>
      </c>
      <c r="B5093">
        <v>790</v>
      </c>
      <c r="C5093">
        <v>688.1</v>
      </c>
      <c r="D5093">
        <v>750.2833333333333</v>
      </c>
    </row>
    <row r="5094" spans="1:4" x14ac:dyDescent="0.25">
      <c r="A5094">
        <v>81488</v>
      </c>
      <c r="B5094">
        <v>790</v>
      </c>
      <c r="C5094">
        <v>703.56666666666672</v>
      </c>
      <c r="D5094">
        <v>748.38333333333333</v>
      </c>
    </row>
    <row r="5095" spans="1:4" x14ac:dyDescent="0.25">
      <c r="A5095">
        <v>81504</v>
      </c>
      <c r="B5095">
        <v>790</v>
      </c>
      <c r="C5095">
        <v>701.15</v>
      </c>
      <c r="D5095">
        <v>742.4</v>
      </c>
    </row>
    <row r="5096" spans="1:4" x14ac:dyDescent="0.25">
      <c r="A5096">
        <v>81520</v>
      </c>
      <c r="B5096">
        <v>790</v>
      </c>
      <c r="C5096">
        <v>721.36666666666667</v>
      </c>
      <c r="D5096">
        <v>730.55</v>
      </c>
    </row>
    <row r="5097" spans="1:4" x14ac:dyDescent="0.25">
      <c r="A5097">
        <v>81536</v>
      </c>
      <c r="B5097">
        <v>790</v>
      </c>
      <c r="C5097">
        <v>690.08333333333337</v>
      </c>
      <c r="D5097">
        <v>747.5333333333333</v>
      </c>
    </row>
    <row r="5098" spans="1:4" x14ac:dyDescent="0.25">
      <c r="A5098">
        <v>81552</v>
      </c>
      <c r="B5098">
        <v>790</v>
      </c>
      <c r="C5098">
        <v>729.08333333333337</v>
      </c>
      <c r="D5098">
        <v>738.76666666666665</v>
      </c>
    </row>
    <row r="5099" spans="1:4" x14ac:dyDescent="0.25">
      <c r="A5099">
        <v>81568</v>
      </c>
      <c r="B5099">
        <v>790</v>
      </c>
      <c r="C5099">
        <v>721.35</v>
      </c>
      <c r="D5099">
        <v>747.25</v>
      </c>
    </row>
    <row r="5100" spans="1:4" x14ac:dyDescent="0.25">
      <c r="A5100">
        <v>81584</v>
      </c>
      <c r="B5100">
        <v>790</v>
      </c>
      <c r="C5100">
        <v>707.13333333333333</v>
      </c>
      <c r="D5100">
        <v>744.86666666666667</v>
      </c>
    </row>
    <row r="5101" spans="1:4" x14ac:dyDescent="0.25">
      <c r="A5101">
        <v>81600</v>
      </c>
      <c r="B5101">
        <v>790</v>
      </c>
      <c r="C5101">
        <v>709.7833333333333</v>
      </c>
      <c r="D5101">
        <v>739.1</v>
      </c>
    </row>
    <row r="5102" spans="1:4" x14ac:dyDescent="0.25">
      <c r="A5102">
        <v>81616</v>
      </c>
      <c r="B5102">
        <v>790</v>
      </c>
      <c r="C5102">
        <v>722.91666666666663</v>
      </c>
      <c r="D5102">
        <v>752.55</v>
      </c>
    </row>
    <row r="5103" spans="1:4" x14ac:dyDescent="0.25">
      <c r="A5103">
        <v>81632</v>
      </c>
      <c r="B5103">
        <v>790</v>
      </c>
      <c r="C5103">
        <v>701.08333333333337</v>
      </c>
      <c r="D5103">
        <v>739.86666666666667</v>
      </c>
    </row>
    <row r="5104" spans="1:4" x14ac:dyDescent="0.25">
      <c r="A5104">
        <v>81648</v>
      </c>
      <c r="B5104">
        <v>790</v>
      </c>
      <c r="C5104">
        <v>719.4666666666667</v>
      </c>
      <c r="D5104">
        <v>729.55</v>
      </c>
    </row>
    <row r="5105" spans="1:4" x14ac:dyDescent="0.25">
      <c r="A5105">
        <v>81664</v>
      </c>
      <c r="B5105">
        <v>790</v>
      </c>
      <c r="C5105">
        <v>701.31666666666672</v>
      </c>
      <c r="D5105">
        <v>752.9</v>
      </c>
    </row>
    <row r="5106" spans="1:4" x14ac:dyDescent="0.25">
      <c r="A5106">
        <v>81680</v>
      </c>
      <c r="B5106">
        <v>790</v>
      </c>
      <c r="C5106">
        <v>720.45</v>
      </c>
      <c r="D5106">
        <v>742.85</v>
      </c>
    </row>
    <row r="5107" spans="1:4" x14ac:dyDescent="0.25">
      <c r="A5107">
        <v>81696</v>
      </c>
      <c r="B5107">
        <v>790</v>
      </c>
      <c r="C5107">
        <v>725.0333333333333</v>
      </c>
      <c r="D5107">
        <v>751.33333333333337</v>
      </c>
    </row>
    <row r="5108" spans="1:4" x14ac:dyDescent="0.25">
      <c r="A5108">
        <v>81712</v>
      </c>
      <c r="B5108">
        <v>790</v>
      </c>
      <c r="C5108">
        <v>730.08333333333337</v>
      </c>
      <c r="D5108">
        <v>747.5</v>
      </c>
    </row>
    <row r="5109" spans="1:4" x14ac:dyDescent="0.25">
      <c r="A5109">
        <v>81728</v>
      </c>
      <c r="B5109">
        <v>790</v>
      </c>
      <c r="C5109">
        <v>697.0333333333333</v>
      </c>
      <c r="D5109">
        <v>754.15</v>
      </c>
    </row>
    <row r="5110" spans="1:4" x14ac:dyDescent="0.25">
      <c r="A5110">
        <v>81744</v>
      </c>
      <c r="B5110">
        <v>790</v>
      </c>
      <c r="C5110">
        <v>736.95</v>
      </c>
      <c r="D5110">
        <v>744.2</v>
      </c>
    </row>
    <row r="5111" spans="1:4" x14ac:dyDescent="0.25">
      <c r="A5111">
        <v>81760</v>
      </c>
      <c r="B5111">
        <v>790</v>
      </c>
      <c r="C5111">
        <v>727.08333333333337</v>
      </c>
      <c r="D5111">
        <v>742.13333333333333</v>
      </c>
    </row>
    <row r="5112" spans="1:4" x14ac:dyDescent="0.25">
      <c r="A5112">
        <v>81776</v>
      </c>
      <c r="B5112">
        <v>790</v>
      </c>
      <c r="C5112">
        <v>721.63333333333333</v>
      </c>
      <c r="D5112">
        <v>738.23333333333335</v>
      </c>
    </row>
    <row r="5113" spans="1:4" x14ac:dyDescent="0.25">
      <c r="A5113">
        <v>81792</v>
      </c>
      <c r="B5113">
        <v>790</v>
      </c>
      <c r="C5113">
        <v>700.51666666666665</v>
      </c>
      <c r="D5113">
        <v>748.15</v>
      </c>
    </row>
    <row r="5114" spans="1:4" x14ac:dyDescent="0.25">
      <c r="A5114">
        <v>81808</v>
      </c>
      <c r="B5114">
        <v>790</v>
      </c>
      <c r="C5114">
        <v>711.85</v>
      </c>
      <c r="D5114">
        <v>749.95</v>
      </c>
    </row>
    <row r="5115" spans="1:4" x14ac:dyDescent="0.25">
      <c r="A5115">
        <v>81824</v>
      </c>
      <c r="B5115">
        <v>790</v>
      </c>
      <c r="C5115">
        <v>702.4666666666667</v>
      </c>
      <c r="D5115">
        <v>747.81666666666672</v>
      </c>
    </row>
    <row r="5116" spans="1:4" x14ac:dyDescent="0.25">
      <c r="A5116">
        <v>81840</v>
      </c>
      <c r="B5116">
        <v>790</v>
      </c>
      <c r="C5116">
        <v>699.86666666666667</v>
      </c>
      <c r="D5116">
        <v>732.13333333333333</v>
      </c>
    </row>
    <row r="5117" spans="1:4" x14ac:dyDescent="0.25">
      <c r="A5117">
        <v>81856</v>
      </c>
      <c r="B5117">
        <v>790</v>
      </c>
      <c r="C5117">
        <v>719.76666666666665</v>
      </c>
      <c r="D5117">
        <v>758.66666666666663</v>
      </c>
    </row>
    <row r="5118" spans="1:4" x14ac:dyDescent="0.25">
      <c r="A5118">
        <v>81872</v>
      </c>
      <c r="B5118">
        <v>790</v>
      </c>
      <c r="C5118">
        <v>717.23333333333335</v>
      </c>
      <c r="D5118">
        <v>740.45</v>
      </c>
    </row>
    <row r="5119" spans="1:4" x14ac:dyDescent="0.25">
      <c r="A5119">
        <v>81888</v>
      </c>
      <c r="B5119">
        <v>790</v>
      </c>
      <c r="C5119">
        <v>699.9666666666667</v>
      </c>
      <c r="D5119">
        <v>761.33333333333337</v>
      </c>
    </row>
    <row r="5120" spans="1:4" x14ac:dyDescent="0.25">
      <c r="A5120">
        <v>81904</v>
      </c>
      <c r="B5120">
        <v>790</v>
      </c>
      <c r="C5120">
        <v>698.43333333333328</v>
      </c>
      <c r="D5120">
        <v>749.76666666666665</v>
      </c>
    </row>
    <row r="5121" spans="1:4" x14ac:dyDescent="0.25">
      <c r="A5121">
        <v>81920</v>
      </c>
      <c r="B5121">
        <v>790</v>
      </c>
      <c r="C5121">
        <v>720.45</v>
      </c>
      <c r="D5121">
        <v>742.2833333333333</v>
      </c>
    </row>
    <row r="5122" spans="1:4" x14ac:dyDescent="0.25">
      <c r="A5122">
        <v>81936</v>
      </c>
      <c r="B5122">
        <v>790</v>
      </c>
      <c r="C5122">
        <v>699.91666666666663</v>
      </c>
      <c r="D5122">
        <v>744.2833333333333</v>
      </c>
    </row>
    <row r="5123" spans="1:4" x14ac:dyDescent="0.25">
      <c r="A5123">
        <v>81952</v>
      </c>
      <c r="B5123">
        <v>790</v>
      </c>
      <c r="C5123">
        <v>714.9666666666667</v>
      </c>
      <c r="D5123">
        <v>730.31666666666672</v>
      </c>
    </row>
    <row r="5124" spans="1:4" x14ac:dyDescent="0.25">
      <c r="A5124">
        <v>81968</v>
      </c>
      <c r="B5124">
        <v>790</v>
      </c>
      <c r="C5124">
        <v>703.83333333333337</v>
      </c>
      <c r="D5124">
        <v>738.2</v>
      </c>
    </row>
    <row r="5125" spans="1:4" x14ac:dyDescent="0.25">
      <c r="A5125">
        <v>81984</v>
      </c>
      <c r="B5125">
        <v>790</v>
      </c>
      <c r="C5125">
        <v>725.11666666666667</v>
      </c>
      <c r="D5125">
        <v>735.61666666666667</v>
      </c>
    </row>
    <row r="5126" spans="1:4" x14ac:dyDescent="0.25">
      <c r="A5126">
        <v>82000</v>
      </c>
      <c r="B5126">
        <v>790</v>
      </c>
      <c r="C5126">
        <v>711.86666666666667</v>
      </c>
      <c r="D5126">
        <v>751.7833333333333</v>
      </c>
    </row>
    <row r="5127" spans="1:4" x14ac:dyDescent="0.25">
      <c r="A5127">
        <v>82016</v>
      </c>
      <c r="B5127">
        <v>790</v>
      </c>
      <c r="C5127">
        <v>718.16666666666663</v>
      </c>
      <c r="D5127">
        <v>749.0333333333333</v>
      </c>
    </row>
    <row r="5128" spans="1:4" x14ac:dyDescent="0.25">
      <c r="A5128">
        <v>82032</v>
      </c>
      <c r="B5128">
        <v>790</v>
      </c>
      <c r="C5128">
        <v>709.08333333333337</v>
      </c>
      <c r="D5128">
        <v>744.61666666666667</v>
      </c>
    </row>
    <row r="5129" spans="1:4" x14ac:dyDescent="0.25">
      <c r="A5129">
        <v>82048</v>
      </c>
      <c r="B5129">
        <v>790</v>
      </c>
      <c r="C5129">
        <v>705.2833333333333</v>
      </c>
      <c r="D5129">
        <v>740.4</v>
      </c>
    </row>
    <row r="5130" spans="1:4" x14ac:dyDescent="0.25">
      <c r="A5130">
        <v>82064</v>
      </c>
      <c r="B5130">
        <v>790</v>
      </c>
      <c r="C5130">
        <v>719.91666666666663</v>
      </c>
      <c r="D5130">
        <v>730.58333333333337</v>
      </c>
    </row>
    <row r="5131" spans="1:4" x14ac:dyDescent="0.25">
      <c r="A5131">
        <v>82080</v>
      </c>
      <c r="B5131">
        <v>790</v>
      </c>
      <c r="C5131">
        <v>718.38333333333333</v>
      </c>
      <c r="D5131">
        <v>748.9</v>
      </c>
    </row>
    <row r="5132" spans="1:4" x14ac:dyDescent="0.25">
      <c r="A5132">
        <v>82096</v>
      </c>
      <c r="B5132">
        <v>790</v>
      </c>
      <c r="C5132">
        <v>731.8</v>
      </c>
      <c r="D5132">
        <v>747.05</v>
      </c>
    </row>
    <row r="5133" spans="1:4" x14ac:dyDescent="0.25">
      <c r="A5133">
        <v>82112</v>
      </c>
      <c r="B5133">
        <v>790</v>
      </c>
      <c r="C5133">
        <v>717.93333333333328</v>
      </c>
      <c r="D5133">
        <v>738.86666666666667</v>
      </c>
    </row>
    <row r="5134" spans="1:4" x14ac:dyDescent="0.25">
      <c r="A5134">
        <v>82128</v>
      </c>
      <c r="B5134">
        <v>790</v>
      </c>
      <c r="C5134">
        <v>721.86666666666667</v>
      </c>
      <c r="D5134">
        <v>740.26666666666665</v>
      </c>
    </row>
    <row r="5135" spans="1:4" x14ac:dyDescent="0.25">
      <c r="A5135">
        <v>82144</v>
      </c>
      <c r="B5135">
        <v>790</v>
      </c>
      <c r="C5135">
        <v>711.95</v>
      </c>
      <c r="D5135">
        <v>736.38333333333333</v>
      </c>
    </row>
    <row r="5136" spans="1:4" x14ac:dyDescent="0.25">
      <c r="A5136">
        <v>82160</v>
      </c>
      <c r="B5136">
        <v>790</v>
      </c>
      <c r="C5136">
        <v>713.13333333333333</v>
      </c>
      <c r="D5136">
        <v>742.93333333333328</v>
      </c>
    </row>
    <row r="5137" spans="1:4" x14ac:dyDescent="0.25">
      <c r="A5137">
        <v>82176</v>
      </c>
      <c r="B5137">
        <v>790</v>
      </c>
      <c r="C5137">
        <v>710.68333333333328</v>
      </c>
      <c r="D5137">
        <v>745.2833333333333</v>
      </c>
    </row>
    <row r="5138" spans="1:4" x14ac:dyDescent="0.25">
      <c r="A5138">
        <v>82192</v>
      </c>
      <c r="B5138">
        <v>790</v>
      </c>
      <c r="C5138">
        <v>718.2</v>
      </c>
      <c r="D5138">
        <v>746.2833333333333</v>
      </c>
    </row>
    <row r="5139" spans="1:4" x14ac:dyDescent="0.25">
      <c r="A5139">
        <v>82208</v>
      </c>
      <c r="B5139">
        <v>790</v>
      </c>
      <c r="C5139">
        <v>693.9</v>
      </c>
      <c r="D5139">
        <v>743.86666666666667</v>
      </c>
    </row>
    <row r="5140" spans="1:4" x14ac:dyDescent="0.25">
      <c r="A5140">
        <v>82224</v>
      </c>
      <c r="B5140">
        <v>790</v>
      </c>
      <c r="C5140">
        <v>724.2166666666667</v>
      </c>
      <c r="D5140">
        <v>732.36666666666667</v>
      </c>
    </row>
    <row r="5141" spans="1:4" x14ac:dyDescent="0.25">
      <c r="A5141">
        <v>82240</v>
      </c>
      <c r="B5141">
        <v>790</v>
      </c>
      <c r="C5141">
        <v>710.85</v>
      </c>
      <c r="D5141">
        <v>741.5</v>
      </c>
    </row>
    <row r="5142" spans="1:4" x14ac:dyDescent="0.25">
      <c r="A5142">
        <v>82256</v>
      </c>
      <c r="B5142">
        <v>790</v>
      </c>
      <c r="C5142">
        <v>707.9</v>
      </c>
      <c r="D5142">
        <v>739.05</v>
      </c>
    </row>
    <row r="5143" spans="1:4" x14ac:dyDescent="0.25">
      <c r="A5143">
        <v>82272</v>
      </c>
      <c r="B5143">
        <v>790</v>
      </c>
      <c r="C5143">
        <v>720.18333333333328</v>
      </c>
      <c r="D5143">
        <v>744.58333333333337</v>
      </c>
    </row>
    <row r="5144" spans="1:4" x14ac:dyDescent="0.25">
      <c r="A5144">
        <v>82288</v>
      </c>
      <c r="B5144">
        <v>790</v>
      </c>
      <c r="C5144">
        <v>723.41666666666663</v>
      </c>
      <c r="D5144">
        <v>732.4666666666667</v>
      </c>
    </row>
    <row r="5145" spans="1:4" x14ac:dyDescent="0.25">
      <c r="A5145">
        <v>82304</v>
      </c>
      <c r="B5145">
        <v>790</v>
      </c>
      <c r="C5145">
        <v>714.18333333333328</v>
      </c>
      <c r="D5145">
        <v>739.0333333333333</v>
      </c>
    </row>
    <row r="5146" spans="1:4" x14ac:dyDescent="0.25">
      <c r="A5146">
        <v>82320</v>
      </c>
      <c r="B5146">
        <v>790</v>
      </c>
      <c r="C5146">
        <v>718.93333333333328</v>
      </c>
      <c r="D5146">
        <v>730.25</v>
      </c>
    </row>
    <row r="5147" spans="1:4" x14ac:dyDescent="0.25">
      <c r="A5147">
        <v>82336</v>
      </c>
      <c r="B5147">
        <v>790</v>
      </c>
      <c r="C5147">
        <v>700.05</v>
      </c>
      <c r="D5147">
        <v>747.85</v>
      </c>
    </row>
    <row r="5148" spans="1:4" x14ac:dyDescent="0.25">
      <c r="A5148">
        <v>82352</v>
      </c>
      <c r="B5148">
        <v>790</v>
      </c>
      <c r="C5148">
        <v>713.2166666666667</v>
      </c>
      <c r="D5148">
        <v>738.13333333333333</v>
      </c>
    </row>
    <row r="5149" spans="1:4" x14ac:dyDescent="0.25">
      <c r="A5149">
        <v>82368</v>
      </c>
      <c r="B5149">
        <v>790</v>
      </c>
      <c r="C5149">
        <v>699.91666666666663</v>
      </c>
      <c r="D5149">
        <v>733.2833333333333</v>
      </c>
    </row>
    <row r="5150" spans="1:4" x14ac:dyDescent="0.25">
      <c r="A5150">
        <v>82384</v>
      </c>
      <c r="B5150">
        <v>790</v>
      </c>
      <c r="C5150">
        <v>696.83333333333337</v>
      </c>
      <c r="D5150">
        <v>750.01666666666665</v>
      </c>
    </row>
    <row r="5151" spans="1:4" x14ac:dyDescent="0.25">
      <c r="A5151">
        <v>82400</v>
      </c>
      <c r="B5151">
        <v>790</v>
      </c>
      <c r="C5151">
        <v>693.61666666666667</v>
      </c>
      <c r="D5151">
        <v>742.95</v>
      </c>
    </row>
    <row r="5152" spans="1:4" x14ac:dyDescent="0.25">
      <c r="A5152">
        <v>82416</v>
      </c>
      <c r="B5152">
        <v>790</v>
      </c>
      <c r="C5152">
        <v>718.1</v>
      </c>
      <c r="D5152">
        <v>742.8</v>
      </c>
    </row>
    <row r="5153" spans="1:4" x14ac:dyDescent="0.25">
      <c r="A5153">
        <v>82432</v>
      </c>
      <c r="B5153">
        <v>790</v>
      </c>
      <c r="C5153">
        <v>709.8</v>
      </c>
      <c r="D5153">
        <v>746.7833333333333</v>
      </c>
    </row>
    <row r="5154" spans="1:4" x14ac:dyDescent="0.25">
      <c r="A5154">
        <v>82448</v>
      </c>
      <c r="B5154">
        <v>790</v>
      </c>
      <c r="C5154">
        <v>698.63333333333333</v>
      </c>
      <c r="D5154">
        <v>739.2</v>
      </c>
    </row>
    <row r="5155" spans="1:4" x14ac:dyDescent="0.25">
      <c r="A5155">
        <v>82464</v>
      </c>
      <c r="B5155">
        <v>790</v>
      </c>
      <c r="C5155">
        <v>722.7833333333333</v>
      </c>
      <c r="D5155">
        <v>744.4666666666667</v>
      </c>
    </row>
    <row r="5156" spans="1:4" x14ac:dyDescent="0.25">
      <c r="A5156">
        <v>82480</v>
      </c>
      <c r="B5156">
        <v>790</v>
      </c>
      <c r="C5156">
        <v>712.45</v>
      </c>
      <c r="D5156">
        <v>750.0333333333333</v>
      </c>
    </row>
    <row r="5157" spans="1:4" x14ac:dyDescent="0.25">
      <c r="A5157">
        <v>82496</v>
      </c>
      <c r="B5157">
        <v>790</v>
      </c>
      <c r="C5157">
        <v>701.95</v>
      </c>
      <c r="D5157">
        <v>760.31666666666672</v>
      </c>
    </row>
    <row r="5158" spans="1:4" x14ac:dyDescent="0.25">
      <c r="A5158">
        <v>82512</v>
      </c>
      <c r="B5158">
        <v>790</v>
      </c>
      <c r="C5158">
        <v>716.43333333333328</v>
      </c>
      <c r="D5158">
        <v>748.5</v>
      </c>
    </row>
    <row r="5159" spans="1:4" x14ac:dyDescent="0.25">
      <c r="A5159">
        <v>82528</v>
      </c>
      <c r="B5159">
        <v>790</v>
      </c>
      <c r="C5159">
        <v>686.91666666666663</v>
      </c>
      <c r="D5159">
        <v>729.98333333333335</v>
      </c>
    </row>
    <row r="5160" spans="1:4" x14ac:dyDescent="0.25">
      <c r="A5160">
        <v>82544</v>
      </c>
      <c r="B5160">
        <v>790</v>
      </c>
      <c r="C5160">
        <v>702.4</v>
      </c>
      <c r="D5160">
        <v>742.63333333333333</v>
      </c>
    </row>
    <row r="5161" spans="1:4" x14ac:dyDescent="0.25">
      <c r="A5161">
        <v>82560</v>
      </c>
      <c r="B5161">
        <v>790</v>
      </c>
      <c r="C5161">
        <v>726.75</v>
      </c>
      <c r="D5161">
        <v>739.43333333333328</v>
      </c>
    </row>
    <row r="5162" spans="1:4" x14ac:dyDescent="0.25">
      <c r="A5162">
        <v>82576</v>
      </c>
      <c r="B5162">
        <v>790</v>
      </c>
      <c r="C5162">
        <v>718.65</v>
      </c>
      <c r="D5162">
        <v>733.88333333333333</v>
      </c>
    </row>
    <row r="5163" spans="1:4" x14ac:dyDescent="0.25">
      <c r="A5163">
        <v>82592</v>
      </c>
      <c r="B5163">
        <v>790</v>
      </c>
      <c r="C5163">
        <v>719.41666666666663</v>
      </c>
      <c r="D5163">
        <v>734.91666666666663</v>
      </c>
    </row>
    <row r="5164" spans="1:4" x14ac:dyDescent="0.25">
      <c r="A5164">
        <v>82608</v>
      </c>
      <c r="B5164">
        <v>790</v>
      </c>
      <c r="C5164">
        <v>708.75</v>
      </c>
      <c r="D5164">
        <v>739.7833333333333</v>
      </c>
    </row>
    <row r="5165" spans="1:4" x14ac:dyDescent="0.25">
      <c r="A5165">
        <v>82624</v>
      </c>
      <c r="B5165">
        <v>790</v>
      </c>
      <c r="C5165">
        <v>714.3</v>
      </c>
      <c r="D5165">
        <v>752.18333333333328</v>
      </c>
    </row>
    <row r="5166" spans="1:4" x14ac:dyDescent="0.25">
      <c r="A5166">
        <v>82640</v>
      </c>
      <c r="B5166">
        <v>790</v>
      </c>
      <c r="C5166">
        <v>688.51666666666665</v>
      </c>
      <c r="D5166">
        <v>752.13333333333333</v>
      </c>
    </row>
    <row r="5167" spans="1:4" x14ac:dyDescent="0.25">
      <c r="A5167">
        <v>82656</v>
      </c>
      <c r="B5167">
        <v>790</v>
      </c>
      <c r="C5167">
        <v>716.01666666666665</v>
      </c>
      <c r="D5167">
        <v>742.41666666666663</v>
      </c>
    </row>
    <row r="5168" spans="1:4" x14ac:dyDescent="0.25">
      <c r="A5168">
        <v>82672</v>
      </c>
      <c r="B5168">
        <v>790</v>
      </c>
      <c r="C5168">
        <v>708.0333333333333</v>
      </c>
      <c r="D5168">
        <v>733.68333333333328</v>
      </c>
    </row>
    <row r="5169" spans="1:4" x14ac:dyDescent="0.25">
      <c r="A5169">
        <v>82688</v>
      </c>
      <c r="B5169">
        <v>790</v>
      </c>
      <c r="C5169">
        <v>709.9666666666667</v>
      </c>
      <c r="D5169">
        <v>731.3</v>
      </c>
    </row>
    <row r="5170" spans="1:4" x14ac:dyDescent="0.25">
      <c r="A5170">
        <v>82704</v>
      </c>
      <c r="B5170">
        <v>790</v>
      </c>
      <c r="C5170">
        <v>705.81666666666672</v>
      </c>
      <c r="D5170">
        <v>735.83333333333337</v>
      </c>
    </row>
    <row r="5171" spans="1:4" x14ac:dyDescent="0.25">
      <c r="A5171">
        <v>82720</v>
      </c>
      <c r="B5171">
        <v>790</v>
      </c>
      <c r="C5171">
        <v>719.33333333333337</v>
      </c>
      <c r="D5171">
        <v>744.7833333333333</v>
      </c>
    </row>
    <row r="5172" spans="1:4" x14ac:dyDescent="0.25">
      <c r="A5172">
        <v>82736</v>
      </c>
      <c r="B5172">
        <v>790</v>
      </c>
      <c r="C5172">
        <v>705.4666666666667</v>
      </c>
      <c r="D5172">
        <v>744.13333333333333</v>
      </c>
    </row>
    <row r="5173" spans="1:4" x14ac:dyDescent="0.25">
      <c r="A5173">
        <v>82752</v>
      </c>
      <c r="B5173">
        <v>790</v>
      </c>
      <c r="C5173">
        <v>722.68333333333328</v>
      </c>
      <c r="D5173">
        <v>751.93333333333328</v>
      </c>
    </row>
    <row r="5174" spans="1:4" x14ac:dyDescent="0.25">
      <c r="A5174">
        <v>82768</v>
      </c>
      <c r="B5174">
        <v>790</v>
      </c>
      <c r="C5174">
        <v>727.51666666666665</v>
      </c>
      <c r="D5174">
        <v>736.45</v>
      </c>
    </row>
    <row r="5175" spans="1:4" x14ac:dyDescent="0.25">
      <c r="A5175">
        <v>82784</v>
      </c>
      <c r="B5175">
        <v>790</v>
      </c>
      <c r="C5175">
        <v>709.66666666666663</v>
      </c>
      <c r="D5175">
        <v>753.91666666666663</v>
      </c>
    </row>
    <row r="5176" spans="1:4" x14ac:dyDescent="0.25">
      <c r="A5176">
        <v>82800</v>
      </c>
      <c r="B5176">
        <v>790</v>
      </c>
      <c r="C5176">
        <v>702.13333333333333</v>
      </c>
      <c r="D5176">
        <v>739.33333333333337</v>
      </c>
    </row>
    <row r="5177" spans="1:4" x14ac:dyDescent="0.25">
      <c r="A5177">
        <v>82816</v>
      </c>
      <c r="B5177">
        <v>790</v>
      </c>
      <c r="C5177">
        <v>702.41666666666663</v>
      </c>
      <c r="D5177">
        <v>726.83333333333337</v>
      </c>
    </row>
    <row r="5178" spans="1:4" x14ac:dyDescent="0.25">
      <c r="A5178">
        <v>82832</v>
      </c>
      <c r="B5178">
        <v>790</v>
      </c>
      <c r="C5178">
        <v>708.88333333333333</v>
      </c>
      <c r="D5178">
        <v>731.36666666666667</v>
      </c>
    </row>
    <row r="5179" spans="1:4" x14ac:dyDescent="0.25">
      <c r="A5179">
        <v>82848</v>
      </c>
      <c r="B5179">
        <v>790</v>
      </c>
      <c r="C5179">
        <v>692.81666666666672</v>
      </c>
      <c r="D5179">
        <v>745.35</v>
      </c>
    </row>
    <row r="5180" spans="1:4" x14ac:dyDescent="0.25">
      <c r="A5180">
        <v>82864</v>
      </c>
      <c r="B5180">
        <v>790</v>
      </c>
      <c r="C5180">
        <v>717.61666666666667</v>
      </c>
      <c r="D5180">
        <v>737.43333333333328</v>
      </c>
    </row>
    <row r="5181" spans="1:4" x14ac:dyDescent="0.25">
      <c r="A5181">
        <v>82880</v>
      </c>
      <c r="B5181">
        <v>790</v>
      </c>
      <c r="C5181">
        <v>706.25</v>
      </c>
      <c r="D5181">
        <v>755.73333333333335</v>
      </c>
    </row>
    <row r="5182" spans="1:4" x14ac:dyDescent="0.25">
      <c r="A5182">
        <v>82896</v>
      </c>
      <c r="B5182">
        <v>790</v>
      </c>
      <c r="C5182">
        <v>706.83333333333337</v>
      </c>
      <c r="D5182">
        <v>752.55</v>
      </c>
    </row>
    <row r="5183" spans="1:4" x14ac:dyDescent="0.25">
      <c r="A5183">
        <v>82912</v>
      </c>
      <c r="B5183">
        <v>790</v>
      </c>
      <c r="C5183">
        <v>689.7</v>
      </c>
      <c r="D5183">
        <v>725.5333333333333</v>
      </c>
    </row>
    <row r="5184" spans="1:4" x14ac:dyDescent="0.25">
      <c r="A5184">
        <v>82928</v>
      </c>
      <c r="B5184">
        <v>790</v>
      </c>
      <c r="C5184">
        <v>713.01666666666665</v>
      </c>
      <c r="D5184">
        <v>740.91666666666663</v>
      </c>
    </row>
    <row r="5185" spans="1:4" x14ac:dyDescent="0.25">
      <c r="A5185">
        <v>82944</v>
      </c>
      <c r="B5185">
        <v>790</v>
      </c>
      <c r="C5185">
        <v>707.5333333333333</v>
      </c>
      <c r="D5185">
        <v>747.5</v>
      </c>
    </row>
    <row r="5186" spans="1:4" x14ac:dyDescent="0.25">
      <c r="A5186">
        <v>82960</v>
      </c>
      <c r="B5186">
        <v>790</v>
      </c>
      <c r="C5186">
        <v>704.93333333333328</v>
      </c>
      <c r="D5186">
        <v>748.01666666666665</v>
      </c>
    </row>
    <row r="5187" spans="1:4" x14ac:dyDescent="0.25">
      <c r="A5187">
        <v>82976</v>
      </c>
      <c r="B5187">
        <v>790</v>
      </c>
      <c r="C5187">
        <v>699.36666666666667</v>
      </c>
      <c r="D5187">
        <v>738.2833333333333</v>
      </c>
    </row>
    <row r="5188" spans="1:4" x14ac:dyDescent="0.25">
      <c r="A5188">
        <v>82992</v>
      </c>
      <c r="B5188">
        <v>790</v>
      </c>
      <c r="C5188">
        <v>702.36666666666667</v>
      </c>
      <c r="D5188">
        <v>728.18333333333328</v>
      </c>
    </row>
    <row r="5189" spans="1:4" x14ac:dyDescent="0.25">
      <c r="A5189">
        <v>83008</v>
      </c>
      <c r="B5189">
        <v>790</v>
      </c>
      <c r="C5189">
        <v>728.23333333333335</v>
      </c>
      <c r="D5189">
        <v>752.23333333333335</v>
      </c>
    </row>
    <row r="5190" spans="1:4" x14ac:dyDescent="0.25">
      <c r="A5190">
        <v>83024</v>
      </c>
      <c r="B5190">
        <v>790</v>
      </c>
      <c r="C5190">
        <v>708.5</v>
      </c>
      <c r="D5190">
        <v>735.63333333333333</v>
      </c>
    </row>
    <row r="5191" spans="1:4" x14ac:dyDescent="0.25">
      <c r="A5191">
        <v>83040</v>
      </c>
      <c r="B5191">
        <v>790</v>
      </c>
      <c r="C5191">
        <v>708.5333333333333</v>
      </c>
      <c r="D5191">
        <v>738.2</v>
      </c>
    </row>
    <row r="5192" spans="1:4" x14ac:dyDescent="0.25">
      <c r="A5192">
        <v>83056</v>
      </c>
      <c r="B5192">
        <v>790</v>
      </c>
      <c r="C5192">
        <v>706.93333333333328</v>
      </c>
      <c r="D5192">
        <v>738.48333333333335</v>
      </c>
    </row>
    <row r="5193" spans="1:4" x14ac:dyDescent="0.25">
      <c r="A5193">
        <v>83072</v>
      </c>
      <c r="B5193">
        <v>790</v>
      </c>
      <c r="C5193">
        <v>709.15</v>
      </c>
      <c r="D5193">
        <v>749</v>
      </c>
    </row>
    <row r="5194" spans="1:4" x14ac:dyDescent="0.25">
      <c r="A5194">
        <v>83088</v>
      </c>
      <c r="B5194">
        <v>790</v>
      </c>
      <c r="C5194">
        <v>727.48333333333335</v>
      </c>
      <c r="D5194">
        <v>737.26666666666665</v>
      </c>
    </row>
    <row r="5195" spans="1:4" x14ac:dyDescent="0.25">
      <c r="A5195">
        <v>83104</v>
      </c>
      <c r="B5195">
        <v>790</v>
      </c>
      <c r="C5195">
        <v>702.2</v>
      </c>
      <c r="D5195">
        <v>741.8</v>
      </c>
    </row>
    <row r="5196" spans="1:4" x14ac:dyDescent="0.25">
      <c r="A5196">
        <v>83120</v>
      </c>
      <c r="B5196">
        <v>790</v>
      </c>
      <c r="C5196">
        <v>715.35</v>
      </c>
      <c r="D5196">
        <v>743.81666666666672</v>
      </c>
    </row>
    <row r="5197" spans="1:4" x14ac:dyDescent="0.25">
      <c r="A5197">
        <v>83136</v>
      </c>
      <c r="B5197">
        <v>790</v>
      </c>
      <c r="C5197">
        <v>704.2833333333333</v>
      </c>
      <c r="D5197">
        <v>739.45</v>
      </c>
    </row>
    <row r="5198" spans="1:4" x14ac:dyDescent="0.25">
      <c r="A5198">
        <v>83152</v>
      </c>
      <c r="B5198">
        <v>790</v>
      </c>
      <c r="C5198">
        <v>695.55</v>
      </c>
      <c r="D5198">
        <v>738.85</v>
      </c>
    </row>
    <row r="5199" spans="1:4" x14ac:dyDescent="0.25">
      <c r="A5199">
        <v>83168</v>
      </c>
      <c r="B5199">
        <v>790</v>
      </c>
      <c r="C5199">
        <v>711.75</v>
      </c>
      <c r="D5199">
        <v>752.2166666666667</v>
      </c>
    </row>
    <row r="5200" spans="1:4" x14ac:dyDescent="0.25">
      <c r="A5200">
        <v>83184</v>
      </c>
      <c r="B5200">
        <v>790</v>
      </c>
      <c r="C5200">
        <v>714.88333333333333</v>
      </c>
      <c r="D5200">
        <v>739.7833333333333</v>
      </c>
    </row>
    <row r="5201" spans="1:4" x14ac:dyDescent="0.25">
      <c r="A5201">
        <v>83200</v>
      </c>
      <c r="B5201">
        <v>790</v>
      </c>
      <c r="C5201">
        <v>716.41666666666663</v>
      </c>
      <c r="D5201">
        <v>759.6</v>
      </c>
    </row>
    <row r="5202" spans="1:4" x14ac:dyDescent="0.25">
      <c r="A5202">
        <v>83216</v>
      </c>
      <c r="B5202">
        <v>790</v>
      </c>
      <c r="C5202">
        <v>706.05</v>
      </c>
      <c r="D5202">
        <v>741.6</v>
      </c>
    </row>
    <row r="5203" spans="1:4" x14ac:dyDescent="0.25">
      <c r="A5203">
        <v>83232</v>
      </c>
      <c r="B5203">
        <v>790</v>
      </c>
      <c r="C5203">
        <v>728.33333333333337</v>
      </c>
      <c r="D5203">
        <v>747.86666666666667</v>
      </c>
    </row>
    <row r="5204" spans="1:4" x14ac:dyDescent="0.25">
      <c r="A5204">
        <v>83248</v>
      </c>
      <c r="B5204">
        <v>790</v>
      </c>
      <c r="C5204">
        <v>701.25</v>
      </c>
      <c r="D5204">
        <v>740.98333333333335</v>
      </c>
    </row>
    <row r="5205" spans="1:4" x14ac:dyDescent="0.25">
      <c r="A5205">
        <v>83264</v>
      </c>
      <c r="B5205">
        <v>790</v>
      </c>
      <c r="C5205">
        <v>700.6</v>
      </c>
      <c r="D5205">
        <v>751.26666666666665</v>
      </c>
    </row>
    <row r="5206" spans="1:4" x14ac:dyDescent="0.25">
      <c r="A5206">
        <v>83280</v>
      </c>
      <c r="B5206">
        <v>790</v>
      </c>
      <c r="C5206">
        <v>730.08333333333337</v>
      </c>
      <c r="D5206">
        <v>754.38333333333333</v>
      </c>
    </row>
    <row r="5207" spans="1:4" x14ac:dyDescent="0.25">
      <c r="A5207">
        <v>83296</v>
      </c>
      <c r="B5207">
        <v>790</v>
      </c>
      <c r="C5207">
        <v>709.4</v>
      </c>
      <c r="D5207">
        <v>739.65</v>
      </c>
    </row>
    <row r="5208" spans="1:4" x14ac:dyDescent="0.25">
      <c r="A5208">
        <v>83312</v>
      </c>
      <c r="B5208">
        <v>790</v>
      </c>
      <c r="C5208">
        <v>723.33333333333337</v>
      </c>
      <c r="D5208">
        <v>747.85</v>
      </c>
    </row>
    <row r="5209" spans="1:4" x14ac:dyDescent="0.25">
      <c r="A5209">
        <v>83328</v>
      </c>
      <c r="B5209">
        <v>790</v>
      </c>
      <c r="C5209">
        <v>706.63333333333333</v>
      </c>
      <c r="D5209">
        <v>737.45</v>
      </c>
    </row>
    <row r="5210" spans="1:4" x14ac:dyDescent="0.25">
      <c r="A5210">
        <v>83344</v>
      </c>
      <c r="B5210">
        <v>790</v>
      </c>
      <c r="C5210">
        <v>725.35</v>
      </c>
      <c r="D5210">
        <v>751.2</v>
      </c>
    </row>
    <row r="5211" spans="1:4" x14ac:dyDescent="0.25">
      <c r="A5211">
        <v>83360</v>
      </c>
      <c r="B5211">
        <v>790</v>
      </c>
      <c r="C5211">
        <v>707.73333333333335</v>
      </c>
      <c r="D5211">
        <v>740.41666666666663</v>
      </c>
    </row>
    <row r="5212" spans="1:4" x14ac:dyDescent="0.25">
      <c r="A5212">
        <v>83376</v>
      </c>
      <c r="B5212">
        <v>790</v>
      </c>
      <c r="C5212">
        <v>722.48333333333335</v>
      </c>
      <c r="D5212">
        <v>736.31666666666672</v>
      </c>
    </row>
    <row r="5213" spans="1:4" x14ac:dyDescent="0.25">
      <c r="A5213">
        <v>83392</v>
      </c>
      <c r="B5213">
        <v>790</v>
      </c>
      <c r="C5213">
        <v>709.2833333333333</v>
      </c>
      <c r="D5213">
        <v>737.43333333333328</v>
      </c>
    </row>
    <row r="5214" spans="1:4" x14ac:dyDescent="0.25">
      <c r="A5214">
        <v>83408</v>
      </c>
      <c r="B5214">
        <v>790</v>
      </c>
      <c r="C5214">
        <v>719.2</v>
      </c>
      <c r="D5214">
        <v>739.58333333333337</v>
      </c>
    </row>
    <row r="5215" spans="1:4" x14ac:dyDescent="0.25">
      <c r="A5215">
        <v>83424</v>
      </c>
      <c r="B5215">
        <v>790</v>
      </c>
      <c r="C5215">
        <v>688.6</v>
      </c>
      <c r="D5215">
        <v>742.63333333333333</v>
      </c>
    </row>
    <row r="5216" spans="1:4" x14ac:dyDescent="0.25">
      <c r="A5216">
        <v>83440</v>
      </c>
      <c r="B5216">
        <v>790</v>
      </c>
      <c r="C5216">
        <v>692.58333333333337</v>
      </c>
      <c r="D5216">
        <v>748.93333333333328</v>
      </c>
    </row>
    <row r="5217" spans="1:4" x14ac:dyDescent="0.25">
      <c r="A5217">
        <v>83456</v>
      </c>
      <c r="B5217">
        <v>790</v>
      </c>
      <c r="C5217">
        <v>706.65</v>
      </c>
      <c r="D5217">
        <v>741.48333333333335</v>
      </c>
    </row>
    <row r="5218" spans="1:4" x14ac:dyDescent="0.25">
      <c r="A5218">
        <v>83472</v>
      </c>
      <c r="B5218">
        <v>790</v>
      </c>
      <c r="C5218">
        <v>707.9666666666667</v>
      </c>
      <c r="D5218">
        <v>748.63333333333333</v>
      </c>
    </row>
    <row r="5219" spans="1:4" x14ac:dyDescent="0.25">
      <c r="A5219">
        <v>83488</v>
      </c>
      <c r="B5219">
        <v>790</v>
      </c>
      <c r="C5219">
        <v>716.9</v>
      </c>
      <c r="D5219">
        <v>756.45</v>
      </c>
    </row>
    <row r="5220" spans="1:4" x14ac:dyDescent="0.25">
      <c r="A5220">
        <v>83504</v>
      </c>
      <c r="B5220">
        <v>790</v>
      </c>
      <c r="C5220">
        <v>704.06666666666672</v>
      </c>
      <c r="D5220">
        <v>744.26666666666665</v>
      </c>
    </row>
    <row r="5221" spans="1:4" x14ac:dyDescent="0.25">
      <c r="A5221">
        <v>83520</v>
      </c>
      <c r="B5221">
        <v>790</v>
      </c>
      <c r="C5221">
        <v>701.36666666666667</v>
      </c>
      <c r="D5221">
        <v>744.68333333333328</v>
      </c>
    </row>
    <row r="5222" spans="1:4" x14ac:dyDescent="0.25">
      <c r="A5222">
        <v>83536</v>
      </c>
      <c r="B5222">
        <v>790</v>
      </c>
      <c r="C5222">
        <v>701.2</v>
      </c>
      <c r="D5222">
        <v>736.95</v>
      </c>
    </row>
    <row r="5223" spans="1:4" x14ac:dyDescent="0.25">
      <c r="A5223">
        <v>83552</v>
      </c>
      <c r="B5223">
        <v>790</v>
      </c>
      <c r="C5223">
        <v>704.4666666666667</v>
      </c>
      <c r="D5223">
        <v>741.85</v>
      </c>
    </row>
    <row r="5224" spans="1:4" x14ac:dyDescent="0.25">
      <c r="A5224">
        <v>83568</v>
      </c>
      <c r="B5224">
        <v>790</v>
      </c>
      <c r="C5224">
        <v>723.23333333333335</v>
      </c>
      <c r="D5224">
        <v>743.95</v>
      </c>
    </row>
    <row r="5225" spans="1:4" x14ac:dyDescent="0.25">
      <c r="A5225">
        <v>83584</v>
      </c>
      <c r="B5225">
        <v>790</v>
      </c>
      <c r="C5225">
        <v>701.58333333333337</v>
      </c>
      <c r="D5225">
        <v>745.43333333333328</v>
      </c>
    </row>
    <row r="5226" spans="1:4" x14ac:dyDescent="0.25">
      <c r="A5226">
        <v>83600</v>
      </c>
      <c r="B5226">
        <v>790</v>
      </c>
      <c r="C5226">
        <v>726.63333333333333</v>
      </c>
      <c r="D5226">
        <v>740.58333333333337</v>
      </c>
    </row>
    <row r="5227" spans="1:4" x14ac:dyDescent="0.25">
      <c r="A5227">
        <v>83616</v>
      </c>
      <c r="B5227">
        <v>790</v>
      </c>
      <c r="C5227">
        <v>716.8</v>
      </c>
      <c r="D5227">
        <v>739.58333333333337</v>
      </c>
    </row>
    <row r="5228" spans="1:4" x14ac:dyDescent="0.25">
      <c r="A5228">
        <v>83632</v>
      </c>
      <c r="B5228">
        <v>790</v>
      </c>
      <c r="C5228">
        <v>705.38333333333333</v>
      </c>
      <c r="D5228">
        <v>745.75</v>
      </c>
    </row>
    <row r="5229" spans="1:4" x14ac:dyDescent="0.25">
      <c r="A5229">
        <v>83648</v>
      </c>
      <c r="B5229">
        <v>790</v>
      </c>
      <c r="C5229">
        <v>712.45</v>
      </c>
      <c r="D5229">
        <v>738.63333333333333</v>
      </c>
    </row>
    <row r="5230" spans="1:4" x14ac:dyDescent="0.25">
      <c r="A5230">
        <v>83664</v>
      </c>
      <c r="B5230">
        <v>790</v>
      </c>
      <c r="C5230">
        <v>734.05</v>
      </c>
      <c r="D5230">
        <v>741.43333333333328</v>
      </c>
    </row>
    <row r="5231" spans="1:4" x14ac:dyDescent="0.25">
      <c r="A5231">
        <v>83680</v>
      </c>
      <c r="B5231">
        <v>790</v>
      </c>
      <c r="C5231">
        <v>707.86666666666667</v>
      </c>
      <c r="D5231">
        <v>748.11666666666667</v>
      </c>
    </row>
    <row r="5232" spans="1:4" x14ac:dyDescent="0.25">
      <c r="A5232">
        <v>83696</v>
      </c>
      <c r="B5232">
        <v>790</v>
      </c>
      <c r="C5232">
        <v>701.48333333333335</v>
      </c>
      <c r="D5232">
        <v>740.0333333333333</v>
      </c>
    </row>
    <row r="5233" spans="1:4" x14ac:dyDescent="0.25">
      <c r="A5233">
        <v>83712</v>
      </c>
      <c r="B5233">
        <v>790</v>
      </c>
      <c r="C5233">
        <v>723.45</v>
      </c>
      <c r="D5233">
        <v>735.56666666666672</v>
      </c>
    </row>
    <row r="5234" spans="1:4" x14ac:dyDescent="0.25">
      <c r="A5234">
        <v>83728</v>
      </c>
      <c r="B5234">
        <v>790</v>
      </c>
      <c r="C5234">
        <v>689.7166666666667</v>
      </c>
      <c r="D5234">
        <v>755.11666666666667</v>
      </c>
    </row>
    <row r="5235" spans="1:4" x14ac:dyDescent="0.25">
      <c r="A5235">
        <v>83744</v>
      </c>
      <c r="B5235">
        <v>790</v>
      </c>
      <c r="C5235">
        <v>704.56666666666672</v>
      </c>
      <c r="D5235">
        <v>742.0333333333333</v>
      </c>
    </row>
    <row r="5236" spans="1:4" x14ac:dyDescent="0.25">
      <c r="A5236">
        <v>83760</v>
      </c>
      <c r="B5236">
        <v>790</v>
      </c>
      <c r="C5236">
        <v>720.16666666666663</v>
      </c>
      <c r="D5236">
        <v>732.75</v>
      </c>
    </row>
    <row r="5237" spans="1:4" x14ac:dyDescent="0.25">
      <c r="A5237">
        <v>83776</v>
      </c>
      <c r="B5237">
        <v>790</v>
      </c>
      <c r="C5237">
        <v>710.51666666666665</v>
      </c>
      <c r="D5237">
        <v>731.36666666666667</v>
      </c>
    </row>
    <row r="5238" spans="1:4" x14ac:dyDescent="0.25">
      <c r="A5238">
        <v>83792</v>
      </c>
      <c r="B5238">
        <v>790</v>
      </c>
      <c r="C5238">
        <v>723.06666666666672</v>
      </c>
      <c r="D5238">
        <v>742.9</v>
      </c>
    </row>
    <row r="5239" spans="1:4" x14ac:dyDescent="0.25">
      <c r="A5239">
        <v>83808</v>
      </c>
      <c r="B5239">
        <v>790</v>
      </c>
      <c r="C5239">
        <v>721.4666666666667</v>
      </c>
      <c r="D5239">
        <v>737.38333333333333</v>
      </c>
    </row>
    <row r="5240" spans="1:4" x14ac:dyDescent="0.25">
      <c r="A5240">
        <v>83824</v>
      </c>
      <c r="B5240">
        <v>790</v>
      </c>
      <c r="C5240">
        <v>719.66666666666663</v>
      </c>
      <c r="D5240">
        <v>736.9666666666667</v>
      </c>
    </row>
    <row r="5241" spans="1:4" x14ac:dyDescent="0.25">
      <c r="A5241">
        <v>83840</v>
      </c>
      <c r="B5241">
        <v>790</v>
      </c>
      <c r="C5241">
        <v>731.58333333333337</v>
      </c>
      <c r="D5241">
        <v>745.73333333333335</v>
      </c>
    </row>
    <row r="5242" spans="1:4" x14ac:dyDescent="0.25">
      <c r="A5242">
        <v>83856</v>
      </c>
      <c r="B5242">
        <v>790</v>
      </c>
      <c r="C5242">
        <v>719.9666666666667</v>
      </c>
      <c r="D5242">
        <v>753.4666666666667</v>
      </c>
    </row>
    <row r="5243" spans="1:4" x14ac:dyDescent="0.25">
      <c r="A5243">
        <v>83872</v>
      </c>
      <c r="B5243">
        <v>790</v>
      </c>
      <c r="C5243">
        <v>714.41666666666663</v>
      </c>
      <c r="D5243">
        <v>751.9666666666667</v>
      </c>
    </row>
    <row r="5244" spans="1:4" x14ac:dyDescent="0.25">
      <c r="A5244">
        <v>83888</v>
      </c>
      <c r="B5244">
        <v>790</v>
      </c>
      <c r="C5244">
        <v>700.23333333333335</v>
      </c>
      <c r="D5244">
        <v>748.36666666666667</v>
      </c>
    </row>
    <row r="5245" spans="1:4" x14ac:dyDescent="0.25">
      <c r="A5245">
        <v>83904</v>
      </c>
      <c r="B5245">
        <v>790</v>
      </c>
      <c r="C5245">
        <v>701.81666666666672</v>
      </c>
      <c r="D5245">
        <v>741.9</v>
      </c>
    </row>
    <row r="5246" spans="1:4" x14ac:dyDescent="0.25">
      <c r="A5246">
        <v>83920</v>
      </c>
      <c r="B5246">
        <v>790</v>
      </c>
      <c r="C5246">
        <v>716.25</v>
      </c>
      <c r="D5246">
        <v>750.2</v>
      </c>
    </row>
    <row r="5247" spans="1:4" x14ac:dyDescent="0.25">
      <c r="A5247">
        <v>83936</v>
      </c>
      <c r="B5247">
        <v>790</v>
      </c>
      <c r="C5247">
        <v>713.2166666666667</v>
      </c>
      <c r="D5247">
        <v>732.66666666666663</v>
      </c>
    </row>
    <row r="5248" spans="1:4" x14ac:dyDescent="0.25">
      <c r="A5248">
        <v>83952</v>
      </c>
      <c r="B5248">
        <v>790</v>
      </c>
      <c r="C5248">
        <v>714.61666666666667</v>
      </c>
      <c r="D5248">
        <v>756.06666666666672</v>
      </c>
    </row>
    <row r="5249" spans="1:4" x14ac:dyDescent="0.25">
      <c r="A5249">
        <v>83968</v>
      </c>
      <c r="B5249">
        <v>790</v>
      </c>
      <c r="C5249">
        <v>699.31666666666672</v>
      </c>
      <c r="D5249">
        <v>734.68333333333328</v>
      </c>
    </row>
    <row r="5250" spans="1:4" x14ac:dyDescent="0.25">
      <c r="A5250">
        <v>83984</v>
      </c>
      <c r="B5250">
        <v>790</v>
      </c>
      <c r="C5250">
        <v>697.58333333333337</v>
      </c>
      <c r="D5250">
        <v>729.66666666666663</v>
      </c>
    </row>
    <row r="5251" spans="1:4" x14ac:dyDescent="0.25">
      <c r="A5251">
        <v>84000</v>
      </c>
      <c r="B5251">
        <v>790</v>
      </c>
      <c r="C5251">
        <v>728.66666666666663</v>
      </c>
      <c r="D5251">
        <v>739.8</v>
      </c>
    </row>
    <row r="5252" spans="1:4" x14ac:dyDescent="0.25">
      <c r="A5252">
        <v>84016</v>
      </c>
      <c r="B5252">
        <v>790</v>
      </c>
      <c r="C5252">
        <v>714.93333333333328</v>
      </c>
      <c r="D5252">
        <v>737.91666666666663</v>
      </c>
    </row>
    <row r="5253" spans="1:4" x14ac:dyDescent="0.25">
      <c r="A5253">
        <v>84032</v>
      </c>
      <c r="B5253">
        <v>790</v>
      </c>
      <c r="C5253">
        <v>720.93333333333328</v>
      </c>
      <c r="D5253">
        <v>743.33333333333337</v>
      </c>
    </row>
    <row r="5254" spans="1:4" x14ac:dyDescent="0.25">
      <c r="A5254">
        <v>84048</v>
      </c>
      <c r="B5254">
        <v>790</v>
      </c>
      <c r="C5254">
        <v>711.73333333333335</v>
      </c>
      <c r="D5254">
        <v>744.58333333333337</v>
      </c>
    </row>
    <row r="5255" spans="1:4" x14ac:dyDescent="0.25">
      <c r="A5255">
        <v>84064</v>
      </c>
      <c r="B5255">
        <v>790</v>
      </c>
      <c r="C5255">
        <v>727.93333333333328</v>
      </c>
      <c r="D5255">
        <v>761.05</v>
      </c>
    </row>
    <row r="5256" spans="1:4" x14ac:dyDescent="0.25">
      <c r="A5256">
        <v>84080</v>
      </c>
      <c r="B5256">
        <v>790</v>
      </c>
      <c r="C5256">
        <v>693.86666666666667</v>
      </c>
      <c r="D5256">
        <v>744.08333333333337</v>
      </c>
    </row>
    <row r="5257" spans="1:4" x14ac:dyDescent="0.25">
      <c r="A5257">
        <v>84096</v>
      </c>
      <c r="B5257">
        <v>790</v>
      </c>
      <c r="C5257">
        <v>693.26666666666665</v>
      </c>
      <c r="D5257">
        <v>727.51666666666665</v>
      </c>
    </row>
    <row r="5258" spans="1:4" x14ac:dyDescent="0.25">
      <c r="A5258">
        <v>84112</v>
      </c>
      <c r="B5258">
        <v>790</v>
      </c>
      <c r="C5258">
        <v>707.45</v>
      </c>
      <c r="D5258">
        <v>745.43333333333328</v>
      </c>
    </row>
    <row r="5259" spans="1:4" x14ac:dyDescent="0.25">
      <c r="A5259">
        <v>84128</v>
      </c>
      <c r="B5259">
        <v>790</v>
      </c>
      <c r="C5259">
        <v>698.73333333333335</v>
      </c>
      <c r="D5259">
        <v>743.5</v>
      </c>
    </row>
    <row r="5260" spans="1:4" x14ac:dyDescent="0.25">
      <c r="A5260">
        <v>84144</v>
      </c>
      <c r="B5260">
        <v>790</v>
      </c>
      <c r="C5260">
        <v>718.33333333333337</v>
      </c>
      <c r="D5260">
        <v>745.05</v>
      </c>
    </row>
    <row r="5261" spans="1:4" x14ac:dyDescent="0.25">
      <c r="A5261">
        <v>84160</v>
      </c>
      <c r="B5261">
        <v>790</v>
      </c>
      <c r="C5261">
        <v>715.31666666666672</v>
      </c>
      <c r="D5261">
        <v>747.2833333333333</v>
      </c>
    </row>
    <row r="5262" spans="1:4" x14ac:dyDescent="0.25">
      <c r="A5262">
        <v>84176</v>
      </c>
      <c r="B5262">
        <v>790</v>
      </c>
      <c r="C5262">
        <v>716.48333333333335</v>
      </c>
      <c r="D5262">
        <v>728.56666666666672</v>
      </c>
    </row>
    <row r="5263" spans="1:4" x14ac:dyDescent="0.25">
      <c r="A5263">
        <v>84192</v>
      </c>
      <c r="B5263">
        <v>790</v>
      </c>
      <c r="C5263">
        <v>716.73333333333335</v>
      </c>
      <c r="D5263">
        <v>729.4666666666667</v>
      </c>
    </row>
    <row r="5264" spans="1:4" x14ac:dyDescent="0.25">
      <c r="A5264">
        <v>84208</v>
      </c>
      <c r="B5264">
        <v>790</v>
      </c>
      <c r="C5264">
        <v>719.1</v>
      </c>
      <c r="D5264">
        <v>738.91666666666663</v>
      </c>
    </row>
    <row r="5265" spans="1:4" x14ac:dyDescent="0.25">
      <c r="A5265">
        <v>84224</v>
      </c>
      <c r="B5265">
        <v>790</v>
      </c>
      <c r="C5265">
        <v>725.95</v>
      </c>
      <c r="D5265">
        <v>737.41666666666663</v>
      </c>
    </row>
    <row r="5266" spans="1:4" x14ac:dyDescent="0.25">
      <c r="A5266">
        <v>84240</v>
      </c>
      <c r="B5266">
        <v>790</v>
      </c>
      <c r="C5266">
        <v>688.3</v>
      </c>
      <c r="D5266">
        <v>737</v>
      </c>
    </row>
    <row r="5267" spans="1:4" x14ac:dyDescent="0.25">
      <c r="A5267">
        <v>84256</v>
      </c>
      <c r="B5267">
        <v>790</v>
      </c>
      <c r="C5267">
        <v>720.2166666666667</v>
      </c>
      <c r="D5267">
        <v>758.36666666666667</v>
      </c>
    </row>
    <row r="5268" spans="1:4" x14ac:dyDescent="0.25">
      <c r="A5268">
        <v>84272</v>
      </c>
      <c r="B5268">
        <v>790</v>
      </c>
      <c r="C5268">
        <v>716.23333333333335</v>
      </c>
      <c r="D5268">
        <v>747.93333333333328</v>
      </c>
    </row>
    <row r="5269" spans="1:4" x14ac:dyDescent="0.25">
      <c r="A5269">
        <v>84288</v>
      </c>
      <c r="B5269">
        <v>790</v>
      </c>
      <c r="C5269">
        <v>702.33333333333337</v>
      </c>
      <c r="D5269">
        <v>750.83333333333337</v>
      </c>
    </row>
    <row r="5270" spans="1:4" x14ac:dyDescent="0.25">
      <c r="A5270">
        <v>84304</v>
      </c>
      <c r="B5270">
        <v>790</v>
      </c>
      <c r="C5270">
        <v>714.51666666666665</v>
      </c>
      <c r="D5270">
        <v>744.73333333333335</v>
      </c>
    </row>
    <row r="5271" spans="1:4" x14ac:dyDescent="0.25">
      <c r="A5271">
        <v>84320</v>
      </c>
      <c r="B5271">
        <v>790</v>
      </c>
      <c r="C5271">
        <v>700.68333333333328</v>
      </c>
      <c r="D5271">
        <v>735.23333333333335</v>
      </c>
    </row>
    <row r="5272" spans="1:4" x14ac:dyDescent="0.25">
      <c r="A5272">
        <v>84336</v>
      </c>
      <c r="B5272">
        <v>790</v>
      </c>
      <c r="C5272">
        <v>721.3</v>
      </c>
      <c r="D5272">
        <v>735.6</v>
      </c>
    </row>
    <row r="5273" spans="1:4" x14ac:dyDescent="0.25">
      <c r="A5273">
        <v>84352</v>
      </c>
      <c r="B5273">
        <v>790</v>
      </c>
      <c r="C5273">
        <v>720.3</v>
      </c>
      <c r="D5273">
        <v>735.6</v>
      </c>
    </row>
    <row r="5274" spans="1:4" x14ac:dyDescent="0.25">
      <c r="A5274">
        <v>84368</v>
      </c>
      <c r="B5274">
        <v>790</v>
      </c>
      <c r="C5274">
        <v>703.25</v>
      </c>
      <c r="D5274">
        <v>735.61666666666667</v>
      </c>
    </row>
    <row r="5275" spans="1:4" x14ac:dyDescent="0.25">
      <c r="A5275">
        <v>84384</v>
      </c>
      <c r="B5275">
        <v>790</v>
      </c>
      <c r="C5275">
        <v>693.73333333333335</v>
      </c>
      <c r="D5275">
        <v>758.4666666666667</v>
      </c>
    </row>
    <row r="5276" spans="1:4" x14ac:dyDescent="0.25">
      <c r="A5276">
        <v>84400</v>
      </c>
      <c r="B5276">
        <v>790</v>
      </c>
      <c r="C5276">
        <v>702.4</v>
      </c>
      <c r="D5276">
        <v>736.0333333333333</v>
      </c>
    </row>
    <row r="5277" spans="1:4" x14ac:dyDescent="0.25">
      <c r="A5277">
        <v>84416</v>
      </c>
      <c r="B5277">
        <v>790</v>
      </c>
      <c r="C5277">
        <v>720.73333333333335</v>
      </c>
      <c r="D5277">
        <v>750.06666666666672</v>
      </c>
    </row>
    <row r="5278" spans="1:4" x14ac:dyDescent="0.25">
      <c r="A5278">
        <v>84432</v>
      </c>
      <c r="B5278">
        <v>790</v>
      </c>
      <c r="C5278">
        <v>735.2166666666667</v>
      </c>
      <c r="D5278">
        <v>740.5333333333333</v>
      </c>
    </row>
    <row r="5279" spans="1:4" x14ac:dyDescent="0.25">
      <c r="A5279">
        <v>84448</v>
      </c>
      <c r="B5279">
        <v>790</v>
      </c>
      <c r="C5279">
        <v>723.88333333333333</v>
      </c>
      <c r="D5279">
        <v>736.06666666666672</v>
      </c>
    </row>
    <row r="5280" spans="1:4" x14ac:dyDescent="0.25">
      <c r="A5280">
        <v>84464</v>
      </c>
      <c r="B5280">
        <v>790</v>
      </c>
      <c r="C5280">
        <v>703.36666666666667</v>
      </c>
      <c r="D5280">
        <v>747.05</v>
      </c>
    </row>
    <row r="5281" spans="1:4" x14ac:dyDescent="0.25">
      <c r="A5281">
        <v>84480</v>
      </c>
      <c r="B5281">
        <v>790</v>
      </c>
      <c r="C5281">
        <v>705.26666666666665</v>
      </c>
      <c r="D5281">
        <v>730.93333333333328</v>
      </c>
    </row>
    <row r="5282" spans="1:4" x14ac:dyDescent="0.25">
      <c r="A5282">
        <v>84496</v>
      </c>
      <c r="B5282">
        <v>790</v>
      </c>
      <c r="C5282">
        <v>713.93333333333328</v>
      </c>
      <c r="D5282">
        <v>748.48333333333335</v>
      </c>
    </row>
    <row r="5283" spans="1:4" x14ac:dyDescent="0.25">
      <c r="A5283">
        <v>84512</v>
      </c>
      <c r="B5283">
        <v>790</v>
      </c>
      <c r="C5283">
        <v>694.63333333333333</v>
      </c>
      <c r="D5283">
        <v>729.6</v>
      </c>
    </row>
    <row r="5284" spans="1:4" x14ac:dyDescent="0.25">
      <c r="A5284">
        <v>84528</v>
      </c>
      <c r="B5284">
        <v>790</v>
      </c>
      <c r="C5284">
        <v>700.98333333333335</v>
      </c>
      <c r="D5284">
        <v>746.33333333333337</v>
      </c>
    </row>
    <row r="5285" spans="1:4" x14ac:dyDescent="0.25">
      <c r="A5285">
        <v>84544</v>
      </c>
      <c r="B5285">
        <v>790</v>
      </c>
      <c r="C5285">
        <v>712.4666666666667</v>
      </c>
      <c r="D5285">
        <v>734.61666666666667</v>
      </c>
    </row>
    <row r="5286" spans="1:4" x14ac:dyDescent="0.25">
      <c r="A5286">
        <v>84560</v>
      </c>
      <c r="B5286">
        <v>790</v>
      </c>
      <c r="C5286">
        <v>688.98333333333335</v>
      </c>
      <c r="D5286">
        <v>735.68333333333328</v>
      </c>
    </row>
    <row r="5287" spans="1:4" x14ac:dyDescent="0.25">
      <c r="A5287">
        <v>84576</v>
      </c>
      <c r="B5287">
        <v>790</v>
      </c>
      <c r="C5287">
        <v>706.68333333333328</v>
      </c>
      <c r="D5287">
        <v>747.43333333333328</v>
      </c>
    </row>
    <row r="5288" spans="1:4" x14ac:dyDescent="0.25">
      <c r="A5288">
        <v>84592</v>
      </c>
      <c r="B5288">
        <v>790</v>
      </c>
      <c r="C5288">
        <v>691.98333333333335</v>
      </c>
      <c r="D5288">
        <v>740.01666666666665</v>
      </c>
    </row>
    <row r="5289" spans="1:4" x14ac:dyDescent="0.25">
      <c r="A5289">
        <v>84608</v>
      </c>
      <c r="B5289">
        <v>790</v>
      </c>
      <c r="C5289">
        <v>694.95</v>
      </c>
      <c r="D5289">
        <v>743.33333333333337</v>
      </c>
    </row>
    <row r="5290" spans="1:4" x14ac:dyDescent="0.25">
      <c r="A5290">
        <v>84624</v>
      </c>
      <c r="B5290">
        <v>790</v>
      </c>
      <c r="C5290">
        <v>696.1</v>
      </c>
      <c r="D5290">
        <v>742.25</v>
      </c>
    </row>
    <row r="5291" spans="1:4" x14ac:dyDescent="0.25">
      <c r="A5291">
        <v>84640</v>
      </c>
      <c r="B5291">
        <v>790</v>
      </c>
      <c r="C5291">
        <v>722.48333333333335</v>
      </c>
      <c r="D5291">
        <v>736.1</v>
      </c>
    </row>
    <row r="5292" spans="1:4" x14ac:dyDescent="0.25">
      <c r="A5292">
        <v>84656</v>
      </c>
      <c r="B5292">
        <v>790</v>
      </c>
      <c r="C5292">
        <v>715.4</v>
      </c>
      <c r="D5292">
        <v>731.55</v>
      </c>
    </row>
    <row r="5293" spans="1:4" x14ac:dyDescent="0.25">
      <c r="A5293">
        <v>84672</v>
      </c>
      <c r="B5293">
        <v>790</v>
      </c>
      <c r="C5293">
        <v>715.25</v>
      </c>
      <c r="D5293">
        <v>747.11666666666667</v>
      </c>
    </row>
    <row r="5294" spans="1:4" x14ac:dyDescent="0.25">
      <c r="A5294">
        <v>84688</v>
      </c>
      <c r="B5294">
        <v>790</v>
      </c>
      <c r="C5294">
        <v>702.93333333333328</v>
      </c>
      <c r="D5294">
        <v>751.36666666666667</v>
      </c>
    </row>
    <row r="5295" spans="1:4" x14ac:dyDescent="0.25">
      <c r="A5295">
        <v>84704</v>
      </c>
      <c r="B5295">
        <v>790</v>
      </c>
      <c r="C5295">
        <v>712.76666666666665</v>
      </c>
      <c r="D5295">
        <v>731.75</v>
      </c>
    </row>
    <row r="5296" spans="1:4" x14ac:dyDescent="0.25">
      <c r="A5296">
        <v>84720</v>
      </c>
      <c r="B5296">
        <v>790</v>
      </c>
      <c r="C5296">
        <v>708.06666666666672</v>
      </c>
      <c r="D5296">
        <v>737.35</v>
      </c>
    </row>
    <row r="5297" spans="1:4" x14ac:dyDescent="0.25">
      <c r="A5297">
        <v>84736</v>
      </c>
      <c r="B5297">
        <v>790</v>
      </c>
      <c r="C5297">
        <v>710.7</v>
      </c>
      <c r="D5297">
        <v>752.6</v>
      </c>
    </row>
    <row r="5298" spans="1:4" x14ac:dyDescent="0.25">
      <c r="A5298">
        <v>84752</v>
      </c>
      <c r="B5298">
        <v>790</v>
      </c>
      <c r="C5298">
        <v>711.4666666666667</v>
      </c>
      <c r="D5298">
        <v>753.33333333333337</v>
      </c>
    </row>
    <row r="5299" spans="1:4" x14ac:dyDescent="0.25">
      <c r="A5299">
        <v>84768</v>
      </c>
      <c r="B5299">
        <v>790</v>
      </c>
      <c r="C5299">
        <v>686.65</v>
      </c>
      <c r="D5299">
        <v>750.51666666666665</v>
      </c>
    </row>
    <row r="5300" spans="1:4" x14ac:dyDescent="0.25">
      <c r="A5300">
        <v>84784</v>
      </c>
      <c r="B5300">
        <v>790</v>
      </c>
      <c r="C5300">
        <v>721.88333333333333</v>
      </c>
      <c r="D5300">
        <v>742</v>
      </c>
    </row>
    <row r="5301" spans="1:4" x14ac:dyDescent="0.25">
      <c r="A5301">
        <v>84800</v>
      </c>
      <c r="B5301">
        <v>790</v>
      </c>
      <c r="C5301">
        <v>705.95</v>
      </c>
      <c r="D5301">
        <v>741.51666666666665</v>
      </c>
    </row>
    <row r="5302" spans="1:4" x14ac:dyDescent="0.25">
      <c r="A5302">
        <v>84816</v>
      </c>
      <c r="B5302">
        <v>790</v>
      </c>
      <c r="C5302">
        <v>694.91666666666663</v>
      </c>
      <c r="D5302">
        <v>740.81666666666672</v>
      </c>
    </row>
    <row r="5303" spans="1:4" x14ac:dyDescent="0.25">
      <c r="A5303">
        <v>84832</v>
      </c>
      <c r="B5303">
        <v>790</v>
      </c>
      <c r="C5303">
        <v>721.16666666666663</v>
      </c>
      <c r="D5303">
        <v>748.01666666666665</v>
      </c>
    </row>
    <row r="5304" spans="1:4" x14ac:dyDescent="0.25">
      <c r="A5304">
        <v>84848</v>
      </c>
      <c r="B5304">
        <v>790</v>
      </c>
      <c r="C5304">
        <v>708.61666666666667</v>
      </c>
      <c r="D5304">
        <v>731.06666666666672</v>
      </c>
    </row>
    <row r="5305" spans="1:4" x14ac:dyDescent="0.25">
      <c r="A5305">
        <v>84864</v>
      </c>
      <c r="B5305">
        <v>790</v>
      </c>
      <c r="C5305">
        <v>712.56666666666672</v>
      </c>
      <c r="D5305">
        <v>741</v>
      </c>
    </row>
    <row r="5306" spans="1:4" x14ac:dyDescent="0.25">
      <c r="A5306">
        <v>84880</v>
      </c>
      <c r="B5306">
        <v>790</v>
      </c>
      <c r="C5306">
        <v>711.08333333333337</v>
      </c>
      <c r="D5306">
        <v>742.55</v>
      </c>
    </row>
    <row r="5307" spans="1:4" x14ac:dyDescent="0.25">
      <c r="A5307">
        <v>84896</v>
      </c>
      <c r="B5307">
        <v>790</v>
      </c>
      <c r="C5307">
        <v>691.5333333333333</v>
      </c>
      <c r="D5307">
        <v>734.7833333333333</v>
      </c>
    </row>
    <row r="5308" spans="1:4" x14ac:dyDescent="0.25">
      <c r="A5308">
        <v>84912</v>
      </c>
      <c r="B5308">
        <v>790</v>
      </c>
      <c r="C5308">
        <v>706.85</v>
      </c>
      <c r="D5308">
        <v>745.85</v>
      </c>
    </row>
    <row r="5309" spans="1:4" x14ac:dyDescent="0.25">
      <c r="A5309">
        <v>84928</v>
      </c>
      <c r="B5309">
        <v>790</v>
      </c>
      <c r="C5309">
        <v>720.38333333333333</v>
      </c>
      <c r="D5309">
        <v>745.93333333333328</v>
      </c>
    </row>
    <row r="5310" spans="1:4" x14ac:dyDescent="0.25">
      <c r="A5310">
        <v>84944</v>
      </c>
      <c r="B5310">
        <v>790</v>
      </c>
      <c r="C5310">
        <v>721.1</v>
      </c>
      <c r="D5310">
        <v>757.1</v>
      </c>
    </row>
    <row r="5311" spans="1:4" x14ac:dyDescent="0.25">
      <c r="A5311">
        <v>84960</v>
      </c>
      <c r="B5311">
        <v>790</v>
      </c>
      <c r="C5311">
        <v>696.58333333333337</v>
      </c>
      <c r="D5311">
        <v>737.56666666666672</v>
      </c>
    </row>
    <row r="5312" spans="1:4" x14ac:dyDescent="0.25">
      <c r="A5312">
        <v>84976</v>
      </c>
      <c r="B5312">
        <v>790</v>
      </c>
      <c r="C5312">
        <v>715.85</v>
      </c>
      <c r="D5312">
        <v>739.4</v>
      </c>
    </row>
    <row r="5313" spans="1:4" x14ac:dyDescent="0.25">
      <c r="A5313">
        <v>84992</v>
      </c>
      <c r="B5313">
        <v>790</v>
      </c>
      <c r="C5313">
        <v>704.41666666666663</v>
      </c>
      <c r="D5313">
        <v>745.61666666666667</v>
      </c>
    </row>
    <row r="5314" spans="1:4" x14ac:dyDescent="0.25">
      <c r="A5314">
        <v>85008</v>
      </c>
      <c r="B5314">
        <v>790</v>
      </c>
      <c r="C5314">
        <v>705.0333333333333</v>
      </c>
      <c r="D5314">
        <v>749.48333333333335</v>
      </c>
    </row>
    <row r="5315" spans="1:4" x14ac:dyDescent="0.25">
      <c r="A5315">
        <v>85024</v>
      </c>
      <c r="B5315">
        <v>790</v>
      </c>
      <c r="C5315">
        <v>713.2166666666667</v>
      </c>
      <c r="D5315">
        <v>743.3</v>
      </c>
    </row>
    <row r="5316" spans="1:4" x14ac:dyDescent="0.25">
      <c r="A5316">
        <v>85040</v>
      </c>
      <c r="B5316">
        <v>790</v>
      </c>
      <c r="C5316">
        <v>694.8</v>
      </c>
      <c r="D5316">
        <v>748.05</v>
      </c>
    </row>
    <row r="5317" spans="1:4" x14ac:dyDescent="0.25">
      <c r="A5317">
        <v>85056</v>
      </c>
      <c r="B5317">
        <v>790</v>
      </c>
      <c r="C5317">
        <v>710.3</v>
      </c>
      <c r="D5317">
        <v>733.2166666666667</v>
      </c>
    </row>
    <row r="5318" spans="1:4" x14ac:dyDescent="0.25">
      <c r="A5318">
        <v>85072</v>
      </c>
      <c r="B5318">
        <v>790</v>
      </c>
      <c r="C5318">
        <v>707.15</v>
      </c>
      <c r="D5318">
        <v>740.7833333333333</v>
      </c>
    </row>
    <row r="5319" spans="1:4" x14ac:dyDescent="0.25">
      <c r="A5319">
        <v>85088</v>
      </c>
      <c r="B5319">
        <v>790</v>
      </c>
      <c r="C5319">
        <v>711.51666666666665</v>
      </c>
      <c r="D5319">
        <v>740.9</v>
      </c>
    </row>
    <row r="5320" spans="1:4" x14ac:dyDescent="0.25">
      <c r="A5320">
        <v>85104</v>
      </c>
      <c r="B5320">
        <v>790</v>
      </c>
      <c r="C5320">
        <v>717.43333333333328</v>
      </c>
      <c r="D5320">
        <v>741.56666666666672</v>
      </c>
    </row>
    <row r="5321" spans="1:4" x14ac:dyDescent="0.25">
      <c r="A5321">
        <v>85120</v>
      </c>
      <c r="B5321">
        <v>790</v>
      </c>
      <c r="C5321">
        <v>704.63333333333333</v>
      </c>
      <c r="D5321">
        <v>747.01666666666665</v>
      </c>
    </row>
    <row r="5322" spans="1:4" x14ac:dyDescent="0.25">
      <c r="A5322">
        <v>85136</v>
      </c>
      <c r="B5322">
        <v>790</v>
      </c>
      <c r="C5322">
        <v>720.6</v>
      </c>
      <c r="D5322">
        <v>738.45</v>
      </c>
    </row>
    <row r="5323" spans="1:4" x14ac:dyDescent="0.25">
      <c r="A5323">
        <v>85152</v>
      </c>
      <c r="B5323">
        <v>790</v>
      </c>
      <c r="C5323">
        <v>733.86666666666667</v>
      </c>
      <c r="D5323">
        <v>740.73333333333335</v>
      </c>
    </row>
    <row r="5324" spans="1:4" x14ac:dyDescent="0.25">
      <c r="A5324">
        <v>85168</v>
      </c>
      <c r="B5324">
        <v>790</v>
      </c>
      <c r="C5324">
        <v>712.55</v>
      </c>
      <c r="D5324">
        <v>731.5333333333333</v>
      </c>
    </row>
    <row r="5325" spans="1:4" x14ac:dyDescent="0.25">
      <c r="A5325">
        <v>85184</v>
      </c>
      <c r="B5325">
        <v>790</v>
      </c>
      <c r="C5325">
        <v>712.13333333333333</v>
      </c>
      <c r="D5325">
        <v>752.01666666666665</v>
      </c>
    </row>
    <row r="5326" spans="1:4" x14ac:dyDescent="0.25">
      <c r="A5326">
        <v>85200</v>
      </c>
      <c r="B5326">
        <v>790</v>
      </c>
      <c r="C5326">
        <v>707.68333333333328</v>
      </c>
      <c r="D5326">
        <v>725.7</v>
      </c>
    </row>
    <row r="5327" spans="1:4" x14ac:dyDescent="0.25">
      <c r="A5327">
        <v>85216</v>
      </c>
      <c r="B5327">
        <v>790</v>
      </c>
      <c r="C5327">
        <v>703.88333333333333</v>
      </c>
      <c r="D5327">
        <v>741.75</v>
      </c>
    </row>
    <row r="5328" spans="1:4" x14ac:dyDescent="0.25">
      <c r="A5328">
        <v>85232</v>
      </c>
      <c r="B5328">
        <v>790</v>
      </c>
      <c r="C5328">
        <v>713.4666666666667</v>
      </c>
      <c r="D5328">
        <v>749.88333333333333</v>
      </c>
    </row>
    <row r="5329" spans="1:4" x14ac:dyDescent="0.25">
      <c r="A5329">
        <v>85248</v>
      </c>
      <c r="B5329">
        <v>790</v>
      </c>
      <c r="C5329">
        <v>684.5</v>
      </c>
      <c r="D5329">
        <v>739.36666666666667</v>
      </c>
    </row>
    <row r="5330" spans="1:4" x14ac:dyDescent="0.25">
      <c r="A5330">
        <v>85264</v>
      </c>
      <c r="B5330">
        <v>790</v>
      </c>
      <c r="C5330">
        <v>712</v>
      </c>
      <c r="D5330">
        <v>748.55</v>
      </c>
    </row>
    <row r="5331" spans="1:4" x14ac:dyDescent="0.25">
      <c r="A5331">
        <v>85280</v>
      </c>
      <c r="B5331">
        <v>790</v>
      </c>
      <c r="C5331">
        <v>718.25</v>
      </c>
      <c r="D5331">
        <v>747.9</v>
      </c>
    </row>
    <row r="5332" spans="1:4" x14ac:dyDescent="0.25">
      <c r="A5332">
        <v>85296</v>
      </c>
      <c r="B5332">
        <v>790</v>
      </c>
      <c r="C5332">
        <v>691.85</v>
      </c>
      <c r="D5332">
        <v>743.4666666666667</v>
      </c>
    </row>
    <row r="5333" spans="1:4" x14ac:dyDescent="0.25">
      <c r="A5333">
        <v>85312</v>
      </c>
      <c r="B5333">
        <v>790</v>
      </c>
      <c r="C5333">
        <v>702.2166666666667</v>
      </c>
      <c r="D5333">
        <v>725.76666666666665</v>
      </c>
    </row>
    <row r="5334" spans="1:4" x14ac:dyDescent="0.25">
      <c r="A5334">
        <v>85328</v>
      </c>
      <c r="B5334">
        <v>790</v>
      </c>
      <c r="C5334">
        <v>701.93333333333328</v>
      </c>
      <c r="D5334">
        <v>741.58333333333337</v>
      </c>
    </row>
    <row r="5335" spans="1:4" x14ac:dyDescent="0.25">
      <c r="A5335">
        <v>85344</v>
      </c>
      <c r="B5335">
        <v>790</v>
      </c>
      <c r="C5335">
        <v>721.15</v>
      </c>
      <c r="D5335">
        <v>748.61666666666667</v>
      </c>
    </row>
    <row r="5336" spans="1:4" x14ac:dyDescent="0.25">
      <c r="A5336">
        <v>85360</v>
      </c>
      <c r="B5336">
        <v>790</v>
      </c>
      <c r="C5336">
        <v>713.4</v>
      </c>
      <c r="D5336">
        <v>735.91666666666663</v>
      </c>
    </row>
    <row r="5337" spans="1:4" x14ac:dyDescent="0.25">
      <c r="A5337">
        <v>85376</v>
      </c>
      <c r="B5337">
        <v>790</v>
      </c>
      <c r="C5337">
        <v>721.2166666666667</v>
      </c>
      <c r="D5337">
        <v>748.73333333333335</v>
      </c>
    </row>
    <row r="5338" spans="1:4" x14ac:dyDescent="0.25">
      <c r="A5338">
        <v>85392</v>
      </c>
      <c r="B5338">
        <v>790</v>
      </c>
      <c r="C5338">
        <v>715.76666666666665</v>
      </c>
      <c r="D5338">
        <v>746.35</v>
      </c>
    </row>
    <row r="5339" spans="1:4" x14ac:dyDescent="0.25">
      <c r="A5339">
        <v>85408</v>
      </c>
      <c r="B5339">
        <v>790</v>
      </c>
      <c r="C5339">
        <v>705.45</v>
      </c>
      <c r="D5339">
        <v>740.43333333333328</v>
      </c>
    </row>
    <row r="5340" spans="1:4" x14ac:dyDescent="0.25">
      <c r="A5340">
        <v>85424</v>
      </c>
      <c r="B5340">
        <v>790</v>
      </c>
      <c r="C5340">
        <v>711.35</v>
      </c>
      <c r="D5340">
        <v>741.26666666666665</v>
      </c>
    </row>
    <row r="5341" spans="1:4" x14ac:dyDescent="0.25">
      <c r="A5341">
        <v>85440</v>
      </c>
      <c r="B5341">
        <v>790</v>
      </c>
      <c r="C5341">
        <v>716.16666666666663</v>
      </c>
      <c r="D5341">
        <v>737.4</v>
      </c>
    </row>
    <row r="5342" spans="1:4" x14ac:dyDescent="0.25">
      <c r="A5342">
        <v>85456</v>
      </c>
      <c r="B5342">
        <v>790</v>
      </c>
      <c r="C5342">
        <v>713.2166666666667</v>
      </c>
      <c r="D5342">
        <v>737.95</v>
      </c>
    </row>
    <row r="5343" spans="1:4" x14ac:dyDescent="0.25">
      <c r="A5343">
        <v>85472</v>
      </c>
      <c r="B5343">
        <v>790</v>
      </c>
      <c r="C5343">
        <v>702.4</v>
      </c>
      <c r="D5343">
        <v>740.58333333333337</v>
      </c>
    </row>
    <row r="5344" spans="1:4" x14ac:dyDescent="0.25">
      <c r="A5344">
        <v>85488</v>
      </c>
      <c r="B5344">
        <v>790</v>
      </c>
      <c r="C5344">
        <v>703.2</v>
      </c>
      <c r="D5344">
        <v>738.51666666666665</v>
      </c>
    </row>
    <row r="5345" spans="1:4" x14ac:dyDescent="0.25">
      <c r="A5345">
        <v>85504</v>
      </c>
      <c r="B5345">
        <v>790</v>
      </c>
      <c r="C5345">
        <v>720.7</v>
      </c>
      <c r="D5345">
        <v>742.61666666666667</v>
      </c>
    </row>
    <row r="5346" spans="1:4" x14ac:dyDescent="0.25">
      <c r="A5346">
        <v>85520</v>
      </c>
      <c r="B5346">
        <v>790</v>
      </c>
      <c r="C5346">
        <v>702.6</v>
      </c>
      <c r="D5346">
        <v>743.68333333333328</v>
      </c>
    </row>
    <row r="5347" spans="1:4" x14ac:dyDescent="0.25">
      <c r="A5347">
        <v>85536</v>
      </c>
      <c r="B5347">
        <v>790</v>
      </c>
      <c r="C5347">
        <v>712.2166666666667</v>
      </c>
      <c r="D5347">
        <v>724.58333333333337</v>
      </c>
    </row>
    <row r="5348" spans="1:4" x14ac:dyDescent="0.25">
      <c r="A5348">
        <v>85552</v>
      </c>
      <c r="B5348">
        <v>790</v>
      </c>
      <c r="C5348">
        <v>718.76666666666665</v>
      </c>
      <c r="D5348">
        <v>747.6</v>
      </c>
    </row>
    <row r="5349" spans="1:4" x14ac:dyDescent="0.25">
      <c r="A5349">
        <v>85568</v>
      </c>
      <c r="B5349">
        <v>790</v>
      </c>
      <c r="C5349">
        <v>704.05</v>
      </c>
      <c r="D5349">
        <v>742.66666666666663</v>
      </c>
    </row>
    <row r="5350" spans="1:4" x14ac:dyDescent="0.25">
      <c r="A5350">
        <v>85584</v>
      </c>
      <c r="B5350">
        <v>790</v>
      </c>
      <c r="C5350">
        <v>705.73333333333335</v>
      </c>
      <c r="D5350">
        <v>735.25</v>
      </c>
    </row>
    <row r="5351" spans="1:4" x14ac:dyDescent="0.25">
      <c r="A5351">
        <v>85600</v>
      </c>
      <c r="B5351">
        <v>790</v>
      </c>
      <c r="C5351">
        <v>721.93333333333328</v>
      </c>
      <c r="D5351">
        <v>753.43333333333328</v>
      </c>
    </row>
    <row r="5352" spans="1:4" x14ac:dyDescent="0.25">
      <c r="A5352">
        <v>85616</v>
      </c>
      <c r="B5352">
        <v>790</v>
      </c>
      <c r="C5352">
        <v>690.95</v>
      </c>
      <c r="D5352">
        <v>755.35</v>
      </c>
    </row>
    <row r="5353" spans="1:4" x14ac:dyDescent="0.25">
      <c r="A5353">
        <v>85632</v>
      </c>
      <c r="B5353">
        <v>790</v>
      </c>
      <c r="C5353">
        <v>723.61666666666667</v>
      </c>
      <c r="D5353">
        <v>744.25</v>
      </c>
    </row>
    <row r="5354" spans="1:4" x14ac:dyDescent="0.25">
      <c r="A5354">
        <v>85648</v>
      </c>
      <c r="B5354">
        <v>790</v>
      </c>
      <c r="C5354">
        <v>695.1</v>
      </c>
      <c r="D5354">
        <v>739.2</v>
      </c>
    </row>
    <row r="5355" spans="1:4" x14ac:dyDescent="0.25">
      <c r="A5355">
        <v>85664</v>
      </c>
      <c r="B5355">
        <v>790</v>
      </c>
      <c r="C5355">
        <v>718.5333333333333</v>
      </c>
      <c r="D5355">
        <v>735.0333333333333</v>
      </c>
    </row>
    <row r="5356" spans="1:4" x14ac:dyDescent="0.25">
      <c r="A5356">
        <v>85680</v>
      </c>
      <c r="B5356">
        <v>790</v>
      </c>
      <c r="C5356">
        <v>722.7</v>
      </c>
      <c r="D5356">
        <v>738.65</v>
      </c>
    </row>
    <row r="5357" spans="1:4" x14ac:dyDescent="0.25">
      <c r="A5357">
        <v>85696</v>
      </c>
      <c r="B5357">
        <v>790</v>
      </c>
      <c r="C5357">
        <v>719.61666666666667</v>
      </c>
      <c r="D5357">
        <v>743.35</v>
      </c>
    </row>
    <row r="5358" spans="1:4" x14ac:dyDescent="0.25">
      <c r="A5358">
        <v>85712</v>
      </c>
      <c r="B5358">
        <v>790</v>
      </c>
      <c r="C5358">
        <v>704.31666666666672</v>
      </c>
      <c r="D5358">
        <v>736.8</v>
      </c>
    </row>
    <row r="5359" spans="1:4" x14ac:dyDescent="0.25">
      <c r="A5359">
        <v>85728</v>
      </c>
      <c r="B5359">
        <v>790</v>
      </c>
      <c r="C5359">
        <v>703.51666666666665</v>
      </c>
      <c r="D5359">
        <v>730.26666666666665</v>
      </c>
    </row>
    <row r="5360" spans="1:4" x14ac:dyDescent="0.25">
      <c r="A5360">
        <v>85744</v>
      </c>
      <c r="B5360">
        <v>790</v>
      </c>
      <c r="C5360">
        <v>705.61666666666667</v>
      </c>
      <c r="D5360">
        <v>755.5333333333333</v>
      </c>
    </row>
    <row r="5361" spans="1:4" x14ac:dyDescent="0.25">
      <c r="A5361">
        <v>85760</v>
      </c>
      <c r="B5361">
        <v>790</v>
      </c>
      <c r="C5361">
        <v>718.7166666666667</v>
      </c>
      <c r="D5361">
        <v>747.65</v>
      </c>
    </row>
    <row r="5362" spans="1:4" x14ac:dyDescent="0.25">
      <c r="A5362">
        <v>85776</v>
      </c>
      <c r="B5362">
        <v>790</v>
      </c>
      <c r="C5362">
        <v>703.55</v>
      </c>
      <c r="D5362">
        <v>736.11666666666667</v>
      </c>
    </row>
    <row r="5363" spans="1:4" x14ac:dyDescent="0.25">
      <c r="A5363">
        <v>85792</v>
      </c>
      <c r="B5363">
        <v>790</v>
      </c>
      <c r="C5363">
        <v>699.95</v>
      </c>
      <c r="D5363">
        <v>747.7166666666667</v>
      </c>
    </row>
    <row r="5364" spans="1:4" x14ac:dyDescent="0.25">
      <c r="A5364">
        <v>85808</v>
      </c>
      <c r="B5364">
        <v>790</v>
      </c>
      <c r="C5364">
        <v>710.9666666666667</v>
      </c>
      <c r="D5364">
        <v>722.5</v>
      </c>
    </row>
    <row r="5365" spans="1:4" x14ac:dyDescent="0.25">
      <c r="A5365">
        <v>85824</v>
      </c>
      <c r="B5365">
        <v>790</v>
      </c>
      <c r="C5365">
        <v>705.33333333333337</v>
      </c>
      <c r="D5365">
        <v>743.0333333333333</v>
      </c>
    </row>
    <row r="5366" spans="1:4" x14ac:dyDescent="0.25">
      <c r="A5366">
        <v>85840</v>
      </c>
      <c r="B5366">
        <v>790</v>
      </c>
      <c r="C5366">
        <v>706.65</v>
      </c>
      <c r="D5366">
        <v>752.88333333333333</v>
      </c>
    </row>
    <row r="5367" spans="1:4" x14ac:dyDescent="0.25">
      <c r="A5367">
        <v>85856</v>
      </c>
      <c r="B5367">
        <v>790</v>
      </c>
      <c r="C5367">
        <v>709.26666666666665</v>
      </c>
      <c r="D5367">
        <v>743.85</v>
      </c>
    </row>
    <row r="5368" spans="1:4" x14ac:dyDescent="0.25">
      <c r="A5368">
        <v>85872</v>
      </c>
      <c r="B5368">
        <v>790</v>
      </c>
      <c r="C5368">
        <v>701.6</v>
      </c>
      <c r="D5368">
        <v>741.48333333333335</v>
      </c>
    </row>
    <row r="5369" spans="1:4" x14ac:dyDescent="0.25">
      <c r="A5369">
        <v>85888</v>
      </c>
      <c r="B5369">
        <v>790</v>
      </c>
      <c r="C5369">
        <v>717.63333333333333</v>
      </c>
      <c r="D5369">
        <v>747.41666666666663</v>
      </c>
    </row>
    <row r="5370" spans="1:4" x14ac:dyDescent="0.25">
      <c r="A5370">
        <v>85904</v>
      </c>
      <c r="B5370">
        <v>790</v>
      </c>
      <c r="C5370">
        <v>697.9</v>
      </c>
      <c r="D5370">
        <v>744.55</v>
      </c>
    </row>
    <row r="5371" spans="1:4" x14ac:dyDescent="0.25">
      <c r="A5371">
        <v>85920</v>
      </c>
      <c r="B5371">
        <v>790</v>
      </c>
      <c r="C5371">
        <v>719.1</v>
      </c>
      <c r="D5371">
        <v>732.9666666666667</v>
      </c>
    </row>
    <row r="5372" spans="1:4" x14ac:dyDescent="0.25">
      <c r="A5372">
        <v>85936</v>
      </c>
      <c r="B5372">
        <v>790</v>
      </c>
      <c r="C5372">
        <v>723.93333333333328</v>
      </c>
      <c r="D5372">
        <v>737.85</v>
      </c>
    </row>
    <row r="5373" spans="1:4" x14ac:dyDescent="0.25">
      <c r="A5373">
        <v>85952</v>
      </c>
      <c r="B5373">
        <v>790</v>
      </c>
      <c r="C5373">
        <v>699.5</v>
      </c>
      <c r="D5373">
        <v>761.83333333333337</v>
      </c>
    </row>
    <row r="5374" spans="1:4" x14ac:dyDescent="0.25">
      <c r="A5374">
        <v>85968</v>
      </c>
      <c r="B5374">
        <v>790</v>
      </c>
      <c r="C5374">
        <v>713.45</v>
      </c>
      <c r="D5374">
        <v>737.7833333333333</v>
      </c>
    </row>
    <row r="5375" spans="1:4" x14ac:dyDescent="0.25">
      <c r="A5375">
        <v>85984</v>
      </c>
      <c r="B5375">
        <v>790</v>
      </c>
      <c r="C5375">
        <v>715.23333333333335</v>
      </c>
      <c r="D5375">
        <v>755.05</v>
      </c>
    </row>
    <row r="5376" spans="1:4" x14ac:dyDescent="0.25">
      <c r="A5376">
        <v>86000</v>
      </c>
      <c r="B5376">
        <v>790</v>
      </c>
      <c r="C5376">
        <v>705</v>
      </c>
      <c r="D5376">
        <v>739.25</v>
      </c>
    </row>
    <row r="5377" spans="1:4" x14ac:dyDescent="0.25">
      <c r="A5377">
        <v>86016</v>
      </c>
      <c r="B5377">
        <v>790</v>
      </c>
      <c r="C5377">
        <v>703.45</v>
      </c>
      <c r="D5377">
        <v>730.9666666666667</v>
      </c>
    </row>
    <row r="5378" spans="1:4" x14ac:dyDescent="0.25">
      <c r="A5378">
        <v>86032</v>
      </c>
      <c r="B5378">
        <v>790</v>
      </c>
      <c r="C5378">
        <v>701.1</v>
      </c>
      <c r="D5378">
        <v>742.26666666666665</v>
      </c>
    </row>
    <row r="5379" spans="1:4" x14ac:dyDescent="0.25">
      <c r="A5379">
        <v>86048</v>
      </c>
      <c r="B5379">
        <v>790</v>
      </c>
      <c r="C5379">
        <v>697.41666666666663</v>
      </c>
      <c r="D5379">
        <v>753.73333333333335</v>
      </c>
    </row>
    <row r="5380" spans="1:4" x14ac:dyDescent="0.25">
      <c r="A5380">
        <v>86064</v>
      </c>
      <c r="B5380">
        <v>790</v>
      </c>
      <c r="C5380">
        <v>711.18333333333328</v>
      </c>
      <c r="D5380">
        <v>739.83333333333337</v>
      </c>
    </row>
    <row r="5381" spans="1:4" x14ac:dyDescent="0.25">
      <c r="A5381">
        <v>86080</v>
      </c>
      <c r="B5381">
        <v>790</v>
      </c>
      <c r="C5381">
        <v>722.16666666666663</v>
      </c>
      <c r="D5381">
        <v>751.55</v>
      </c>
    </row>
    <row r="5382" spans="1:4" x14ac:dyDescent="0.25">
      <c r="A5382">
        <v>86096</v>
      </c>
      <c r="B5382">
        <v>790</v>
      </c>
      <c r="C5382">
        <v>715.35</v>
      </c>
      <c r="D5382">
        <v>725.68333333333328</v>
      </c>
    </row>
    <row r="5383" spans="1:4" x14ac:dyDescent="0.25">
      <c r="A5383">
        <v>86112</v>
      </c>
      <c r="B5383">
        <v>790</v>
      </c>
      <c r="C5383">
        <v>717.76666666666665</v>
      </c>
      <c r="D5383">
        <v>737</v>
      </c>
    </row>
    <row r="5384" spans="1:4" x14ac:dyDescent="0.25">
      <c r="A5384">
        <v>86128</v>
      </c>
      <c r="B5384">
        <v>790</v>
      </c>
      <c r="C5384">
        <v>723.43333333333328</v>
      </c>
      <c r="D5384">
        <v>738.48333333333335</v>
      </c>
    </row>
    <row r="5385" spans="1:4" x14ac:dyDescent="0.25">
      <c r="A5385">
        <v>86144</v>
      </c>
      <c r="B5385">
        <v>790</v>
      </c>
      <c r="C5385">
        <v>705.61666666666667</v>
      </c>
      <c r="D5385">
        <v>751.91666666666663</v>
      </c>
    </row>
    <row r="5386" spans="1:4" x14ac:dyDescent="0.25">
      <c r="A5386">
        <v>86160</v>
      </c>
      <c r="B5386">
        <v>790</v>
      </c>
      <c r="C5386">
        <v>688.7</v>
      </c>
      <c r="D5386">
        <v>738.2166666666667</v>
      </c>
    </row>
    <row r="5387" spans="1:4" x14ac:dyDescent="0.25">
      <c r="A5387">
        <v>86176</v>
      </c>
      <c r="B5387">
        <v>790</v>
      </c>
      <c r="C5387">
        <v>693.93333333333328</v>
      </c>
      <c r="D5387">
        <v>733.75</v>
      </c>
    </row>
    <row r="5388" spans="1:4" x14ac:dyDescent="0.25">
      <c r="A5388">
        <v>86192</v>
      </c>
      <c r="B5388">
        <v>790</v>
      </c>
      <c r="C5388">
        <v>719.66666666666663</v>
      </c>
      <c r="D5388">
        <v>735.75</v>
      </c>
    </row>
    <row r="5389" spans="1:4" x14ac:dyDescent="0.25">
      <c r="A5389">
        <v>86208</v>
      </c>
      <c r="B5389">
        <v>790</v>
      </c>
      <c r="C5389">
        <v>708.95</v>
      </c>
      <c r="D5389">
        <v>737.88333333333333</v>
      </c>
    </row>
    <row r="5390" spans="1:4" x14ac:dyDescent="0.25">
      <c r="A5390">
        <v>86224</v>
      </c>
      <c r="B5390">
        <v>790</v>
      </c>
      <c r="C5390">
        <v>677.38333333333333</v>
      </c>
      <c r="D5390">
        <v>747.18333333333328</v>
      </c>
    </row>
    <row r="5391" spans="1:4" x14ac:dyDescent="0.25">
      <c r="A5391">
        <v>86240</v>
      </c>
      <c r="B5391">
        <v>790</v>
      </c>
      <c r="C5391">
        <v>713.35</v>
      </c>
      <c r="D5391">
        <v>727.36666666666667</v>
      </c>
    </row>
    <row r="5392" spans="1:4" x14ac:dyDescent="0.25">
      <c r="A5392">
        <v>86256</v>
      </c>
      <c r="B5392">
        <v>790</v>
      </c>
      <c r="C5392">
        <v>702.41666666666663</v>
      </c>
      <c r="D5392">
        <v>748.2</v>
      </c>
    </row>
    <row r="5393" spans="1:4" x14ac:dyDescent="0.25">
      <c r="A5393">
        <v>86272</v>
      </c>
      <c r="B5393">
        <v>790</v>
      </c>
      <c r="C5393">
        <v>692.51666666666665</v>
      </c>
      <c r="D5393">
        <v>733.0333333333333</v>
      </c>
    </row>
    <row r="5394" spans="1:4" x14ac:dyDescent="0.25">
      <c r="A5394">
        <v>86288</v>
      </c>
      <c r="B5394">
        <v>790</v>
      </c>
      <c r="C5394">
        <v>692.45</v>
      </c>
      <c r="D5394">
        <v>737.3</v>
      </c>
    </row>
    <row r="5395" spans="1:4" x14ac:dyDescent="0.25">
      <c r="A5395">
        <v>86304</v>
      </c>
      <c r="B5395">
        <v>790</v>
      </c>
      <c r="C5395">
        <v>713.68333333333328</v>
      </c>
      <c r="D5395">
        <v>745.91666666666663</v>
      </c>
    </row>
    <row r="5396" spans="1:4" x14ac:dyDescent="0.25">
      <c r="A5396">
        <v>86320</v>
      </c>
      <c r="B5396">
        <v>790</v>
      </c>
      <c r="C5396">
        <v>709.91666666666663</v>
      </c>
      <c r="D5396">
        <v>737.85</v>
      </c>
    </row>
    <row r="5397" spans="1:4" x14ac:dyDescent="0.25">
      <c r="A5397">
        <v>86336</v>
      </c>
      <c r="B5397">
        <v>790</v>
      </c>
      <c r="C5397">
        <v>706.83333333333337</v>
      </c>
      <c r="D5397">
        <v>740.2</v>
      </c>
    </row>
    <row r="5398" spans="1:4" x14ac:dyDescent="0.25">
      <c r="A5398">
        <v>86352</v>
      </c>
      <c r="B5398">
        <v>790</v>
      </c>
      <c r="C5398">
        <v>710.5333333333333</v>
      </c>
      <c r="D5398">
        <v>732.81666666666672</v>
      </c>
    </row>
    <row r="5399" spans="1:4" x14ac:dyDescent="0.25">
      <c r="A5399">
        <v>86368</v>
      </c>
      <c r="B5399">
        <v>790</v>
      </c>
      <c r="C5399">
        <v>722.18333333333328</v>
      </c>
      <c r="D5399">
        <v>735.61666666666667</v>
      </c>
    </row>
    <row r="5400" spans="1:4" x14ac:dyDescent="0.25">
      <c r="A5400">
        <v>86384</v>
      </c>
      <c r="B5400">
        <v>790</v>
      </c>
      <c r="C5400">
        <v>710.5333333333333</v>
      </c>
      <c r="D5400">
        <v>743.86666666666667</v>
      </c>
    </row>
    <row r="5401" spans="1:4" x14ac:dyDescent="0.25">
      <c r="A5401">
        <v>86400</v>
      </c>
      <c r="B5401">
        <v>790</v>
      </c>
      <c r="C5401">
        <v>711.36666666666667</v>
      </c>
      <c r="D5401">
        <v>752.35</v>
      </c>
    </row>
    <row r="5402" spans="1:4" x14ac:dyDescent="0.25">
      <c r="A5402">
        <v>86416</v>
      </c>
      <c r="B5402">
        <v>790</v>
      </c>
      <c r="C5402">
        <v>720.66666666666663</v>
      </c>
      <c r="D5402">
        <v>733.51666666666665</v>
      </c>
    </row>
    <row r="5403" spans="1:4" x14ac:dyDescent="0.25">
      <c r="A5403">
        <v>86432</v>
      </c>
      <c r="B5403">
        <v>790</v>
      </c>
      <c r="C5403">
        <v>687.61666666666667</v>
      </c>
      <c r="D5403">
        <v>733.75</v>
      </c>
    </row>
    <row r="5404" spans="1:4" x14ac:dyDescent="0.25">
      <c r="A5404">
        <v>86448</v>
      </c>
      <c r="B5404">
        <v>790</v>
      </c>
      <c r="C5404">
        <v>721.23333333333335</v>
      </c>
      <c r="D5404">
        <v>730.23333333333335</v>
      </c>
    </row>
    <row r="5405" spans="1:4" x14ac:dyDescent="0.25">
      <c r="A5405">
        <v>86464</v>
      </c>
      <c r="B5405">
        <v>790</v>
      </c>
      <c r="C5405">
        <v>722.8</v>
      </c>
      <c r="D5405">
        <v>736.81666666666672</v>
      </c>
    </row>
    <row r="5406" spans="1:4" x14ac:dyDescent="0.25">
      <c r="A5406">
        <v>86480</v>
      </c>
      <c r="B5406">
        <v>790</v>
      </c>
      <c r="C5406">
        <v>708.7833333333333</v>
      </c>
      <c r="D5406">
        <v>743.5</v>
      </c>
    </row>
    <row r="5407" spans="1:4" x14ac:dyDescent="0.25">
      <c r="A5407">
        <v>86496</v>
      </c>
      <c r="B5407">
        <v>790</v>
      </c>
      <c r="C5407">
        <v>716.4</v>
      </c>
      <c r="D5407">
        <v>752.05</v>
      </c>
    </row>
    <row r="5408" spans="1:4" x14ac:dyDescent="0.25">
      <c r="A5408">
        <v>86512</v>
      </c>
      <c r="B5408">
        <v>790</v>
      </c>
      <c r="C5408">
        <v>703.41666666666663</v>
      </c>
      <c r="D5408">
        <v>733.18333333333328</v>
      </c>
    </row>
    <row r="5409" spans="1:4" x14ac:dyDescent="0.25">
      <c r="A5409">
        <v>86528</v>
      </c>
      <c r="B5409">
        <v>790</v>
      </c>
      <c r="C5409">
        <v>715.5333333333333</v>
      </c>
      <c r="D5409">
        <v>741.08333333333337</v>
      </c>
    </row>
    <row r="5410" spans="1:4" x14ac:dyDescent="0.25">
      <c r="A5410">
        <v>86544</v>
      </c>
      <c r="B5410">
        <v>790</v>
      </c>
      <c r="C5410">
        <v>723.0333333333333</v>
      </c>
      <c r="D5410">
        <v>752.75</v>
      </c>
    </row>
    <row r="5411" spans="1:4" x14ac:dyDescent="0.25">
      <c r="A5411">
        <v>86560</v>
      </c>
      <c r="B5411">
        <v>790</v>
      </c>
      <c r="C5411">
        <v>689.2833333333333</v>
      </c>
      <c r="D5411">
        <v>741.13333333333333</v>
      </c>
    </row>
    <row r="5412" spans="1:4" x14ac:dyDescent="0.25">
      <c r="A5412">
        <v>86576</v>
      </c>
      <c r="B5412">
        <v>790</v>
      </c>
      <c r="C5412">
        <v>714.16666666666663</v>
      </c>
      <c r="D5412">
        <v>756.68333333333328</v>
      </c>
    </row>
    <row r="5413" spans="1:4" x14ac:dyDescent="0.25">
      <c r="A5413">
        <v>86592</v>
      </c>
      <c r="B5413">
        <v>790</v>
      </c>
      <c r="C5413">
        <v>705.26666666666665</v>
      </c>
      <c r="D5413">
        <v>731.16666666666663</v>
      </c>
    </row>
    <row r="5414" spans="1:4" x14ac:dyDescent="0.25">
      <c r="A5414">
        <v>86608</v>
      </c>
      <c r="B5414">
        <v>790</v>
      </c>
      <c r="C5414">
        <v>695.2166666666667</v>
      </c>
      <c r="D5414">
        <v>739.41666666666663</v>
      </c>
    </row>
    <row r="5415" spans="1:4" x14ac:dyDescent="0.25">
      <c r="A5415">
        <v>86624</v>
      </c>
      <c r="B5415">
        <v>790</v>
      </c>
      <c r="C5415">
        <v>702.06666666666672</v>
      </c>
      <c r="D5415">
        <v>744.38333333333333</v>
      </c>
    </row>
    <row r="5416" spans="1:4" x14ac:dyDescent="0.25">
      <c r="A5416">
        <v>86640</v>
      </c>
      <c r="B5416">
        <v>790</v>
      </c>
      <c r="C5416">
        <v>706.7833333333333</v>
      </c>
      <c r="D5416">
        <v>747.18333333333328</v>
      </c>
    </row>
    <row r="5417" spans="1:4" x14ac:dyDescent="0.25">
      <c r="A5417">
        <v>86656</v>
      </c>
      <c r="B5417">
        <v>790</v>
      </c>
      <c r="C5417">
        <v>694.36666666666667</v>
      </c>
      <c r="D5417">
        <v>725.4</v>
      </c>
    </row>
    <row r="5418" spans="1:4" x14ac:dyDescent="0.25">
      <c r="A5418">
        <v>86672</v>
      </c>
      <c r="B5418">
        <v>790</v>
      </c>
      <c r="C5418">
        <v>726.8</v>
      </c>
      <c r="D5418">
        <v>733.15</v>
      </c>
    </row>
    <row r="5419" spans="1:4" x14ac:dyDescent="0.25">
      <c r="A5419">
        <v>86688</v>
      </c>
      <c r="B5419">
        <v>790</v>
      </c>
      <c r="C5419">
        <v>694.7166666666667</v>
      </c>
      <c r="D5419">
        <v>731.51666666666665</v>
      </c>
    </row>
    <row r="5420" spans="1:4" x14ac:dyDescent="0.25">
      <c r="A5420">
        <v>86704</v>
      </c>
      <c r="B5420">
        <v>790</v>
      </c>
      <c r="C5420">
        <v>697.63333333333333</v>
      </c>
      <c r="D5420">
        <v>737.81666666666672</v>
      </c>
    </row>
    <row r="5421" spans="1:4" x14ac:dyDescent="0.25">
      <c r="A5421">
        <v>86720</v>
      </c>
      <c r="B5421">
        <v>790</v>
      </c>
      <c r="C5421">
        <v>704.91666666666663</v>
      </c>
      <c r="D5421">
        <v>755.58333333333337</v>
      </c>
    </row>
    <row r="5422" spans="1:4" x14ac:dyDescent="0.25">
      <c r="A5422">
        <v>86736</v>
      </c>
      <c r="B5422">
        <v>790</v>
      </c>
      <c r="C5422">
        <v>722.55</v>
      </c>
      <c r="D5422">
        <v>728.51666666666665</v>
      </c>
    </row>
    <row r="5423" spans="1:4" x14ac:dyDescent="0.25">
      <c r="A5423">
        <v>86752</v>
      </c>
      <c r="B5423">
        <v>790</v>
      </c>
      <c r="C5423">
        <v>727.2166666666667</v>
      </c>
      <c r="D5423">
        <v>728.13333333333333</v>
      </c>
    </row>
    <row r="5424" spans="1:4" x14ac:dyDescent="0.25">
      <c r="A5424">
        <v>86768</v>
      </c>
      <c r="B5424">
        <v>790</v>
      </c>
      <c r="C5424">
        <v>696.8</v>
      </c>
      <c r="D5424">
        <v>742.86666666666667</v>
      </c>
    </row>
    <row r="5425" spans="1:4" x14ac:dyDescent="0.25">
      <c r="A5425">
        <v>86784</v>
      </c>
      <c r="B5425">
        <v>790</v>
      </c>
      <c r="C5425">
        <v>724.05</v>
      </c>
      <c r="D5425">
        <v>747.43333333333328</v>
      </c>
    </row>
    <row r="5426" spans="1:4" x14ac:dyDescent="0.25">
      <c r="A5426">
        <v>86800</v>
      </c>
      <c r="B5426">
        <v>790</v>
      </c>
      <c r="C5426">
        <v>720.48333333333335</v>
      </c>
      <c r="D5426">
        <v>744.1</v>
      </c>
    </row>
    <row r="5427" spans="1:4" x14ac:dyDescent="0.25">
      <c r="A5427">
        <v>86816</v>
      </c>
      <c r="B5427">
        <v>790</v>
      </c>
      <c r="C5427">
        <v>700.05</v>
      </c>
      <c r="D5427">
        <v>747.25</v>
      </c>
    </row>
    <row r="5428" spans="1:4" x14ac:dyDescent="0.25">
      <c r="A5428">
        <v>86832</v>
      </c>
      <c r="B5428">
        <v>790</v>
      </c>
      <c r="C5428">
        <v>720.45</v>
      </c>
      <c r="D5428">
        <v>733.4</v>
      </c>
    </row>
    <row r="5429" spans="1:4" x14ac:dyDescent="0.25">
      <c r="A5429">
        <v>86848</v>
      </c>
      <c r="B5429">
        <v>790</v>
      </c>
      <c r="C5429">
        <v>689.86666666666667</v>
      </c>
      <c r="D5429">
        <v>752.95</v>
      </c>
    </row>
    <row r="5430" spans="1:4" x14ac:dyDescent="0.25">
      <c r="A5430">
        <v>86864</v>
      </c>
      <c r="B5430">
        <v>790</v>
      </c>
      <c r="C5430">
        <v>719.76666666666665</v>
      </c>
      <c r="D5430">
        <v>743.68333333333328</v>
      </c>
    </row>
    <row r="5431" spans="1:4" x14ac:dyDescent="0.25">
      <c r="A5431">
        <v>86880</v>
      </c>
      <c r="B5431">
        <v>790</v>
      </c>
      <c r="C5431">
        <v>712.55</v>
      </c>
      <c r="D5431">
        <v>757.3</v>
      </c>
    </row>
    <row r="5432" spans="1:4" x14ac:dyDescent="0.25">
      <c r="A5432">
        <v>86896</v>
      </c>
      <c r="B5432">
        <v>790</v>
      </c>
      <c r="C5432">
        <v>707.2833333333333</v>
      </c>
      <c r="D5432">
        <v>740.73333333333335</v>
      </c>
    </row>
    <row r="5433" spans="1:4" x14ac:dyDescent="0.25">
      <c r="A5433">
        <v>86912</v>
      </c>
      <c r="B5433">
        <v>790</v>
      </c>
      <c r="C5433">
        <v>707.18333333333328</v>
      </c>
      <c r="D5433">
        <v>749.7833333333333</v>
      </c>
    </row>
    <row r="5434" spans="1:4" x14ac:dyDescent="0.25">
      <c r="A5434">
        <v>86928</v>
      </c>
      <c r="B5434">
        <v>790</v>
      </c>
      <c r="C5434">
        <v>732.83333333333337</v>
      </c>
      <c r="D5434">
        <v>756.43333333333328</v>
      </c>
    </row>
    <row r="5435" spans="1:4" x14ac:dyDescent="0.25">
      <c r="A5435">
        <v>86944</v>
      </c>
      <c r="B5435">
        <v>790</v>
      </c>
      <c r="C5435">
        <v>709.4</v>
      </c>
      <c r="D5435">
        <v>745.4</v>
      </c>
    </row>
    <row r="5436" spans="1:4" x14ac:dyDescent="0.25">
      <c r="A5436">
        <v>86960</v>
      </c>
      <c r="B5436">
        <v>790</v>
      </c>
      <c r="C5436">
        <v>708.88333333333333</v>
      </c>
      <c r="D5436">
        <v>761.15</v>
      </c>
    </row>
    <row r="5437" spans="1:4" x14ac:dyDescent="0.25">
      <c r="A5437">
        <v>86976</v>
      </c>
      <c r="B5437">
        <v>790</v>
      </c>
      <c r="C5437">
        <v>705.98333333333335</v>
      </c>
      <c r="D5437">
        <v>751.48333333333335</v>
      </c>
    </row>
    <row r="5438" spans="1:4" x14ac:dyDescent="0.25">
      <c r="A5438">
        <v>86992</v>
      </c>
      <c r="B5438">
        <v>790</v>
      </c>
      <c r="C5438">
        <v>704.68333333333328</v>
      </c>
      <c r="D5438">
        <v>736.4666666666667</v>
      </c>
    </row>
    <row r="5439" spans="1:4" x14ac:dyDescent="0.25">
      <c r="A5439">
        <v>87008</v>
      </c>
      <c r="B5439">
        <v>790</v>
      </c>
      <c r="C5439">
        <v>707.36666666666667</v>
      </c>
      <c r="D5439">
        <v>749.43333333333328</v>
      </c>
    </row>
    <row r="5440" spans="1:4" x14ac:dyDescent="0.25">
      <c r="A5440">
        <v>87024</v>
      </c>
      <c r="B5440">
        <v>790</v>
      </c>
      <c r="C5440">
        <v>701.13333333333333</v>
      </c>
      <c r="D5440">
        <v>741.06666666666672</v>
      </c>
    </row>
    <row r="5441" spans="1:4" x14ac:dyDescent="0.25">
      <c r="A5441">
        <v>87040</v>
      </c>
      <c r="B5441">
        <v>790</v>
      </c>
      <c r="C5441">
        <v>719.61666666666667</v>
      </c>
      <c r="D5441">
        <v>743.81666666666672</v>
      </c>
    </row>
    <row r="5442" spans="1:4" x14ac:dyDescent="0.25">
      <c r="A5442">
        <v>87056</v>
      </c>
      <c r="B5442">
        <v>790</v>
      </c>
      <c r="C5442">
        <v>704.56666666666672</v>
      </c>
      <c r="D5442">
        <v>750.55</v>
      </c>
    </row>
    <row r="5443" spans="1:4" x14ac:dyDescent="0.25">
      <c r="A5443">
        <v>87072</v>
      </c>
      <c r="B5443">
        <v>790</v>
      </c>
      <c r="C5443">
        <v>714.9</v>
      </c>
      <c r="D5443">
        <v>726.11666666666667</v>
      </c>
    </row>
    <row r="5444" spans="1:4" x14ac:dyDescent="0.25">
      <c r="A5444">
        <v>87088</v>
      </c>
      <c r="B5444">
        <v>790</v>
      </c>
      <c r="C5444">
        <v>716.3</v>
      </c>
      <c r="D5444">
        <v>737.18333333333328</v>
      </c>
    </row>
    <row r="5445" spans="1:4" x14ac:dyDescent="0.25">
      <c r="A5445">
        <v>87104</v>
      </c>
      <c r="B5445">
        <v>790</v>
      </c>
      <c r="C5445">
        <v>708.31666666666672</v>
      </c>
      <c r="D5445">
        <v>740.75</v>
      </c>
    </row>
    <row r="5446" spans="1:4" x14ac:dyDescent="0.25">
      <c r="A5446">
        <v>87120</v>
      </c>
      <c r="B5446">
        <v>790</v>
      </c>
      <c r="C5446">
        <v>710.56666666666672</v>
      </c>
      <c r="D5446">
        <v>736.33333333333337</v>
      </c>
    </row>
    <row r="5447" spans="1:4" x14ac:dyDescent="0.25">
      <c r="A5447">
        <v>87136</v>
      </c>
      <c r="B5447">
        <v>790</v>
      </c>
      <c r="C5447">
        <v>729.16666666666663</v>
      </c>
      <c r="D5447">
        <v>726.11666666666667</v>
      </c>
    </row>
    <row r="5448" spans="1:4" x14ac:dyDescent="0.25">
      <c r="A5448">
        <v>87152</v>
      </c>
      <c r="B5448">
        <v>790</v>
      </c>
      <c r="C5448">
        <v>704.86666666666667</v>
      </c>
      <c r="D5448">
        <v>741.31666666666672</v>
      </c>
    </row>
    <row r="5449" spans="1:4" x14ac:dyDescent="0.25">
      <c r="A5449">
        <v>87168</v>
      </c>
      <c r="B5449">
        <v>790</v>
      </c>
      <c r="C5449">
        <v>701.6</v>
      </c>
      <c r="D5449">
        <v>745.9666666666667</v>
      </c>
    </row>
    <row r="5450" spans="1:4" x14ac:dyDescent="0.25">
      <c r="A5450">
        <v>87184</v>
      </c>
      <c r="B5450">
        <v>790</v>
      </c>
      <c r="C5450">
        <v>705.38333333333333</v>
      </c>
      <c r="D5450">
        <v>736.65</v>
      </c>
    </row>
    <row r="5451" spans="1:4" x14ac:dyDescent="0.25">
      <c r="A5451">
        <v>87200</v>
      </c>
      <c r="B5451">
        <v>790</v>
      </c>
      <c r="C5451">
        <v>709.2166666666667</v>
      </c>
      <c r="D5451">
        <v>750.1</v>
      </c>
    </row>
    <row r="5452" spans="1:4" x14ac:dyDescent="0.25">
      <c r="A5452">
        <v>87216</v>
      </c>
      <c r="B5452">
        <v>790</v>
      </c>
      <c r="C5452">
        <v>722.38333333333333</v>
      </c>
      <c r="D5452">
        <v>737.91666666666663</v>
      </c>
    </row>
    <row r="5453" spans="1:4" x14ac:dyDescent="0.25">
      <c r="A5453">
        <v>87232</v>
      </c>
      <c r="B5453">
        <v>790</v>
      </c>
      <c r="C5453">
        <v>712.61666666666667</v>
      </c>
      <c r="D5453">
        <v>727.81666666666672</v>
      </c>
    </row>
    <row r="5454" spans="1:4" x14ac:dyDescent="0.25">
      <c r="A5454">
        <v>87248</v>
      </c>
      <c r="B5454">
        <v>790</v>
      </c>
      <c r="C5454">
        <v>702.5</v>
      </c>
      <c r="D5454">
        <v>736.15</v>
      </c>
    </row>
    <row r="5455" spans="1:4" x14ac:dyDescent="0.25">
      <c r="A5455">
        <v>87264</v>
      </c>
      <c r="B5455">
        <v>790</v>
      </c>
      <c r="C5455">
        <v>698.65</v>
      </c>
      <c r="D5455">
        <v>743.7833333333333</v>
      </c>
    </row>
    <row r="5456" spans="1:4" x14ac:dyDescent="0.25">
      <c r="A5456">
        <v>87280</v>
      </c>
      <c r="B5456">
        <v>790</v>
      </c>
      <c r="C5456">
        <v>716.35</v>
      </c>
      <c r="D5456">
        <v>747.31666666666672</v>
      </c>
    </row>
    <row r="5457" spans="1:4" x14ac:dyDescent="0.25">
      <c r="A5457">
        <v>87296</v>
      </c>
      <c r="B5457">
        <v>790</v>
      </c>
      <c r="C5457">
        <v>715.45</v>
      </c>
      <c r="D5457">
        <v>739.01666666666665</v>
      </c>
    </row>
    <row r="5458" spans="1:4" x14ac:dyDescent="0.25">
      <c r="A5458">
        <v>87312</v>
      </c>
      <c r="B5458">
        <v>790</v>
      </c>
      <c r="C5458">
        <v>716.58333333333337</v>
      </c>
      <c r="D5458">
        <v>748.18333333333328</v>
      </c>
    </row>
    <row r="5459" spans="1:4" x14ac:dyDescent="0.25">
      <c r="A5459">
        <v>87328</v>
      </c>
      <c r="B5459">
        <v>790</v>
      </c>
      <c r="C5459">
        <v>703.2</v>
      </c>
      <c r="D5459">
        <v>762.56666666666672</v>
      </c>
    </row>
    <row r="5460" spans="1:4" x14ac:dyDescent="0.25">
      <c r="A5460">
        <v>87344</v>
      </c>
      <c r="B5460">
        <v>790</v>
      </c>
      <c r="C5460">
        <v>714.7166666666667</v>
      </c>
      <c r="D5460">
        <v>739.68333333333328</v>
      </c>
    </row>
    <row r="5461" spans="1:4" x14ac:dyDescent="0.25">
      <c r="A5461">
        <v>87360</v>
      </c>
      <c r="B5461">
        <v>790</v>
      </c>
      <c r="C5461">
        <v>683.2833333333333</v>
      </c>
      <c r="D5461">
        <v>753.23333333333335</v>
      </c>
    </row>
    <row r="5462" spans="1:4" x14ac:dyDescent="0.25">
      <c r="A5462">
        <v>87376</v>
      </c>
      <c r="B5462">
        <v>790</v>
      </c>
      <c r="C5462">
        <v>707.83333333333337</v>
      </c>
      <c r="D5462">
        <v>722.5</v>
      </c>
    </row>
    <row r="5463" spans="1:4" x14ac:dyDescent="0.25">
      <c r="A5463">
        <v>87392</v>
      </c>
      <c r="B5463">
        <v>790</v>
      </c>
      <c r="C5463">
        <v>711.4666666666667</v>
      </c>
      <c r="D5463">
        <v>736.08333333333337</v>
      </c>
    </row>
    <row r="5464" spans="1:4" x14ac:dyDescent="0.25">
      <c r="A5464">
        <v>87408</v>
      </c>
      <c r="B5464">
        <v>790</v>
      </c>
      <c r="C5464">
        <v>694.6</v>
      </c>
      <c r="D5464">
        <v>731.86666666666667</v>
      </c>
    </row>
    <row r="5465" spans="1:4" x14ac:dyDescent="0.25">
      <c r="A5465">
        <v>87424</v>
      </c>
      <c r="B5465">
        <v>790</v>
      </c>
      <c r="C5465">
        <v>718.3</v>
      </c>
      <c r="D5465">
        <v>731.45</v>
      </c>
    </row>
    <row r="5466" spans="1:4" x14ac:dyDescent="0.25">
      <c r="A5466">
        <v>87440</v>
      </c>
      <c r="B5466">
        <v>790</v>
      </c>
      <c r="C5466">
        <v>704.73333333333335</v>
      </c>
      <c r="D5466">
        <v>740.68333333333328</v>
      </c>
    </row>
    <row r="5467" spans="1:4" x14ac:dyDescent="0.25">
      <c r="A5467">
        <v>87456</v>
      </c>
      <c r="B5467">
        <v>790</v>
      </c>
      <c r="C5467">
        <v>712.95</v>
      </c>
      <c r="D5467">
        <v>759.5333333333333</v>
      </c>
    </row>
    <row r="5468" spans="1:4" x14ac:dyDescent="0.25">
      <c r="A5468">
        <v>87472</v>
      </c>
      <c r="B5468">
        <v>790</v>
      </c>
      <c r="C5468">
        <v>693.45</v>
      </c>
      <c r="D5468">
        <v>746.41666666666663</v>
      </c>
    </row>
    <row r="5469" spans="1:4" x14ac:dyDescent="0.25">
      <c r="A5469">
        <v>87488</v>
      </c>
      <c r="B5469">
        <v>790</v>
      </c>
      <c r="C5469">
        <v>706.4</v>
      </c>
      <c r="D5469">
        <v>750.36666666666667</v>
      </c>
    </row>
    <row r="5470" spans="1:4" x14ac:dyDescent="0.25">
      <c r="A5470">
        <v>87504</v>
      </c>
      <c r="B5470">
        <v>790</v>
      </c>
      <c r="C5470">
        <v>719.2166666666667</v>
      </c>
      <c r="D5470">
        <v>738.13333333333333</v>
      </c>
    </row>
    <row r="5471" spans="1:4" x14ac:dyDescent="0.25">
      <c r="A5471">
        <v>87520</v>
      </c>
      <c r="B5471">
        <v>790</v>
      </c>
      <c r="C5471">
        <v>706.91666666666663</v>
      </c>
      <c r="D5471">
        <v>748.9</v>
      </c>
    </row>
    <row r="5472" spans="1:4" x14ac:dyDescent="0.25">
      <c r="A5472">
        <v>87536</v>
      </c>
      <c r="B5472">
        <v>790</v>
      </c>
      <c r="C5472">
        <v>709.08333333333337</v>
      </c>
      <c r="D5472">
        <v>727.25</v>
      </c>
    </row>
    <row r="5473" spans="1:4" x14ac:dyDescent="0.25">
      <c r="A5473">
        <v>87552</v>
      </c>
      <c r="B5473">
        <v>790</v>
      </c>
      <c r="C5473">
        <v>708.4666666666667</v>
      </c>
      <c r="D5473">
        <v>756.11666666666667</v>
      </c>
    </row>
    <row r="5474" spans="1:4" x14ac:dyDescent="0.25">
      <c r="A5474">
        <v>87568</v>
      </c>
      <c r="B5474">
        <v>790</v>
      </c>
      <c r="C5474">
        <v>698.65</v>
      </c>
      <c r="D5474">
        <v>752.06666666666672</v>
      </c>
    </row>
    <row r="5475" spans="1:4" x14ac:dyDescent="0.25">
      <c r="A5475">
        <v>87584</v>
      </c>
      <c r="B5475">
        <v>790</v>
      </c>
      <c r="C5475">
        <v>719.9</v>
      </c>
      <c r="D5475">
        <v>732.33333333333337</v>
      </c>
    </row>
    <row r="5476" spans="1:4" x14ac:dyDescent="0.25">
      <c r="A5476">
        <v>87600</v>
      </c>
      <c r="B5476">
        <v>790</v>
      </c>
      <c r="C5476">
        <v>696.06666666666672</v>
      </c>
      <c r="D5476">
        <v>727.56666666666672</v>
      </c>
    </row>
    <row r="5477" spans="1:4" x14ac:dyDescent="0.25">
      <c r="A5477">
        <v>87616</v>
      </c>
      <c r="B5477">
        <v>790</v>
      </c>
      <c r="C5477">
        <v>707.13333333333333</v>
      </c>
      <c r="D5477">
        <v>732.43333333333328</v>
      </c>
    </row>
    <row r="5478" spans="1:4" x14ac:dyDescent="0.25">
      <c r="A5478">
        <v>87632</v>
      </c>
      <c r="B5478">
        <v>790</v>
      </c>
      <c r="C5478">
        <v>724.7833333333333</v>
      </c>
      <c r="D5478">
        <v>745.7</v>
      </c>
    </row>
    <row r="5479" spans="1:4" x14ac:dyDescent="0.25">
      <c r="A5479">
        <v>87648</v>
      </c>
      <c r="B5479">
        <v>790</v>
      </c>
      <c r="C5479">
        <v>698.11666666666667</v>
      </c>
      <c r="D5479">
        <v>739.7</v>
      </c>
    </row>
    <row r="5480" spans="1:4" x14ac:dyDescent="0.25">
      <c r="A5480">
        <v>87664</v>
      </c>
      <c r="B5480">
        <v>790</v>
      </c>
      <c r="C5480">
        <v>725.76666666666665</v>
      </c>
      <c r="D5480">
        <v>733.51666666666665</v>
      </c>
    </row>
    <row r="5481" spans="1:4" x14ac:dyDescent="0.25">
      <c r="A5481">
        <v>87680</v>
      </c>
      <c r="B5481">
        <v>790</v>
      </c>
      <c r="C5481">
        <v>713.7</v>
      </c>
      <c r="D5481">
        <v>741.5333333333333</v>
      </c>
    </row>
    <row r="5482" spans="1:4" x14ac:dyDescent="0.25">
      <c r="A5482">
        <v>87696</v>
      </c>
      <c r="B5482">
        <v>790</v>
      </c>
      <c r="C5482">
        <v>698.81666666666672</v>
      </c>
      <c r="D5482">
        <v>730.05</v>
      </c>
    </row>
    <row r="5483" spans="1:4" x14ac:dyDescent="0.25">
      <c r="A5483">
        <v>87712</v>
      </c>
      <c r="B5483">
        <v>790</v>
      </c>
      <c r="C5483">
        <v>699.91666666666663</v>
      </c>
      <c r="D5483">
        <v>753.35</v>
      </c>
    </row>
    <row r="5484" spans="1:4" x14ac:dyDescent="0.25">
      <c r="A5484">
        <v>87728</v>
      </c>
      <c r="B5484">
        <v>790</v>
      </c>
      <c r="C5484">
        <v>689.41666666666663</v>
      </c>
      <c r="D5484">
        <v>740.98333333333335</v>
      </c>
    </row>
    <row r="5485" spans="1:4" x14ac:dyDescent="0.25">
      <c r="A5485">
        <v>87744</v>
      </c>
      <c r="B5485">
        <v>790</v>
      </c>
      <c r="C5485">
        <v>700.5333333333333</v>
      </c>
      <c r="D5485">
        <v>746.56666666666672</v>
      </c>
    </row>
    <row r="5486" spans="1:4" x14ac:dyDescent="0.25">
      <c r="A5486">
        <v>87760</v>
      </c>
      <c r="B5486">
        <v>790</v>
      </c>
      <c r="C5486">
        <v>697.9666666666667</v>
      </c>
      <c r="D5486">
        <v>744.75</v>
      </c>
    </row>
    <row r="5487" spans="1:4" x14ac:dyDescent="0.25">
      <c r="A5487">
        <v>87776</v>
      </c>
      <c r="B5487">
        <v>790</v>
      </c>
      <c r="C5487">
        <v>694.91666666666663</v>
      </c>
      <c r="D5487">
        <v>745.2166666666667</v>
      </c>
    </row>
    <row r="5488" spans="1:4" x14ac:dyDescent="0.25">
      <c r="A5488">
        <v>87792</v>
      </c>
      <c r="B5488">
        <v>790</v>
      </c>
      <c r="C5488">
        <v>705.76666666666665</v>
      </c>
      <c r="D5488">
        <v>737.31666666666672</v>
      </c>
    </row>
    <row r="5489" spans="1:4" x14ac:dyDescent="0.25">
      <c r="A5489">
        <v>87808</v>
      </c>
      <c r="B5489">
        <v>790</v>
      </c>
      <c r="C5489">
        <v>686.38333333333333</v>
      </c>
      <c r="D5489">
        <v>739.08333333333337</v>
      </c>
    </row>
    <row r="5490" spans="1:4" x14ac:dyDescent="0.25">
      <c r="A5490">
        <v>87824</v>
      </c>
      <c r="B5490">
        <v>790</v>
      </c>
      <c r="C5490">
        <v>699.51666666666665</v>
      </c>
      <c r="D5490">
        <v>733.5333333333333</v>
      </c>
    </row>
    <row r="5491" spans="1:4" x14ac:dyDescent="0.25">
      <c r="A5491">
        <v>87840</v>
      </c>
      <c r="B5491">
        <v>790</v>
      </c>
      <c r="C5491">
        <v>718.95</v>
      </c>
      <c r="D5491">
        <v>748.5333333333333</v>
      </c>
    </row>
    <row r="5492" spans="1:4" x14ac:dyDescent="0.25">
      <c r="A5492">
        <v>87856</v>
      </c>
      <c r="B5492">
        <v>790</v>
      </c>
      <c r="C5492">
        <v>716.08333333333337</v>
      </c>
      <c r="D5492">
        <v>725.31666666666672</v>
      </c>
    </row>
    <row r="5493" spans="1:4" x14ac:dyDescent="0.25">
      <c r="A5493">
        <v>87872</v>
      </c>
      <c r="B5493">
        <v>790</v>
      </c>
      <c r="C5493">
        <v>713.81666666666672</v>
      </c>
      <c r="D5493">
        <v>729.75</v>
      </c>
    </row>
    <row r="5494" spans="1:4" x14ac:dyDescent="0.25">
      <c r="A5494">
        <v>87888</v>
      </c>
      <c r="B5494">
        <v>790</v>
      </c>
      <c r="C5494">
        <v>730.23333333333335</v>
      </c>
      <c r="D5494">
        <v>736.2166666666667</v>
      </c>
    </row>
    <row r="5495" spans="1:4" x14ac:dyDescent="0.25">
      <c r="A5495">
        <v>87904</v>
      </c>
      <c r="B5495">
        <v>790</v>
      </c>
      <c r="C5495">
        <v>696.7833333333333</v>
      </c>
      <c r="D5495">
        <v>740.4</v>
      </c>
    </row>
    <row r="5496" spans="1:4" x14ac:dyDescent="0.25">
      <c r="A5496">
        <v>87920</v>
      </c>
      <c r="B5496">
        <v>790</v>
      </c>
      <c r="C5496">
        <v>698.7166666666667</v>
      </c>
      <c r="D5496">
        <v>743.66666666666663</v>
      </c>
    </row>
    <row r="5497" spans="1:4" x14ac:dyDescent="0.25">
      <c r="A5497">
        <v>87936</v>
      </c>
      <c r="B5497">
        <v>790</v>
      </c>
      <c r="C5497">
        <v>710.86666666666667</v>
      </c>
      <c r="D5497">
        <v>748.7</v>
      </c>
    </row>
    <row r="5498" spans="1:4" x14ac:dyDescent="0.25">
      <c r="A5498">
        <v>87952</v>
      </c>
      <c r="B5498">
        <v>790</v>
      </c>
      <c r="C5498">
        <v>692.75</v>
      </c>
      <c r="D5498">
        <v>740.15</v>
      </c>
    </row>
    <row r="5499" spans="1:4" x14ac:dyDescent="0.25">
      <c r="A5499">
        <v>87968</v>
      </c>
      <c r="B5499">
        <v>790</v>
      </c>
      <c r="C5499">
        <v>696.11666666666667</v>
      </c>
      <c r="D5499">
        <v>739.88333333333333</v>
      </c>
    </row>
    <row r="5500" spans="1:4" x14ac:dyDescent="0.25">
      <c r="A5500">
        <v>87984</v>
      </c>
      <c r="B5500">
        <v>790</v>
      </c>
      <c r="C5500">
        <v>694.56666666666672</v>
      </c>
      <c r="D5500">
        <v>738.06666666666672</v>
      </c>
    </row>
    <row r="5501" spans="1:4" x14ac:dyDescent="0.25">
      <c r="A5501">
        <v>88000</v>
      </c>
      <c r="B5501">
        <v>790</v>
      </c>
      <c r="C5501">
        <v>690.95</v>
      </c>
      <c r="D5501">
        <v>743.16666666666663</v>
      </c>
    </row>
    <row r="5502" spans="1:4" x14ac:dyDescent="0.25">
      <c r="A5502">
        <v>88016</v>
      </c>
      <c r="B5502">
        <v>790</v>
      </c>
      <c r="C5502">
        <v>689.7</v>
      </c>
      <c r="D5502">
        <v>746.5</v>
      </c>
    </row>
    <row r="5503" spans="1:4" x14ac:dyDescent="0.25">
      <c r="A5503">
        <v>88032</v>
      </c>
      <c r="B5503">
        <v>790</v>
      </c>
      <c r="C5503">
        <v>714.85</v>
      </c>
      <c r="D5503">
        <v>737.48333333333335</v>
      </c>
    </row>
    <row r="5504" spans="1:4" x14ac:dyDescent="0.25">
      <c r="A5504">
        <v>88048</v>
      </c>
      <c r="B5504">
        <v>790</v>
      </c>
      <c r="C5504">
        <v>697.06666666666672</v>
      </c>
      <c r="D5504">
        <v>742.33333333333337</v>
      </c>
    </row>
    <row r="5505" spans="1:4" x14ac:dyDescent="0.25">
      <c r="A5505">
        <v>88064</v>
      </c>
      <c r="B5505">
        <v>790</v>
      </c>
      <c r="C5505">
        <v>711.36666666666667</v>
      </c>
      <c r="D5505">
        <v>735.68333333333328</v>
      </c>
    </row>
    <row r="5506" spans="1:4" x14ac:dyDescent="0.25">
      <c r="A5506">
        <v>88080</v>
      </c>
      <c r="B5506">
        <v>790</v>
      </c>
      <c r="C5506">
        <v>708.11666666666667</v>
      </c>
      <c r="D5506">
        <v>748.95</v>
      </c>
    </row>
    <row r="5507" spans="1:4" x14ac:dyDescent="0.25">
      <c r="A5507">
        <v>88096</v>
      </c>
      <c r="B5507">
        <v>790</v>
      </c>
      <c r="C5507">
        <v>705.55</v>
      </c>
      <c r="D5507">
        <v>743.43333333333328</v>
      </c>
    </row>
    <row r="5508" spans="1:4" x14ac:dyDescent="0.25">
      <c r="A5508">
        <v>88112</v>
      </c>
      <c r="B5508">
        <v>790</v>
      </c>
      <c r="C5508">
        <v>701.01666666666665</v>
      </c>
      <c r="D5508">
        <v>736.31666666666672</v>
      </c>
    </row>
    <row r="5509" spans="1:4" x14ac:dyDescent="0.25">
      <c r="A5509">
        <v>88128</v>
      </c>
      <c r="B5509">
        <v>790</v>
      </c>
      <c r="C5509">
        <v>696.75</v>
      </c>
      <c r="D5509">
        <v>748.41666666666663</v>
      </c>
    </row>
    <row r="5510" spans="1:4" x14ac:dyDescent="0.25">
      <c r="A5510">
        <v>88144</v>
      </c>
      <c r="B5510">
        <v>790</v>
      </c>
      <c r="C5510">
        <v>682.61666666666667</v>
      </c>
      <c r="D5510">
        <v>726.25</v>
      </c>
    </row>
    <row r="5511" spans="1:4" x14ac:dyDescent="0.25">
      <c r="A5511">
        <v>88160</v>
      </c>
      <c r="B5511">
        <v>790</v>
      </c>
      <c r="C5511">
        <v>719.93333333333328</v>
      </c>
      <c r="D5511">
        <v>748.08333333333337</v>
      </c>
    </row>
    <row r="5512" spans="1:4" x14ac:dyDescent="0.25">
      <c r="A5512">
        <v>88176</v>
      </c>
      <c r="B5512">
        <v>790</v>
      </c>
      <c r="C5512">
        <v>714.35</v>
      </c>
      <c r="D5512">
        <v>736.66666666666663</v>
      </c>
    </row>
    <row r="5513" spans="1:4" x14ac:dyDescent="0.25">
      <c r="A5513">
        <v>88192</v>
      </c>
      <c r="B5513">
        <v>790</v>
      </c>
      <c r="C5513">
        <v>701.73333333333335</v>
      </c>
      <c r="D5513">
        <v>751.08333333333337</v>
      </c>
    </row>
    <row r="5514" spans="1:4" x14ac:dyDescent="0.25">
      <c r="A5514">
        <v>88208</v>
      </c>
      <c r="B5514">
        <v>790</v>
      </c>
      <c r="C5514">
        <v>700.7166666666667</v>
      </c>
      <c r="D5514">
        <v>738.76666666666665</v>
      </c>
    </row>
    <row r="5515" spans="1:4" x14ac:dyDescent="0.25">
      <c r="A5515">
        <v>88224</v>
      </c>
      <c r="B5515">
        <v>790</v>
      </c>
      <c r="C5515">
        <v>726.58333333333337</v>
      </c>
      <c r="D5515">
        <v>747.05</v>
      </c>
    </row>
    <row r="5516" spans="1:4" x14ac:dyDescent="0.25">
      <c r="A5516">
        <v>88240</v>
      </c>
      <c r="B5516">
        <v>790</v>
      </c>
      <c r="C5516">
        <v>734.58333333333337</v>
      </c>
      <c r="D5516">
        <v>742.4666666666667</v>
      </c>
    </row>
    <row r="5517" spans="1:4" x14ac:dyDescent="0.25">
      <c r="A5517">
        <v>88256</v>
      </c>
      <c r="B5517">
        <v>790</v>
      </c>
      <c r="C5517">
        <v>714.95</v>
      </c>
      <c r="D5517">
        <v>733.23333333333335</v>
      </c>
    </row>
    <row r="5518" spans="1:4" x14ac:dyDescent="0.25">
      <c r="A5518">
        <v>88272</v>
      </c>
      <c r="B5518">
        <v>790</v>
      </c>
      <c r="C5518">
        <v>731.1</v>
      </c>
      <c r="D5518">
        <v>738.55</v>
      </c>
    </row>
    <row r="5519" spans="1:4" x14ac:dyDescent="0.25">
      <c r="A5519">
        <v>88288</v>
      </c>
      <c r="B5519">
        <v>790</v>
      </c>
      <c r="C5519">
        <v>708.5</v>
      </c>
      <c r="D5519">
        <v>734.13333333333333</v>
      </c>
    </row>
    <row r="5520" spans="1:4" x14ac:dyDescent="0.25">
      <c r="A5520">
        <v>88304</v>
      </c>
      <c r="B5520">
        <v>790</v>
      </c>
      <c r="C5520">
        <v>710.5333333333333</v>
      </c>
      <c r="D5520">
        <v>741.33333333333337</v>
      </c>
    </row>
    <row r="5521" spans="1:4" x14ac:dyDescent="0.25">
      <c r="A5521">
        <v>88320</v>
      </c>
      <c r="B5521">
        <v>790</v>
      </c>
      <c r="C5521">
        <v>700.6</v>
      </c>
      <c r="D5521">
        <v>758.26666666666665</v>
      </c>
    </row>
    <row r="5522" spans="1:4" x14ac:dyDescent="0.25">
      <c r="A5522">
        <v>88336</v>
      </c>
      <c r="B5522">
        <v>790</v>
      </c>
      <c r="C5522">
        <v>724.0333333333333</v>
      </c>
      <c r="D5522">
        <v>747.2166666666667</v>
      </c>
    </row>
    <row r="5523" spans="1:4" x14ac:dyDescent="0.25">
      <c r="A5523">
        <v>88352</v>
      </c>
      <c r="B5523">
        <v>790</v>
      </c>
      <c r="C5523">
        <v>718.5333333333333</v>
      </c>
      <c r="D5523">
        <v>739.31666666666672</v>
      </c>
    </row>
    <row r="5524" spans="1:4" x14ac:dyDescent="0.25">
      <c r="A5524">
        <v>88368</v>
      </c>
      <c r="B5524">
        <v>790</v>
      </c>
      <c r="C5524">
        <v>701.08333333333337</v>
      </c>
      <c r="D5524">
        <v>751.88333333333333</v>
      </c>
    </row>
    <row r="5525" spans="1:4" x14ac:dyDescent="0.25">
      <c r="A5525">
        <v>88384</v>
      </c>
      <c r="B5525">
        <v>790</v>
      </c>
      <c r="C5525">
        <v>689.7833333333333</v>
      </c>
      <c r="D5525">
        <v>733.83333333333337</v>
      </c>
    </row>
    <row r="5526" spans="1:4" x14ac:dyDescent="0.25">
      <c r="A5526">
        <v>88400</v>
      </c>
      <c r="B5526">
        <v>790</v>
      </c>
      <c r="C5526">
        <v>696.91666666666663</v>
      </c>
      <c r="D5526">
        <v>743.25</v>
      </c>
    </row>
    <row r="5527" spans="1:4" x14ac:dyDescent="0.25">
      <c r="A5527">
        <v>88416</v>
      </c>
      <c r="B5527">
        <v>790</v>
      </c>
      <c r="C5527">
        <v>706.06666666666672</v>
      </c>
      <c r="D5527">
        <v>732.56666666666672</v>
      </c>
    </row>
    <row r="5528" spans="1:4" x14ac:dyDescent="0.25">
      <c r="A5528">
        <v>88432</v>
      </c>
      <c r="B5528">
        <v>790</v>
      </c>
      <c r="C5528">
        <v>694.75</v>
      </c>
      <c r="D5528">
        <v>724.41666666666663</v>
      </c>
    </row>
    <row r="5529" spans="1:4" x14ac:dyDescent="0.25">
      <c r="A5529">
        <v>88448</v>
      </c>
      <c r="B5529">
        <v>790</v>
      </c>
      <c r="C5529">
        <v>727.7</v>
      </c>
      <c r="D5529">
        <v>736.9666666666667</v>
      </c>
    </row>
    <row r="5530" spans="1:4" x14ac:dyDescent="0.25">
      <c r="A5530">
        <v>88464</v>
      </c>
      <c r="B5530">
        <v>790</v>
      </c>
      <c r="C5530">
        <v>705.66666666666663</v>
      </c>
      <c r="D5530">
        <v>726.86666666666667</v>
      </c>
    </row>
    <row r="5531" spans="1:4" x14ac:dyDescent="0.25">
      <c r="A5531">
        <v>88480</v>
      </c>
      <c r="B5531">
        <v>790</v>
      </c>
      <c r="C5531">
        <v>705.58333333333337</v>
      </c>
      <c r="D5531">
        <v>737.23333333333335</v>
      </c>
    </row>
    <row r="5532" spans="1:4" x14ac:dyDescent="0.25">
      <c r="A5532">
        <v>88496</v>
      </c>
      <c r="B5532">
        <v>790</v>
      </c>
      <c r="C5532">
        <v>712.13333333333333</v>
      </c>
      <c r="D5532">
        <v>738.3</v>
      </c>
    </row>
    <row r="5533" spans="1:4" x14ac:dyDescent="0.25">
      <c r="A5533">
        <v>88512</v>
      </c>
      <c r="B5533">
        <v>790</v>
      </c>
      <c r="C5533">
        <v>689.63333333333333</v>
      </c>
      <c r="D5533">
        <v>725.45</v>
      </c>
    </row>
    <row r="5534" spans="1:4" x14ac:dyDescent="0.25">
      <c r="A5534">
        <v>88528</v>
      </c>
      <c r="B5534">
        <v>790</v>
      </c>
      <c r="C5534">
        <v>689.61666666666667</v>
      </c>
      <c r="D5534">
        <v>745.2</v>
      </c>
    </row>
    <row r="5535" spans="1:4" x14ac:dyDescent="0.25">
      <c r="A5535">
        <v>88544</v>
      </c>
      <c r="B5535">
        <v>790</v>
      </c>
      <c r="C5535">
        <v>703.11666666666667</v>
      </c>
      <c r="D5535">
        <v>742.1</v>
      </c>
    </row>
    <row r="5536" spans="1:4" x14ac:dyDescent="0.25">
      <c r="A5536">
        <v>88560</v>
      </c>
      <c r="B5536">
        <v>790</v>
      </c>
      <c r="C5536">
        <v>710.35</v>
      </c>
      <c r="D5536">
        <v>754.95</v>
      </c>
    </row>
    <row r="5537" spans="1:4" x14ac:dyDescent="0.25">
      <c r="A5537">
        <v>88576</v>
      </c>
      <c r="B5537">
        <v>790</v>
      </c>
      <c r="C5537">
        <v>708.55</v>
      </c>
      <c r="D5537">
        <v>738</v>
      </c>
    </row>
    <row r="5538" spans="1:4" x14ac:dyDescent="0.25">
      <c r="A5538">
        <v>88592</v>
      </c>
      <c r="B5538">
        <v>790</v>
      </c>
      <c r="C5538">
        <v>719.85</v>
      </c>
      <c r="D5538">
        <v>757.13333333333333</v>
      </c>
    </row>
    <row r="5539" spans="1:4" x14ac:dyDescent="0.25">
      <c r="A5539">
        <v>88608</v>
      </c>
      <c r="B5539">
        <v>790</v>
      </c>
      <c r="C5539">
        <v>710.73333333333335</v>
      </c>
      <c r="D5539">
        <v>731.85</v>
      </c>
    </row>
    <row r="5540" spans="1:4" x14ac:dyDescent="0.25">
      <c r="A5540">
        <v>88624</v>
      </c>
      <c r="B5540">
        <v>790</v>
      </c>
      <c r="C5540">
        <v>694.36666666666667</v>
      </c>
      <c r="D5540">
        <v>744.1</v>
      </c>
    </row>
    <row r="5541" spans="1:4" x14ac:dyDescent="0.25">
      <c r="A5541">
        <v>88640</v>
      </c>
      <c r="B5541">
        <v>790</v>
      </c>
      <c r="C5541">
        <v>723</v>
      </c>
      <c r="D5541">
        <v>737.2</v>
      </c>
    </row>
    <row r="5542" spans="1:4" x14ac:dyDescent="0.25">
      <c r="A5542">
        <v>88656</v>
      </c>
      <c r="B5542">
        <v>790</v>
      </c>
      <c r="C5542">
        <v>724.75</v>
      </c>
      <c r="D5542">
        <v>753.7</v>
      </c>
    </row>
    <row r="5543" spans="1:4" x14ac:dyDescent="0.25">
      <c r="A5543">
        <v>88672</v>
      </c>
      <c r="B5543">
        <v>790</v>
      </c>
      <c r="C5543">
        <v>714.68333333333328</v>
      </c>
      <c r="D5543">
        <v>742.45</v>
      </c>
    </row>
    <row r="5544" spans="1:4" x14ac:dyDescent="0.25">
      <c r="A5544">
        <v>88688</v>
      </c>
      <c r="B5544">
        <v>790</v>
      </c>
      <c r="C5544">
        <v>709.1</v>
      </c>
      <c r="D5544">
        <v>742.43333333333328</v>
      </c>
    </row>
    <row r="5545" spans="1:4" x14ac:dyDescent="0.25">
      <c r="A5545">
        <v>88704</v>
      </c>
      <c r="B5545">
        <v>790</v>
      </c>
      <c r="C5545">
        <v>730.43333333333328</v>
      </c>
      <c r="D5545">
        <v>731.5</v>
      </c>
    </row>
    <row r="5546" spans="1:4" x14ac:dyDescent="0.25">
      <c r="A5546">
        <v>88720</v>
      </c>
      <c r="B5546">
        <v>790</v>
      </c>
      <c r="C5546">
        <v>717.91666666666663</v>
      </c>
      <c r="D5546">
        <v>724.75</v>
      </c>
    </row>
    <row r="5547" spans="1:4" x14ac:dyDescent="0.25">
      <c r="A5547">
        <v>88736</v>
      </c>
      <c r="B5547">
        <v>790</v>
      </c>
      <c r="C5547">
        <v>709.43333333333328</v>
      </c>
      <c r="D5547">
        <v>743</v>
      </c>
    </row>
    <row r="5548" spans="1:4" x14ac:dyDescent="0.25">
      <c r="A5548">
        <v>88752</v>
      </c>
      <c r="B5548">
        <v>790</v>
      </c>
      <c r="C5548">
        <v>706.83333333333337</v>
      </c>
      <c r="D5548">
        <v>735.2833333333333</v>
      </c>
    </row>
    <row r="5549" spans="1:4" x14ac:dyDescent="0.25">
      <c r="A5549">
        <v>88768</v>
      </c>
      <c r="B5549">
        <v>790</v>
      </c>
      <c r="C5549">
        <v>712.55</v>
      </c>
      <c r="D5549">
        <v>726.95</v>
      </c>
    </row>
    <row r="5550" spans="1:4" x14ac:dyDescent="0.25">
      <c r="A5550">
        <v>88784</v>
      </c>
      <c r="B5550">
        <v>790</v>
      </c>
      <c r="C5550">
        <v>685.23333333333335</v>
      </c>
      <c r="D5550">
        <v>749.36666666666667</v>
      </c>
    </row>
    <row r="5551" spans="1:4" x14ac:dyDescent="0.25">
      <c r="A5551">
        <v>88800</v>
      </c>
      <c r="B5551">
        <v>790</v>
      </c>
      <c r="C5551">
        <v>716.25</v>
      </c>
      <c r="D5551">
        <v>749.66666666666663</v>
      </c>
    </row>
    <row r="5552" spans="1:4" x14ac:dyDescent="0.25">
      <c r="A5552">
        <v>88816</v>
      </c>
      <c r="B5552">
        <v>790</v>
      </c>
      <c r="C5552">
        <v>713.88333333333333</v>
      </c>
      <c r="D5552">
        <v>764.83333333333337</v>
      </c>
    </row>
    <row r="5553" spans="1:4" x14ac:dyDescent="0.25">
      <c r="A5553">
        <v>88832</v>
      </c>
      <c r="B5553">
        <v>790</v>
      </c>
      <c r="C5553">
        <v>707.7</v>
      </c>
      <c r="D5553">
        <v>736.51666666666665</v>
      </c>
    </row>
    <row r="5554" spans="1:4" x14ac:dyDescent="0.25">
      <c r="A5554">
        <v>88848</v>
      </c>
      <c r="B5554">
        <v>790</v>
      </c>
      <c r="C5554">
        <v>708.13333333333333</v>
      </c>
      <c r="D5554">
        <v>747.01666666666665</v>
      </c>
    </row>
    <row r="5555" spans="1:4" x14ac:dyDescent="0.25">
      <c r="A5555">
        <v>88864</v>
      </c>
      <c r="B5555">
        <v>790</v>
      </c>
      <c r="C5555">
        <v>712.91666666666663</v>
      </c>
      <c r="D5555">
        <v>756.18333333333328</v>
      </c>
    </row>
    <row r="5556" spans="1:4" x14ac:dyDescent="0.25">
      <c r="A5556">
        <v>88880</v>
      </c>
      <c r="B5556">
        <v>790</v>
      </c>
      <c r="C5556">
        <v>695.06666666666672</v>
      </c>
      <c r="D5556">
        <v>738.38333333333333</v>
      </c>
    </row>
    <row r="5557" spans="1:4" x14ac:dyDescent="0.25">
      <c r="A5557">
        <v>88896</v>
      </c>
      <c r="B5557">
        <v>790</v>
      </c>
      <c r="C5557">
        <v>704.11666666666667</v>
      </c>
      <c r="D5557">
        <v>745.18333333333328</v>
      </c>
    </row>
    <row r="5558" spans="1:4" x14ac:dyDescent="0.25">
      <c r="A5558">
        <v>88912</v>
      </c>
      <c r="B5558">
        <v>790</v>
      </c>
      <c r="C5558">
        <v>706.45</v>
      </c>
      <c r="D5558">
        <v>744.45</v>
      </c>
    </row>
    <row r="5559" spans="1:4" x14ac:dyDescent="0.25">
      <c r="A5559">
        <v>88928</v>
      </c>
      <c r="B5559">
        <v>790</v>
      </c>
      <c r="C5559">
        <v>710.38333333333333</v>
      </c>
      <c r="D5559">
        <v>742.33333333333337</v>
      </c>
    </row>
    <row r="5560" spans="1:4" x14ac:dyDescent="0.25">
      <c r="A5560">
        <v>88944</v>
      </c>
      <c r="B5560">
        <v>790</v>
      </c>
      <c r="C5560">
        <v>712.65</v>
      </c>
      <c r="D5560">
        <v>750.98333333333335</v>
      </c>
    </row>
    <row r="5561" spans="1:4" x14ac:dyDescent="0.25">
      <c r="A5561">
        <v>88960</v>
      </c>
      <c r="B5561">
        <v>790</v>
      </c>
      <c r="C5561">
        <v>710.81666666666672</v>
      </c>
      <c r="D5561">
        <v>749.7166666666667</v>
      </c>
    </row>
    <row r="5562" spans="1:4" x14ac:dyDescent="0.25">
      <c r="A5562">
        <v>88976</v>
      </c>
      <c r="B5562">
        <v>790</v>
      </c>
      <c r="C5562">
        <v>703.63333333333333</v>
      </c>
      <c r="D5562">
        <v>743.16666666666663</v>
      </c>
    </row>
    <row r="5563" spans="1:4" x14ac:dyDescent="0.25">
      <c r="A5563">
        <v>88992</v>
      </c>
      <c r="B5563">
        <v>790</v>
      </c>
      <c r="C5563">
        <v>714.2166666666667</v>
      </c>
      <c r="D5563">
        <v>738.35</v>
      </c>
    </row>
    <row r="5564" spans="1:4" x14ac:dyDescent="0.25">
      <c r="A5564">
        <v>89008</v>
      </c>
      <c r="B5564">
        <v>790</v>
      </c>
      <c r="C5564">
        <v>700.2833333333333</v>
      </c>
      <c r="D5564">
        <v>748</v>
      </c>
    </row>
    <row r="5565" spans="1:4" x14ac:dyDescent="0.25">
      <c r="A5565">
        <v>89024</v>
      </c>
      <c r="B5565">
        <v>790</v>
      </c>
      <c r="C5565">
        <v>702.75</v>
      </c>
      <c r="D5565">
        <v>744.4</v>
      </c>
    </row>
    <row r="5566" spans="1:4" x14ac:dyDescent="0.25">
      <c r="A5566">
        <v>89040</v>
      </c>
      <c r="B5566">
        <v>790</v>
      </c>
      <c r="C5566">
        <v>696.66666666666663</v>
      </c>
      <c r="D5566">
        <v>751.85</v>
      </c>
    </row>
    <row r="5567" spans="1:4" x14ac:dyDescent="0.25">
      <c r="A5567">
        <v>89056</v>
      </c>
      <c r="B5567">
        <v>790</v>
      </c>
      <c r="C5567">
        <v>714.61666666666667</v>
      </c>
      <c r="D5567">
        <v>742.16666666666663</v>
      </c>
    </row>
    <row r="5568" spans="1:4" x14ac:dyDescent="0.25">
      <c r="A5568">
        <v>89072</v>
      </c>
      <c r="B5568">
        <v>790</v>
      </c>
      <c r="C5568">
        <v>705.75</v>
      </c>
      <c r="D5568">
        <v>745.88333333333333</v>
      </c>
    </row>
    <row r="5569" spans="1:4" x14ac:dyDescent="0.25">
      <c r="A5569">
        <v>89088</v>
      </c>
      <c r="B5569">
        <v>790</v>
      </c>
      <c r="C5569">
        <v>709.7</v>
      </c>
      <c r="D5569">
        <v>728.68333333333328</v>
      </c>
    </row>
    <row r="5570" spans="1:4" x14ac:dyDescent="0.25">
      <c r="A5570">
        <v>89104</v>
      </c>
      <c r="B5570">
        <v>790</v>
      </c>
      <c r="C5570">
        <v>697.41666666666663</v>
      </c>
      <c r="D5570">
        <v>725.76666666666665</v>
      </c>
    </row>
    <row r="5571" spans="1:4" x14ac:dyDescent="0.25">
      <c r="A5571">
        <v>89120</v>
      </c>
      <c r="B5571">
        <v>790</v>
      </c>
      <c r="C5571">
        <v>700.95</v>
      </c>
      <c r="D5571">
        <v>727.91666666666663</v>
      </c>
    </row>
    <row r="5572" spans="1:4" x14ac:dyDescent="0.25">
      <c r="A5572">
        <v>89136</v>
      </c>
      <c r="B5572">
        <v>790</v>
      </c>
      <c r="C5572">
        <v>701.7833333333333</v>
      </c>
      <c r="D5572">
        <v>735.63333333333333</v>
      </c>
    </row>
    <row r="5573" spans="1:4" x14ac:dyDescent="0.25">
      <c r="A5573">
        <v>89152</v>
      </c>
      <c r="B5573">
        <v>790</v>
      </c>
      <c r="C5573">
        <v>710.58333333333337</v>
      </c>
      <c r="D5573">
        <v>730.76666666666665</v>
      </c>
    </row>
    <row r="5574" spans="1:4" x14ac:dyDescent="0.25">
      <c r="A5574">
        <v>89168</v>
      </c>
      <c r="B5574">
        <v>790</v>
      </c>
      <c r="C5574">
        <v>720.43333333333328</v>
      </c>
      <c r="D5574">
        <v>739.3</v>
      </c>
    </row>
    <row r="5575" spans="1:4" x14ac:dyDescent="0.25">
      <c r="A5575">
        <v>89184</v>
      </c>
      <c r="B5575">
        <v>790</v>
      </c>
      <c r="C5575">
        <v>702.7166666666667</v>
      </c>
      <c r="D5575">
        <v>736.7833333333333</v>
      </c>
    </row>
    <row r="5576" spans="1:4" x14ac:dyDescent="0.25">
      <c r="A5576">
        <v>89200</v>
      </c>
      <c r="B5576">
        <v>790</v>
      </c>
      <c r="C5576">
        <v>695.01666666666665</v>
      </c>
      <c r="D5576">
        <v>736.4</v>
      </c>
    </row>
    <row r="5577" spans="1:4" x14ac:dyDescent="0.25">
      <c r="A5577">
        <v>89216</v>
      </c>
      <c r="B5577">
        <v>790</v>
      </c>
      <c r="C5577">
        <v>691.43333333333328</v>
      </c>
      <c r="D5577">
        <v>742.55</v>
      </c>
    </row>
    <row r="5578" spans="1:4" x14ac:dyDescent="0.25">
      <c r="A5578">
        <v>89232</v>
      </c>
      <c r="B5578">
        <v>790</v>
      </c>
      <c r="C5578">
        <v>697.7166666666667</v>
      </c>
      <c r="D5578">
        <v>738.58333333333337</v>
      </c>
    </row>
    <row r="5579" spans="1:4" x14ac:dyDescent="0.25">
      <c r="A5579">
        <v>89248</v>
      </c>
      <c r="B5579">
        <v>790</v>
      </c>
      <c r="C5579">
        <v>696.5</v>
      </c>
      <c r="D5579">
        <v>743.66666666666663</v>
      </c>
    </row>
    <row r="5580" spans="1:4" x14ac:dyDescent="0.25">
      <c r="A5580">
        <v>89264</v>
      </c>
      <c r="B5580">
        <v>790</v>
      </c>
      <c r="C5580">
        <v>714.08333333333337</v>
      </c>
      <c r="D5580">
        <v>757.26666666666665</v>
      </c>
    </row>
    <row r="5581" spans="1:4" x14ac:dyDescent="0.25">
      <c r="A5581">
        <v>89280</v>
      </c>
      <c r="B5581">
        <v>790</v>
      </c>
      <c r="C5581">
        <v>714.86666666666667</v>
      </c>
      <c r="D5581">
        <v>738.85</v>
      </c>
    </row>
    <row r="5582" spans="1:4" x14ac:dyDescent="0.25">
      <c r="A5582">
        <v>89296</v>
      </c>
      <c r="B5582">
        <v>790</v>
      </c>
      <c r="C5582">
        <v>708.16666666666663</v>
      </c>
      <c r="D5582">
        <v>734.41666666666663</v>
      </c>
    </row>
    <row r="5583" spans="1:4" x14ac:dyDescent="0.25">
      <c r="A5583">
        <v>89312</v>
      </c>
      <c r="B5583">
        <v>790</v>
      </c>
      <c r="C5583">
        <v>700.6</v>
      </c>
      <c r="D5583">
        <v>754.25</v>
      </c>
    </row>
    <row r="5584" spans="1:4" x14ac:dyDescent="0.25">
      <c r="A5584">
        <v>89328</v>
      </c>
      <c r="B5584">
        <v>790</v>
      </c>
      <c r="C5584">
        <v>702.43333333333328</v>
      </c>
      <c r="D5584">
        <v>742.23333333333335</v>
      </c>
    </row>
    <row r="5585" spans="1:4" x14ac:dyDescent="0.25">
      <c r="A5585">
        <v>89344</v>
      </c>
      <c r="B5585">
        <v>790</v>
      </c>
      <c r="C5585">
        <v>718.83333333333337</v>
      </c>
      <c r="D5585">
        <v>734.9666666666667</v>
      </c>
    </row>
    <row r="5586" spans="1:4" x14ac:dyDescent="0.25">
      <c r="A5586">
        <v>89360</v>
      </c>
      <c r="B5586">
        <v>790</v>
      </c>
      <c r="C5586">
        <v>695.68333333333328</v>
      </c>
      <c r="D5586">
        <v>735.55</v>
      </c>
    </row>
    <row r="5587" spans="1:4" x14ac:dyDescent="0.25">
      <c r="A5587">
        <v>89376</v>
      </c>
      <c r="B5587">
        <v>790</v>
      </c>
      <c r="C5587">
        <v>706.23333333333335</v>
      </c>
      <c r="D5587">
        <v>732.95</v>
      </c>
    </row>
    <row r="5588" spans="1:4" x14ac:dyDescent="0.25">
      <c r="A5588">
        <v>89392</v>
      </c>
      <c r="B5588">
        <v>790</v>
      </c>
      <c r="C5588">
        <v>696.08333333333337</v>
      </c>
      <c r="D5588">
        <v>746.86666666666667</v>
      </c>
    </row>
    <row r="5589" spans="1:4" x14ac:dyDescent="0.25">
      <c r="A5589">
        <v>89408</v>
      </c>
      <c r="B5589">
        <v>790</v>
      </c>
      <c r="C5589">
        <v>712.4666666666667</v>
      </c>
      <c r="D5589">
        <v>736.83333333333337</v>
      </c>
    </row>
    <row r="5590" spans="1:4" x14ac:dyDescent="0.25">
      <c r="A5590">
        <v>89424</v>
      </c>
      <c r="B5590">
        <v>790</v>
      </c>
      <c r="C5590">
        <v>712.63333333333333</v>
      </c>
      <c r="D5590">
        <v>745.61666666666667</v>
      </c>
    </row>
    <row r="5591" spans="1:4" x14ac:dyDescent="0.25">
      <c r="A5591">
        <v>89440</v>
      </c>
      <c r="B5591">
        <v>790</v>
      </c>
      <c r="C5591">
        <v>699.8</v>
      </c>
      <c r="D5591">
        <v>749.8</v>
      </c>
    </row>
    <row r="5592" spans="1:4" x14ac:dyDescent="0.25">
      <c r="A5592">
        <v>89456</v>
      </c>
      <c r="B5592">
        <v>790</v>
      </c>
      <c r="C5592">
        <v>724.08333333333337</v>
      </c>
      <c r="D5592">
        <v>740.88333333333333</v>
      </c>
    </row>
    <row r="5593" spans="1:4" x14ac:dyDescent="0.25">
      <c r="A5593">
        <v>89472</v>
      </c>
      <c r="B5593">
        <v>790</v>
      </c>
      <c r="C5593">
        <v>707.4</v>
      </c>
      <c r="D5593">
        <v>727.13333333333333</v>
      </c>
    </row>
    <row r="5594" spans="1:4" x14ac:dyDescent="0.25">
      <c r="A5594">
        <v>89488</v>
      </c>
      <c r="B5594">
        <v>790</v>
      </c>
      <c r="C5594">
        <v>711.93333333333328</v>
      </c>
      <c r="D5594">
        <v>740.4</v>
      </c>
    </row>
    <row r="5595" spans="1:4" x14ac:dyDescent="0.25">
      <c r="A5595">
        <v>89504</v>
      </c>
      <c r="B5595">
        <v>790</v>
      </c>
      <c r="C5595">
        <v>715.15</v>
      </c>
      <c r="D5595">
        <v>729.08333333333337</v>
      </c>
    </row>
    <row r="5596" spans="1:4" x14ac:dyDescent="0.25">
      <c r="A5596">
        <v>89520</v>
      </c>
      <c r="B5596">
        <v>790</v>
      </c>
      <c r="C5596">
        <v>703.68333333333328</v>
      </c>
      <c r="D5596">
        <v>737.65</v>
      </c>
    </row>
    <row r="5597" spans="1:4" x14ac:dyDescent="0.25">
      <c r="A5597">
        <v>89536</v>
      </c>
      <c r="B5597">
        <v>790</v>
      </c>
      <c r="C5597">
        <v>708.23333333333335</v>
      </c>
      <c r="D5597">
        <v>728.33333333333337</v>
      </c>
    </row>
    <row r="5598" spans="1:4" x14ac:dyDescent="0.25">
      <c r="A5598">
        <v>89552</v>
      </c>
      <c r="B5598">
        <v>790</v>
      </c>
      <c r="C5598">
        <v>694.98333333333335</v>
      </c>
      <c r="D5598">
        <v>729.91666666666663</v>
      </c>
    </row>
    <row r="5599" spans="1:4" x14ac:dyDescent="0.25">
      <c r="A5599">
        <v>89568</v>
      </c>
      <c r="B5599">
        <v>790</v>
      </c>
      <c r="C5599">
        <v>711.8</v>
      </c>
      <c r="D5599">
        <v>730.33333333333337</v>
      </c>
    </row>
    <row r="5600" spans="1:4" x14ac:dyDescent="0.25">
      <c r="A5600">
        <v>89584</v>
      </c>
      <c r="B5600">
        <v>790</v>
      </c>
      <c r="C5600">
        <v>721.0333333333333</v>
      </c>
      <c r="D5600">
        <v>739.18333333333328</v>
      </c>
    </row>
    <row r="5601" spans="1:4" x14ac:dyDescent="0.25">
      <c r="A5601">
        <v>89600</v>
      </c>
      <c r="B5601">
        <v>790</v>
      </c>
      <c r="C5601">
        <v>700.38333333333333</v>
      </c>
      <c r="D5601">
        <v>738.95</v>
      </c>
    </row>
    <row r="5602" spans="1:4" x14ac:dyDescent="0.25">
      <c r="A5602">
        <v>89616</v>
      </c>
      <c r="B5602">
        <v>790</v>
      </c>
      <c r="C5602">
        <v>700.55</v>
      </c>
      <c r="D5602">
        <v>739.6</v>
      </c>
    </row>
    <row r="5603" spans="1:4" x14ac:dyDescent="0.25">
      <c r="A5603">
        <v>89632</v>
      </c>
      <c r="B5603">
        <v>790</v>
      </c>
      <c r="C5603">
        <v>715.8</v>
      </c>
      <c r="D5603">
        <v>735.43333333333328</v>
      </c>
    </row>
    <row r="5604" spans="1:4" x14ac:dyDescent="0.25">
      <c r="A5604">
        <v>89648</v>
      </c>
      <c r="B5604">
        <v>790</v>
      </c>
      <c r="C5604">
        <v>709.23333333333335</v>
      </c>
      <c r="D5604">
        <v>734.58333333333337</v>
      </c>
    </row>
    <row r="5605" spans="1:4" x14ac:dyDescent="0.25">
      <c r="A5605">
        <v>89664</v>
      </c>
      <c r="B5605">
        <v>790</v>
      </c>
      <c r="C5605">
        <v>712.35</v>
      </c>
      <c r="D5605">
        <v>729.81666666666672</v>
      </c>
    </row>
    <row r="5606" spans="1:4" x14ac:dyDescent="0.25">
      <c r="A5606">
        <v>89680</v>
      </c>
      <c r="B5606">
        <v>790</v>
      </c>
      <c r="C5606">
        <v>711.2166666666667</v>
      </c>
      <c r="D5606">
        <v>725.48333333333335</v>
      </c>
    </row>
    <row r="5607" spans="1:4" x14ac:dyDescent="0.25">
      <c r="A5607">
        <v>89696</v>
      </c>
      <c r="B5607">
        <v>790</v>
      </c>
      <c r="C5607">
        <v>706.9</v>
      </c>
      <c r="D5607">
        <v>732.48333333333335</v>
      </c>
    </row>
    <row r="5608" spans="1:4" x14ac:dyDescent="0.25">
      <c r="A5608">
        <v>89712</v>
      </c>
      <c r="B5608">
        <v>790</v>
      </c>
      <c r="C5608">
        <v>700.43333333333328</v>
      </c>
      <c r="D5608">
        <v>727.13333333333333</v>
      </c>
    </row>
    <row r="5609" spans="1:4" x14ac:dyDescent="0.25">
      <c r="A5609">
        <v>89728</v>
      </c>
      <c r="B5609">
        <v>790</v>
      </c>
      <c r="C5609">
        <v>701.75</v>
      </c>
      <c r="D5609">
        <v>732.8</v>
      </c>
    </row>
    <row r="5610" spans="1:4" x14ac:dyDescent="0.25">
      <c r="A5610">
        <v>89744</v>
      </c>
      <c r="B5610">
        <v>790</v>
      </c>
      <c r="C5610">
        <v>724.36666666666667</v>
      </c>
      <c r="D5610">
        <v>754.6</v>
      </c>
    </row>
    <row r="5611" spans="1:4" x14ac:dyDescent="0.25">
      <c r="A5611">
        <v>89760</v>
      </c>
      <c r="B5611">
        <v>790</v>
      </c>
      <c r="C5611">
        <v>720.98333333333335</v>
      </c>
      <c r="D5611">
        <v>753.15</v>
      </c>
    </row>
    <row r="5612" spans="1:4" x14ac:dyDescent="0.25">
      <c r="A5612">
        <v>89776</v>
      </c>
      <c r="B5612">
        <v>790</v>
      </c>
      <c r="C5612">
        <v>699.65</v>
      </c>
      <c r="D5612">
        <v>741.55</v>
      </c>
    </row>
    <row r="5613" spans="1:4" x14ac:dyDescent="0.25">
      <c r="A5613">
        <v>89792</v>
      </c>
      <c r="B5613">
        <v>790</v>
      </c>
      <c r="C5613">
        <v>701.95</v>
      </c>
      <c r="D5613">
        <v>724.75</v>
      </c>
    </row>
    <row r="5614" spans="1:4" x14ac:dyDescent="0.25">
      <c r="A5614">
        <v>89808</v>
      </c>
      <c r="B5614">
        <v>790</v>
      </c>
      <c r="C5614">
        <v>714.31666666666672</v>
      </c>
      <c r="D5614">
        <v>734.7166666666667</v>
      </c>
    </row>
    <row r="5615" spans="1:4" x14ac:dyDescent="0.25">
      <c r="A5615">
        <v>89824</v>
      </c>
      <c r="B5615">
        <v>790</v>
      </c>
      <c r="C5615">
        <v>709</v>
      </c>
      <c r="D5615">
        <v>719.7</v>
      </c>
    </row>
    <row r="5616" spans="1:4" x14ac:dyDescent="0.25">
      <c r="A5616">
        <v>89840</v>
      </c>
      <c r="B5616">
        <v>790</v>
      </c>
      <c r="C5616">
        <v>717.4</v>
      </c>
      <c r="D5616">
        <v>738.93333333333328</v>
      </c>
    </row>
    <row r="5617" spans="1:4" x14ac:dyDescent="0.25">
      <c r="A5617">
        <v>89856</v>
      </c>
      <c r="B5617">
        <v>790</v>
      </c>
      <c r="C5617">
        <v>695.88333333333333</v>
      </c>
      <c r="D5617">
        <v>745.6</v>
      </c>
    </row>
    <row r="5618" spans="1:4" x14ac:dyDescent="0.25">
      <c r="A5618">
        <v>89872</v>
      </c>
      <c r="B5618">
        <v>790</v>
      </c>
      <c r="C5618">
        <v>691.7833333333333</v>
      </c>
      <c r="D5618">
        <v>746.7</v>
      </c>
    </row>
    <row r="5619" spans="1:4" x14ac:dyDescent="0.25">
      <c r="A5619">
        <v>89888</v>
      </c>
      <c r="B5619">
        <v>790</v>
      </c>
      <c r="C5619">
        <v>713.05</v>
      </c>
      <c r="D5619">
        <v>748.26666666666665</v>
      </c>
    </row>
    <row r="5620" spans="1:4" x14ac:dyDescent="0.25">
      <c r="A5620">
        <v>89904</v>
      </c>
      <c r="B5620">
        <v>790</v>
      </c>
      <c r="C5620">
        <v>719.95</v>
      </c>
      <c r="D5620">
        <v>737.93333333333328</v>
      </c>
    </row>
    <row r="5621" spans="1:4" x14ac:dyDescent="0.25">
      <c r="A5621">
        <v>89920</v>
      </c>
      <c r="B5621">
        <v>790</v>
      </c>
      <c r="C5621">
        <v>712.38333333333333</v>
      </c>
      <c r="D5621">
        <v>739.8</v>
      </c>
    </row>
    <row r="5622" spans="1:4" x14ac:dyDescent="0.25">
      <c r="A5622">
        <v>89936</v>
      </c>
      <c r="B5622">
        <v>790</v>
      </c>
      <c r="C5622">
        <v>720.58333333333337</v>
      </c>
      <c r="D5622">
        <v>742.26666666666665</v>
      </c>
    </row>
    <row r="5623" spans="1:4" x14ac:dyDescent="0.25">
      <c r="A5623">
        <v>89952</v>
      </c>
      <c r="B5623">
        <v>790</v>
      </c>
      <c r="C5623">
        <v>716.5</v>
      </c>
      <c r="D5623">
        <v>731.26666666666665</v>
      </c>
    </row>
    <row r="5624" spans="1:4" x14ac:dyDescent="0.25">
      <c r="A5624">
        <v>89968</v>
      </c>
      <c r="B5624">
        <v>790</v>
      </c>
      <c r="C5624">
        <v>714.31666666666672</v>
      </c>
      <c r="D5624">
        <v>735.7166666666667</v>
      </c>
    </row>
    <row r="5625" spans="1:4" x14ac:dyDescent="0.25">
      <c r="A5625">
        <v>89984</v>
      </c>
      <c r="B5625">
        <v>790</v>
      </c>
      <c r="C5625">
        <v>714.85</v>
      </c>
      <c r="D5625">
        <v>740.83333333333337</v>
      </c>
    </row>
    <row r="5626" spans="1:4" x14ac:dyDescent="0.25">
      <c r="A5626">
        <v>90000</v>
      </c>
      <c r="B5626">
        <v>790</v>
      </c>
      <c r="C5626">
        <v>710.55</v>
      </c>
      <c r="D5626">
        <v>724.5333333333333</v>
      </c>
    </row>
    <row r="5627" spans="1:4" x14ac:dyDescent="0.25">
      <c r="A5627">
        <v>90016</v>
      </c>
      <c r="B5627">
        <v>790</v>
      </c>
      <c r="C5627">
        <v>698.43333333333328</v>
      </c>
      <c r="D5627">
        <v>728.85</v>
      </c>
    </row>
    <row r="5628" spans="1:4" x14ac:dyDescent="0.25">
      <c r="A5628">
        <v>90032</v>
      </c>
      <c r="B5628">
        <v>790</v>
      </c>
      <c r="C5628">
        <v>716.7</v>
      </c>
      <c r="D5628">
        <v>744.75</v>
      </c>
    </row>
    <row r="5629" spans="1:4" x14ac:dyDescent="0.25">
      <c r="A5629">
        <v>90048</v>
      </c>
      <c r="B5629">
        <v>790</v>
      </c>
      <c r="C5629">
        <v>697.76666666666665</v>
      </c>
      <c r="D5629">
        <v>740.65</v>
      </c>
    </row>
    <row r="5630" spans="1:4" x14ac:dyDescent="0.25">
      <c r="A5630">
        <v>90064</v>
      </c>
      <c r="B5630">
        <v>790</v>
      </c>
      <c r="C5630">
        <v>717.3</v>
      </c>
      <c r="D5630">
        <v>734.98333333333335</v>
      </c>
    </row>
    <row r="5631" spans="1:4" x14ac:dyDescent="0.25">
      <c r="A5631">
        <v>90080</v>
      </c>
      <c r="B5631">
        <v>790</v>
      </c>
      <c r="C5631">
        <v>708.7</v>
      </c>
      <c r="D5631">
        <v>720.36666666666667</v>
      </c>
    </row>
    <row r="5632" spans="1:4" x14ac:dyDescent="0.25">
      <c r="A5632">
        <v>90096</v>
      </c>
      <c r="B5632">
        <v>790</v>
      </c>
      <c r="C5632">
        <v>719.58333333333337</v>
      </c>
      <c r="D5632">
        <v>731.8</v>
      </c>
    </row>
    <row r="5633" spans="1:4" x14ac:dyDescent="0.25">
      <c r="A5633">
        <v>90112</v>
      </c>
      <c r="B5633">
        <v>790</v>
      </c>
      <c r="C5633">
        <v>716.65</v>
      </c>
      <c r="D5633">
        <v>748.76666666666665</v>
      </c>
    </row>
    <row r="5634" spans="1:4" x14ac:dyDescent="0.25">
      <c r="A5634">
        <v>90128</v>
      </c>
      <c r="B5634">
        <v>790</v>
      </c>
      <c r="C5634">
        <v>686.98333333333335</v>
      </c>
      <c r="D5634">
        <v>735.7166666666667</v>
      </c>
    </row>
    <row r="5635" spans="1:4" x14ac:dyDescent="0.25">
      <c r="A5635">
        <v>90144</v>
      </c>
      <c r="B5635">
        <v>790</v>
      </c>
      <c r="C5635">
        <v>715.0333333333333</v>
      </c>
      <c r="D5635">
        <v>744.36666666666667</v>
      </c>
    </row>
    <row r="5636" spans="1:4" x14ac:dyDescent="0.25">
      <c r="A5636">
        <v>90160</v>
      </c>
      <c r="B5636">
        <v>790</v>
      </c>
      <c r="C5636">
        <v>678.41666666666663</v>
      </c>
      <c r="D5636">
        <v>723.95</v>
      </c>
    </row>
    <row r="5637" spans="1:4" x14ac:dyDescent="0.25">
      <c r="A5637">
        <v>90176</v>
      </c>
      <c r="B5637">
        <v>790</v>
      </c>
      <c r="C5637">
        <v>725.56666666666672</v>
      </c>
      <c r="D5637">
        <v>726.16666666666663</v>
      </c>
    </row>
    <row r="5638" spans="1:4" x14ac:dyDescent="0.25">
      <c r="A5638">
        <v>90192</v>
      </c>
      <c r="B5638">
        <v>790</v>
      </c>
      <c r="C5638">
        <v>707.7166666666667</v>
      </c>
      <c r="D5638">
        <v>731.06666666666672</v>
      </c>
    </row>
    <row r="5639" spans="1:4" x14ac:dyDescent="0.25">
      <c r="A5639">
        <v>90208</v>
      </c>
      <c r="B5639">
        <v>790</v>
      </c>
      <c r="C5639">
        <v>699.6</v>
      </c>
      <c r="D5639">
        <v>737.2833333333333</v>
      </c>
    </row>
    <row r="5640" spans="1:4" x14ac:dyDescent="0.25">
      <c r="A5640">
        <v>90224</v>
      </c>
      <c r="B5640">
        <v>790</v>
      </c>
      <c r="C5640">
        <v>702.76666666666665</v>
      </c>
      <c r="D5640">
        <v>726.81666666666672</v>
      </c>
    </row>
    <row r="5641" spans="1:4" x14ac:dyDescent="0.25">
      <c r="A5641">
        <v>90240</v>
      </c>
      <c r="B5641">
        <v>790</v>
      </c>
      <c r="C5641">
        <v>701.48333333333335</v>
      </c>
      <c r="D5641">
        <v>727.9</v>
      </c>
    </row>
    <row r="5642" spans="1:4" x14ac:dyDescent="0.25">
      <c r="A5642">
        <v>90256</v>
      </c>
      <c r="B5642">
        <v>790</v>
      </c>
      <c r="C5642">
        <v>703.6</v>
      </c>
      <c r="D5642">
        <v>740.45</v>
      </c>
    </row>
    <row r="5643" spans="1:4" x14ac:dyDescent="0.25">
      <c r="A5643">
        <v>90272</v>
      </c>
      <c r="B5643">
        <v>790</v>
      </c>
      <c r="C5643">
        <v>723.13333333333333</v>
      </c>
      <c r="D5643">
        <v>747.8</v>
      </c>
    </row>
    <row r="5644" spans="1:4" x14ac:dyDescent="0.25">
      <c r="A5644">
        <v>90288</v>
      </c>
      <c r="B5644">
        <v>790</v>
      </c>
      <c r="C5644">
        <v>694.06666666666672</v>
      </c>
      <c r="D5644">
        <v>751.4</v>
      </c>
    </row>
    <row r="5645" spans="1:4" x14ac:dyDescent="0.25">
      <c r="A5645">
        <v>90304</v>
      </c>
      <c r="B5645">
        <v>790</v>
      </c>
      <c r="C5645">
        <v>692.75</v>
      </c>
      <c r="D5645">
        <v>731.48333333333335</v>
      </c>
    </row>
    <row r="5646" spans="1:4" x14ac:dyDescent="0.25">
      <c r="A5646">
        <v>90320</v>
      </c>
      <c r="B5646">
        <v>790</v>
      </c>
      <c r="C5646">
        <v>710.41666666666663</v>
      </c>
      <c r="D5646">
        <v>740.33333333333337</v>
      </c>
    </row>
    <row r="5647" spans="1:4" x14ac:dyDescent="0.25">
      <c r="A5647">
        <v>90336</v>
      </c>
      <c r="B5647">
        <v>790</v>
      </c>
      <c r="C5647">
        <v>698.7833333333333</v>
      </c>
      <c r="D5647">
        <v>743.2166666666667</v>
      </c>
    </row>
    <row r="5648" spans="1:4" x14ac:dyDescent="0.25">
      <c r="A5648">
        <v>90352</v>
      </c>
      <c r="B5648">
        <v>790</v>
      </c>
      <c r="C5648">
        <v>706.3</v>
      </c>
      <c r="D5648">
        <v>750.7166666666667</v>
      </c>
    </row>
    <row r="5649" spans="1:4" x14ac:dyDescent="0.25">
      <c r="A5649">
        <v>90368</v>
      </c>
      <c r="B5649">
        <v>790</v>
      </c>
      <c r="C5649">
        <v>709.68333333333328</v>
      </c>
      <c r="D5649">
        <v>739.05</v>
      </c>
    </row>
    <row r="5650" spans="1:4" x14ac:dyDescent="0.25">
      <c r="A5650">
        <v>90384</v>
      </c>
      <c r="B5650">
        <v>790</v>
      </c>
      <c r="C5650">
        <v>707.98333333333335</v>
      </c>
      <c r="D5650">
        <v>750.7166666666667</v>
      </c>
    </row>
    <row r="5651" spans="1:4" x14ac:dyDescent="0.25">
      <c r="A5651">
        <v>90400</v>
      </c>
      <c r="B5651">
        <v>790</v>
      </c>
      <c r="C5651">
        <v>707.6</v>
      </c>
      <c r="D5651">
        <v>739</v>
      </c>
    </row>
    <row r="5652" spans="1:4" x14ac:dyDescent="0.25">
      <c r="A5652">
        <v>90416</v>
      </c>
      <c r="B5652">
        <v>790</v>
      </c>
      <c r="C5652">
        <v>710.2</v>
      </c>
      <c r="D5652">
        <v>738.75</v>
      </c>
    </row>
    <row r="5653" spans="1:4" x14ac:dyDescent="0.25">
      <c r="A5653">
        <v>90432</v>
      </c>
      <c r="B5653">
        <v>790</v>
      </c>
      <c r="C5653">
        <v>711.2833333333333</v>
      </c>
      <c r="D5653">
        <v>755.25</v>
      </c>
    </row>
    <row r="5654" spans="1:4" x14ac:dyDescent="0.25">
      <c r="A5654">
        <v>90448</v>
      </c>
      <c r="B5654">
        <v>790</v>
      </c>
      <c r="C5654">
        <v>703.55</v>
      </c>
      <c r="D5654">
        <v>732.0333333333333</v>
      </c>
    </row>
    <row r="5655" spans="1:4" x14ac:dyDescent="0.25">
      <c r="A5655">
        <v>90464</v>
      </c>
      <c r="B5655">
        <v>790</v>
      </c>
      <c r="C5655">
        <v>716.93333333333328</v>
      </c>
      <c r="D5655">
        <v>731.2833333333333</v>
      </c>
    </row>
    <row r="5656" spans="1:4" x14ac:dyDescent="0.25">
      <c r="A5656">
        <v>90480</v>
      </c>
      <c r="B5656">
        <v>790</v>
      </c>
      <c r="C5656">
        <v>684.41666666666663</v>
      </c>
      <c r="D5656">
        <v>752.66666666666663</v>
      </c>
    </row>
    <row r="5657" spans="1:4" x14ac:dyDescent="0.25">
      <c r="A5657">
        <v>90496</v>
      </c>
      <c r="B5657">
        <v>790</v>
      </c>
      <c r="C5657">
        <v>692.15</v>
      </c>
      <c r="D5657">
        <v>760.45</v>
      </c>
    </row>
    <row r="5658" spans="1:4" x14ac:dyDescent="0.25">
      <c r="A5658">
        <v>90512</v>
      </c>
      <c r="B5658">
        <v>790</v>
      </c>
      <c r="C5658">
        <v>717.9</v>
      </c>
      <c r="D5658">
        <v>734.35</v>
      </c>
    </row>
    <row r="5659" spans="1:4" x14ac:dyDescent="0.25">
      <c r="A5659">
        <v>90528</v>
      </c>
      <c r="B5659">
        <v>790</v>
      </c>
      <c r="C5659">
        <v>701.68333333333328</v>
      </c>
      <c r="D5659">
        <v>739.7166666666667</v>
      </c>
    </row>
    <row r="5660" spans="1:4" x14ac:dyDescent="0.25">
      <c r="A5660">
        <v>90544</v>
      </c>
      <c r="B5660">
        <v>790</v>
      </c>
      <c r="C5660">
        <v>712.68333333333328</v>
      </c>
      <c r="D5660">
        <v>737.95</v>
      </c>
    </row>
    <row r="5661" spans="1:4" x14ac:dyDescent="0.25">
      <c r="A5661">
        <v>90560</v>
      </c>
      <c r="B5661">
        <v>790</v>
      </c>
      <c r="C5661">
        <v>701.3</v>
      </c>
      <c r="D5661">
        <v>741.1</v>
      </c>
    </row>
    <row r="5662" spans="1:4" x14ac:dyDescent="0.25">
      <c r="A5662">
        <v>90576</v>
      </c>
      <c r="B5662">
        <v>790</v>
      </c>
      <c r="C5662">
        <v>706.3</v>
      </c>
      <c r="D5662">
        <v>744.05</v>
      </c>
    </row>
    <row r="5663" spans="1:4" x14ac:dyDescent="0.25">
      <c r="A5663">
        <v>90592</v>
      </c>
      <c r="B5663">
        <v>790</v>
      </c>
      <c r="C5663">
        <v>710.0333333333333</v>
      </c>
      <c r="D5663">
        <v>737.2833333333333</v>
      </c>
    </row>
    <row r="5664" spans="1:4" x14ac:dyDescent="0.25">
      <c r="A5664">
        <v>90608</v>
      </c>
      <c r="B5664">
        <v>790</v>
      </c>
      <c r="C5664">
        <v>691.16666666666663</v>
      </c>
      <c r="D5664">
        <v>725.31666666666672</v>
      </c>
    </row>
    <row r="5665" spans="1:4" x14ac:dyDescent="0.25">
      <c r="A5665">
        <v>90624</v>
      </c>
      <c r="B5665">
        <v>790</v>
      </c>
      <c r="C5665">
        <v>696.01666666666665</v>
      </c>
      <c r="D5665">
        <v>738.86666666666667</v>
      </c>
    </row>
    <row r="5666" spans="1:4" x14ac:dyDescent="0.25">
      <c r="A5666">
        <v>90640</v>
      </c>
      <c r="B5666">
        <v>790</v>
      </c>
      <c r="C5666">
        <v>689.06666666666672</v>
      </c>
      <c r="D5666">
        <v>726.1</v>
      </c>
    </row>
    <row r="5667" spans="1:4" x14ac:dyDescent="0.25">
      <c r="A5667">
        <v>90656</v>
      </c>
      <c r="B5667">
        <v>790</v>
      </c>
      <c r="C5667">
        <v>710.36666666666667</v>
      </c>
      <c r="D5667">
        <v>730.48333333333335</v>
      </c>
    </row>
    <row r="5668" spans="1:4" x14ac:dyDescent="0.25">
      <c r="A5668">
        <v>90672</v>
      </c>
      <c r="B5668">
        <v>790</v>
      </c>
      <c r="C5668">
        <v>719.93333333333328</v>
      </c>
      <c r="D5668">
        <v>736.1</v>
      </c>
    </row>
    <row r="5669" spans="1:4" x14ac:dyDescent="0.25">
      <c r="A5669">
        <v>90688</v>
      </c>
      <c r="B5669">
        <v>790</v>
      </c>
      <c r="C5669">
        <v>706.83333333333337</v>
      </c>
      <c r="D5669">
        <v>732.38333333333333</v>
      </c>
    </row>
    <row r="5670" spans="1:4" x14ac:dyDescent="0.25">
      <c r="A5670">
        <v>90704</v>
      </c>
      <c r="B5670">
        <v>790</v>
      </c>
      <c r="C5670">
        <v>705.51666666666665</v>
      </c>
      <c r="D5670">
        <v>737.43333333333328</v>
      </c>
    </row>
    <row r="5671" spans="1:4" x14ac:dyDescent="0.25">
      <c r="A5671">
        <v>90720</v>
      </c>
      <c r="B5671">
        <v>790</v>
      </c>
      <c r="C5671">
        <v>693.75</v>
      </c>
      <c r="D5671">
        <v>760.8</v>
      </c>
    </row>
    <row r="5672" spans="1:4" x14ac:dyDescent="0.25">
      <c r="A5672">
        <v>90736</v>
      </c>
      <c r="B5672">
        <v>790</v>
      </c>
      <c r="C5672">
        <v>708.8</v>
      </c>
      <c r="D5672">
        <v>733.98333333333335</v>
      </c>
    </row>
    <row r="5673" spans="1:4" x14ac:dyDescent="0.25">
      <c r="A5673">
        <v>90752</v>
      </c>
      <c r="B5673">
        <v>790</v>
      </c>
      <c r="C5673">
        <v>691.48333333333335</v>
      </c>
      <c r="D5673">
        <v>742.95</v>
      </c>
    </row>
    <row r="5674" spans="1:4" x14ac:dyDescent="0.25">
      <c r="A5674">
        <v>90768</v>
      </c>
      <c r="B5674">
        <v>790</v>
      </c>
      <c r="C5674">
        <v>717.75</v>
      </c>
      <c r="D5674">
        <v>739.0333333333333</v>
      </c>
    </row>
    <row r="5675" spans="1:4" x14ac:dyDescent="0.25">
      <c r="A5675">
        <v>90784</v>
      </c>
      <c r="B5675">
        <v>790</v>
      </c>
      <c r="C5675">
        <v>691.38333333333333</v>
      </c>
      <c r="D5675">
        <v>735.61666666666667</v>
      </c>
    </row>
    <row r="5676" spans="1:4" x14ac:dyDescent="0.25">
      <c r="A5676">
        <v>90800</v>
      </c>
      <c r="B5676">
        <v>790</v>
      </c>
      <c r="C5676">
        <v>698.5</v>
      </c>
      <c r="D5676">
        <v>741.38333333333333</v>
      </c>
    </row>
    <row r="5677" spans="1:4" x14ac:dyDescent="0.25">
      <c r="A5677">
        <v>90816</v>
      </c>
      <c r="B5677">
        <v>790</v>
      </c>
      <c r="C5677">
        <v>692.2833333333333</v>
      </c>
      <c r="D5677">
        <v>733.45</v>
      </c>
    </row>
    <row r="5678" spans="1:4" x14ac:dyDescent="0.25">
      <c r="A5678">
        <v>90832</v>
      </c>
      <c r="B5678">
        <v>790</v>
      </c>
      <c r="C5678">
        <v>697.88333333333333</v>
      </c>
      <c r="D5678">
        <v>738.66666666666663</v>
      </c>
    </row>
    <row r="5679" spans="1:4" x14ac:dyDescent="0.25">
      <c r="A5679">
        <v>90848</v>
      </c>
      <c r="B5679">
        <v>790</v>
      </c>
      <c r="C5679">
        <v>689.4666666666667</v>
      </c>
      <c r="D5679">
        <v>731.48333333333335</v>
      </c>
    </row>
    <row r="5680" spans="1:4" x14ac:dyDescent="0.25">
      <c r="A5680">
        <v>90864</v>
      </c>
      <c r="B5680">
        <v>790</v>
      </c>
      <c r="C5680">
        <v>681.55</v>
      </c>
      <c r="D5680">
        <v>743.6</v>
      </c>
    </row>
    <row r="5681" spans="1:4" x14ac:dyDescent="0.25">
      <c r="A5681">
        <v>90880</v>
      </c>
      <c r="B5681">
        <v>790</v>
      </c>
      <c r="C5681">
        <v>690.43333333333328</v>
      </c>
      <c r="D5681">
        <v>738.35</v>
      </c>
    </row>
    <row r="5682" spans="1:4" x14ac:dyDescent="0.25">
      <c r="A5682">
        <v>90896</v>
      </c>
      <c r="B5682">
        <v>790</v>
      </c>
      <c r="C5682">
        <v>684.86666666666667</v>
      </c>
      <c r="D5682">
        <v>743.63333333333333</v>
      </c>
    </row>
    <row r="5683" spans="1:4" x14ac:dyDescent="0.25">
      <c r="A5683">
        <v>90912</v>
      </c>
      <c r="B5683">
        <v>790</v>
      </c>
      <c r="C5683">
        <v>697.05</v>
      </c>
      <c r="D5683">
        <v>747.48333333333335</v>
      </c>
    </row>
    <row r="5684" spans="1:4" x14ac:dyDescent="0.25">
      <c r="A5684">
        <v>90928</v>
      </c>
      <c r="B5684">
        <v>790</v>
      </c>
      <c r="C5684">
        <v>677.16666666666663</v>
      </c>
      <c r="D5684">
        <v>730.51666666666665</v>
      </c>
    </row>
    <row r="5685" spans="1:4" x14ac:dyDescent="0.25">
      <c r="A5685">
        <v>90944</v>
      </c>
      <c r="B5685">
        <v>790</v>
      </c>
      <c r="C5685">
        <v>707.15</v>
      </c>
      <c r="D5685">
        <v>728.61666666666667</v>
      </c>
    </row>
    <row r="5686" spans="1:4" x14ac:dyDescent="0.25">
      <c r="A5686">
        <v>90960</v>
      </c>
      <c r="B5686">
        <v>790</v>
      </c>
      <c r="C5686">
        <v>709.6</v>
      </c>
      <c r="D5686">
        <v>753.2833333333333</v>
      </c>
    </row>
    <row r="5687" spans="1:4" x14ac:dyDescent="0.25">
      <c r="A5687">
        <v>90976</v>
      </c>
      <c r="B5687">
        <v>790</v>
      </c>
      <c r="C5687">
        <v>700</v>
      </c>
      <c r="D5687">
        <v>737.5333333333333</v>
      </c>
    </row>
    <row r="5688" spans="1:4" x14ac:dyDescent="0.25">
      <c r="A5688">
        <v>90992</v>
      </c>
      <c r="B5688">
        <v>790</v>
      </c>
      <c r="C5688">
        <v>718.15</v>
      </c>
      <c r="D5688">
        <v>737.75</v>
      </c>
    </row>
    <row r="5689" spans="1:4" x14ac:dyDescent="0.25">
      <c r="A5689">
        <v>91008</v>
      </c>
      <c r="B5689">
        <v>790</v>
      </c>
      <c r="C5689">
        <v>710.4666666666667</v>
      </c>
      <c r="D5689">
        <v>742.98333333333335</v>
      </c>
    </row>
    <row r="5690" spans="1:4" x14ac:dyDescent="0.25">
      <c r="A5690">
        <v>91024</v>
      </c>
      <c r="B5690">
        <v>790</v>
      </c>
      <c r="C5690">
        <v>705.51666666666665</v>
      </c>
      <c r="D5690">
        <v>738.61666666666667</v>
      </c>
    </row>
    <row r="5691" spans="1:4" x14ac:dyDescent="0.25">
      <c r="A5691">
        <v>91040</v>
      </c>
      <c r="B5691">
        <v>790</v>
      </c>
      <c r="C5691">
        <v>695.98333333333335</v>
      </c>
      <c r="D5691">
        <v>732.4</v>
      </c>
    </row>
    <row r="5692" spans="1:4" x14ac:dyDescent="0.25">
      <c r="A5692">
        <v>91056</v>
      </c>
      <c r="B5692">
        <v>790</v>
      </c>
      <c r="C5692">
        <v>722.01666666666665</v>
      </c>
      <c r="D5692">
        <v>738.35</v>
      </c>
    </row>
    <row r="5693" spans="1:4" x14ac:dyDescent="0.25">
      <c r="A5693">
        <v>91072</v>
      </c>
      <c r="B5693">
        <v>790</v>
      </c>
      <c r="C5693">
        <v>698.75</v>
      </c>
      <c r="D5693">
        <v>745.05</v>
      </c>
    </row>
    <row r="5694" spans="1:4" x14ac:dyDescent="0.25">
      <c r="A5694">
        <v>91088</v>
      </c>
      <c r="B5694">
        <v>790</v>
      </c>
      <c r="C5694">
        <v>704.45</v>
      </c>
      <c r="D5694">
        <v>732.95</v>
      </c>
    </row>
    <row r="5695" spans="1:4" x14ac:dyDescent="0.25">
      <c r="A5695">
        <v>91104</v>
      </c>
      <c r="B5695">
        <v>790</v>
      </c>
      <c r="C5695">
        <v>709.93333333333328</v>
      </c>
      <c r="D5695">
        <v>743.5333333333333</v>
      </c>
    </row>
    <row r="5696" spans="1:4" x14ac:dyDescent="0.25">
      <c r="A5696">
        <v>91120</v>
      </c>
      <c r="B5696">
        <v>790</v>
      </c>
      <c r="C5696">
        <v>685.18333333333328</v>
      </c>
      <c r="D5696">
        <v>730.26666666666665</v>
      </c>
    </row>
    <row r="5697" spans="1:4" x14ac:dyDescent="0.25">
      <c r="A5697">
        <v>91136</v>
      </c>
      <c r="B5697">
        <v>790</v>
      </c>
      <c r="C5697">
        <v>708.61666666666667</v>
      </c>
      <c r="D5697">
        <v>726.5333333333333</v>
      </c>
    </row>
    <row r="5698" spans="1:4" x14ac:dyDescent="0.25">
      <c r="A5698">
        <v>91152</v>
      </c>
      <c r="B5698">
        <v>790</v>
      </c>
      <c r="C5698">
        <v>724.93333333333328</v>
      </c>
      <c r="D5698">
        <v>737.95</v>
      </c>
    </row>
    <row r="5699" spans="1:4" x14ac:dyDescent="0.25">
      <c r="A5699">
        <v>91168</v>
      </c>
      <c r="B5699">
        <v>790</v>
      </c>
      <c r="C5699">
        <v>706.2833333333333</v>
      </c>
      <c r="D5699">
        <v>744.41666666666663</v>
      </c>
    </row>
    <row r="5700" spans="1:4" x14ac:dyDescent="0.25">
      <c r="A5700">
        <v>91184</v>
      </c>
      <c r="B5700">
        <v>790</v>
      </c>
      <c r="C5700">
        <v>700.45</v>
      </c>
      <c r="D5700">
        <v>734.7833333333333</v>
      </c>
    </row>
    <row r="5701" spans="1:4" x14ac:dyDescent="0.25">
      <c r="A5701">
        <v>91200</v>
      </c>
      <c r="B5701">
        <v>790</v>
      </c>
      <c r="C5701">
        <v>706.3</v>
      </c>
      <c r="D5701">
        <v>730.9666666666667</v>
      </c>
    </row>
    <row r="5702" spans="1:4" x14ac:dyDescent="0.25">
      <c r="A5702">
        <v>91216</v>
      </c>
      <c r="B5702">
        <v>790</v>
      </c>
      <c r="C5702">
        <v>706.7833333333333</v>
      </c>
      <c r="D5702">
        <v>733.85</v>
      </c>
    </row>
    <row r="5703" spans="1:4" x14ac:dyDescent="0.25">
      <c r="A5703">
        <v>91232</v>
      </c>
      <c r="B5703">
        <v>790</v>
      </c>
      <c r="C5703">
        <v>694.3</v>
      </c>
      <c r="D5703">
        <v>745.85</v>
      </c>
    </row>
    <row r="5704" spans="1:4" x14ac:dyDescent="0.25">
      <c r="A5704">
        <v>91248</v>
      </c>
      <c r="B5704">
        <v>790</v>
      </c>
      <c r="C5704">
        <v>689.05</v>
      </c>
      <c r="D5704">
        <v>747.05</v>
      </c>
    </row>
    <row r="5705" spans="1:4" x14ac:dyDescent="0.25">
      <c r="A5705">
        <v>91264</v>
      </c>
      <c r="B5705">
        <v>790</v>
      </c>
      <c r="C5705">
        <v>708.81666666666672</v>
      </c>
      <c r="D5705">
        <v>743.11666666666667</v>
      </c>
    </row>
    <row r="5706" spans="1:4" x14ac:dyDescent="0.25">
      <c r="A5706">
        <v>91280</v>
      </c>
      <c r="B5706">
        <v>790</v>
      </c>
      <c r="C5706">
        <v>731.81666666666672</v>
      </c>
      <c r="D5706">
        <v>739.7</v>
      </c>
    </row>
    <row r="5707" spans="1:4" x14ac:dyDescent="0.25">
      <c r="A5707">
        <v>91296</v>
      </c>
      <c r="B5707">
        <v>790</v>
      </c>
      <c r="C5707">
        <v>709.11666666666667</v>
      </c>
      <c r="D5707">
        <v>736.15</v>
      </c>
    </row>
    <row r="5708" spans="1:4" x14ac:dyDescent="0.25">
      <c r="A5708">
        <v>91312</v>
      </c>
      <c r="B5708">
        <v>790</v>
      </c>
      <c r="C5708">
        <v>711.08333333333337</v>
      </c>
      <c r="D5708">
        <v>720.23333333333335</v>
      </c>
    </row>
    <row r="5709" spans="1:4" x14ac:dyDescent="0.25">
      <c r="A5709">
        <v>91328</v>
      </c>
      <c r="B5709">
        <v>790</v>
      </c>
      <c r="C5709">
        <v>718.18333333333328</v>
      </c>
      <c r="D5709">
        <v>733.86666666666667</v>
      </c>
    </row>
    <row r="5710" spans="1:4" x14ac:dyDescent="0.25">
      <c r="A5710">
        <v>91344</v>
      </c>
      <c r="B5710">
        <v>790</v>
      </c>
      <c r="C5710">
        <v>709.05</v>
      </c>
      <c r="D5710">
        <v>727.11666666666667</v>
      </c>
    </row>
    <row r="5711" spans="1:4" x14ac:dyDescent="0.25">
      <c r="A5711">
        <v>91360</v>
      </c>
      <c r="B5711">
        <v>790</v>
      </c>
      <c r="C5711">
        <v>725.91666666666663</v>
      </c>
      <c r="D5711">
        <v>724.2833333333333</v>
      </c>
    </row>
    <row r="5712" spans="1:4" x14ac:dyDescent="0.25">
      <c r="A5712">
        <v>91376</v>
      </c>
      <c r="B5712">
        <v>790</v>
      </c>
      <c r="C5712">
        <v>704</v>
      </c>
      <c r="D5712">
        <v>731.6</v>
      </c>
    </row>
    <row r="5713" spans="1:4" x14ac:dyDescent="0.25">
      <c r="A5713">
        <v>91392</v>
      </c>
      <c r="B5713">
        <v>790</v>
      </c>
      <c r="C5713">
        <v>703.98333333333335</v>
      </c>
      <c r="D5713">
        <v>743.16666666666663</v>
      </c>
    </row>
    <row r="5714" spans="1:4" x14ac:dyDescent="0.25">
      <c r="A5714">
        <v>91408</v>
      </c>
      <c r="B5714">
        <v>790</v>
      </c>
      <c r="C5714">
        <v>704.13333333333333</v>
      </c>
      <c r="D5714">
        <v>734.43333333333328</v>
      </c>
    </row>
    <row r="5715" spans="1:4" x14ac:dyDescent="0.25">
      <c r="A5715">
        <v>91424</v>
      </c>
      <c r="B5715">
        <v>790</v>
      </c>
      <c r="C5715">
        <v>724.5333333333333</v>
      </c>
      <c r="D5715">
        <v>735.5</v>
      </c>
    </row>
    <row r="5716" spans="1:4" x14ac:dyDescent="0.25">
      <c r="A5716">
        <v>91440</v>
      </c>
      <c r="B5716">
        <v>790</v>
      </c>
      <c r="C5716">
        <v>693.61666666666667</v>
      </c>
      <c r="D5716">
        <v>745.18333333333328</v>
      </c>
    </row>
    <row r="5717" spans="1:4" x14ac:dyDescent="0.25">
      <c r="A5717">
        <v>91456</v>
      </c>
      <c r="B5717">
        <v>790</v>
      </c>
      <c r="C5717">
        <v>702.18333333333328</v>
      </c>
      <c r="D5717">
        <v>739.43333333333328</v>
      </c>
    </row>
    <row r="5718" spans="1:4" x14ac:dyDescent="0.25">
      <c r="A5718">
        <v>91472</v>
      </c>
      <c r="B5718">
        <v>790</v>
      </c>
      <c r="C5718">
        <v>702.41666666666663</v>
      </c>
      <c r="D5718">
        <v>731.93333333333328</v>
      </c>
    </row>
    <row r="5719" spans="1:4" x14ac:dyDescent="0.25">
      <c r="A5719">
        <v>91488</v>
      </c>
      <c r="B5719">
        <v>790</v>
      </c>
      <c r="C5719">
        <v>728.01666666666665</v>
      </c>
      <c r="D5719">
        <v>748.58333333333337</v>
      </c>
    </row>
    <row r="5720" spans="1:4" x14ac:dyDescent="0.25">
      <c r="A5720">
        <v>91504</v>
      </c>
      <c r="B5720">
        <v>790</v>
      </c>
      <c r="C5720">
        <v>705.15</v>
      </c>
      <c r="D5720">
        <v>741.08333333333337</v>
      </c>
    </row>
    <row r="5721" spans="1:4" x14ac:dyDescent="0.25">
      <c r="A5721">
        <v>91520</v>
      </c>
      <c r="B5721">
        <v>790</v>
      </c>
      <c r="C5721">
        <v>702.01666666666665</v>
      </c>
      <c r="D5721">
        <v>735.05</v>
      </c>
    </row>
    <row r="5722" spans="1:4" x14ac:dyDescent="0.25">
      <c r="A5722">
        <v>91536</v>
      </c>
      <c r="B5722">
        <v>790</v>
      </c>
      <c r="C5722">
        <v>703.76666666666665</v>
      </c>
      <c r="D5722">
        <v>742.73333333333335</v>
      </c>
    </row>
    <row r="5723" spans="1:4" x14ac:dyDescent="0.25">
      <c r="A5723">
        <v>91552</v>
      </c>
      <c r="B5723">
        <v>790</v>
      </c>
      <c r="C5723">
        <v>728.91666666666663</v>
      </c>
      <c r="D5723">
        <v>745.31666666666672</v>
      </c>
    </row>
    <row r="5724" spans="1:4" x14ac:dyDescent="0.25">
      <c r="A5724">
        <v>91568</v>
      </c>
      <c r="B5724">
        <v>790</v>
      </c>
      <c r="C5724">
        <v>717.33333333333337</v>
      </c>
      <c r="D5724">
        <v>749.88333333333333</v>
      </c>
    </row>
    <row r="5725" spans="1:4" x14ac:dyDescent="0.25">
      <c r="A5725">
        <v>91584</v>
      </c>
      <c r="B5725">
        <v>790</v>
      </c>
      <c r="C5725">
        <v>703.36666666666667</v>
      </c>
      <c r="D5725">
        <v>737.48333333333335</v>
      </c>
    </row>
    <row r="5726" spans="1:4" x14ac:dyDescent="0.25">
      <c r="A5726">
        <v>91600</v>
      </c>
      <c r="B5726">
        <v>790</v>
      </c>
      <c r="C5726">
        <v>708.55</v>
      </c>
      <c r="D5726">
        <v>729.23333333333335</v>
      </c>
    </row>
    <row r="5727" spans="1:4" x14ac:dyDescent="0.25">
      <c r="A5727">
        <v>91616</v>
      </c>
      <c r="B5727">
        <v>790</v>
      </c>
      <c r="C5727">
        <v>727.45</v>
      </c>
      <c r="D5727">
        <v>758.55</v>
      </c>
    </row>
    <row r="5728" spans="1:4" x14ac:dyDescent="0.25">
      <c r="A5728">
        <v>91632</v>
      </c>
      <c r="B5728">
        <v>790</v>
      </c>
      <c r="C5728">
        <v>717.45</v>
      </c>
      <c r="D5728">
        <v>750.26666666666665</v>
      </c>
    </row>
    <row r="5729" spans="1:4" x14ac:dyDescent="0.25">
      <c r="A5729">
        <v>91648</v>
      </c>
      <c r="B5729">
        <v>790</v>
      </c>
      <c r="C5729">
        <v>700.4</v>
      </c>
      <c r="D5729">
        <v>741.36666666666667</v>
      </c>
    </row>
    <row r="5730" spans="1:4" x14ac:dyDescent="0.25">
      <c r="A5730">
        <v>91664</v>
      </c>
      <c r="B5730">
        <v>790</v>
      </c>
      <c r="C5730">
        <v>700.55</v>
      </c>
      <c r="D5730">
        <v>730.11666666666667</v>
      </c>
    </row>
    <row r="5731" spans="1:4" x14ac:dyDescent="0.25">
      <c r="A5731">
        <v>91680</v>
      </c>
      <c r="B5731">
        <v>790</v>
      </c>
      <c r="C5731">
        <v>716.9</v>
      </c>
      <c r="D5731">
        <v>738.98333333333335</v>
      </c>
    </row>
    <row r="5732" spans="1:4" x14ac:dyDescent="0.25">
      <c r="A5732">
        <v>91696</v>
      </c>
      <c r="B5732">
        <v>790</v>
      </c>
      <c r="C5732">
        <v>696.35</v>
      </c>
      <c r="D5732">
        <v>738.7</v>
      </c>
    </row>
    <row r="5733" spans="1:4" x14ac:dyDescent="0.25">
      <c r="A5733">
        <v>91712</v>
      </c>
      <c r="B5733">
        <v>790</v>
      </c>
      <c r="C5733">
        <v>716.2</v>
      </c>
      <c r="D5733">
        <v>730.18333333333328</v>
      </c>
    </row>
    <row r="5734" spans="1:4" x14ac:dyDescent="0.25">
      <c r="A5734">
        <v>91728</v>
      </c>
      <c r="B5734">
        <v>790</v>
      </c>
      <c r="C5734">
        <v>697.0333333333333</v>
      </c>
      <c r="D5734">
        <v>726</v>
      </c>
    </row>
    <row r="5735" spans="1:4" x14ac:dyDescent="0.25">
      <c r="A5735">
        <v>91744</v>
      </c>
      <c r="B5735">
        <v>790</v>
      </c>
      <c r="C5735">
        <v>701.68333333333328</v>
      </c>
      <c r="D5735">
        <v>735.33333333333337</v>
      </c>
    </row>
    <row r="5736" spans="1:4" x14ac:dyDescent="0.25">
      <c r="A5736">
        <v>91760</v>
      </c>
      <c r="B5736">
        <v>790</v>
      </c>
      <c r="C5736">
        <v>726.88333333333333</v>
      </c>
      <c r="D5736">
        <v>736.68333333333328</v>
      </c>
    </row>
    <row r="5737" spans="1:4" x14ac:dyDescent="0.25">
      <c r="A5737">
        <v>91776</v>
      </c>
      <c r="B5737">
        <v>790</v>
      </c>
      <c r="C5737">
        <v>701.2833333333333</v>
      </c>
      <c r="D5737">
        <v>728.6</v>
      </c>
    </row>
    <row r="5738" spans="1:4" x14ac:dyDescent="0.25">
      <c r="A5738">
        <v>91792</v>
      </c>
      <c r="B5738">
        <v>790</v>
      </c>
      <c r="C5738">
        <v>689.13333333333333</v>
      </c>
      <c r="D5738">
        <v>734.85</v>
      </c>
    </row>
    <row r="5739" spans="1:4" x14ac:dyDescent="0.25">
      <c r="A5739">
        <v>91808</v>
      </c>
      <c r="B5739">
        <v>790</v>
      </c>
      <c r="C5739">
        <v>722.68333333333328</v>
      </c>
      <c r="D5739">
        <v>724.45</v>
      </c>
    </row>
    <row r="5740" spans="1:4" x14ac:dyDescent="0.25">
      <c r="A5740">
        <v>91824</v>
      </c>
      <c r="B5740">
        <v>790</v>
      </c>
      <c r="C5740">
        <v>696.91666666666663</v>
      </c>
      <c r="D5740">
        <v>749.2</v>
      </c>
    </row>
    <row r="5741" spans="1:4" x14ac:dyDescent="0.25">
      <c r="A5741">
        <v>91840</v>
      </c>
      <c r="B5741">
        <v>790</v>
      </c>
      <c r="C5741">
        <v>714.43333333333328</v>
      </c>
      <c r="D5741">
        <v>742.9</v>
      </c>
    </row>
    <row r="5742" spans="1:4" x14ac:dyDescent="0.25">
      <c r="A5742">
        <v>91856</v>
      </c>
      <c r="B5742">
        <v>790</v>
      </c>
      <c r="C5742">
        <v>708.76666666666665</v>
      </c>
      <c r="D5742">
        <v>732.95</v>
      </c>
    </row>
    <row r="5743" spans="1:4" x14ac:dyDescent="0.25">
      <c r="A5743">
        <v>91872</v>
      </c>
      <c r="B5743">
        <v>790</v>
      </c>
      <c r="C5743">
        <v>695.8</v>
      </c>
      <c r="D5743">
        <v>728.75</v>
      </c>
    </row>
    <row r="5744" spans="1:4" x14ac:dyDescent="0.25">
      <c r="A5744">
        <v>91888</v>
      </c>
      <c r="B5744">
        <v>790</v>
      </c>
      <c r="C5744">
        <v>723.9666666666667</v>
      </c>
      <c r="D5744">
        <v>745.05</v>
      </c>
    </row>
    <row r="5745" spans="1:4" x14ac:dyDescent="0.25">
      <c r="A5745">
        <v>91904</v>
      </c>
      <c r="B5745">
        <v>790</v>
      </c>
      <c r="C5745">
        <v>687.7166666666667</v>
      </c>
      <c r="D5745">
        <v>738.18333333333328</v>
      </c>
    </row>
    <row r="5746" spans="1:4" x14ac:dyDescent="0.25">
      <c r="A5746">
        <v>91920</v>
      </c>
      <c r="B5746">
        <v>790</v>
      </c>
      <c r="C5746">
        <v>694.51666666666665</v>
      </c>
      <c r="D5746">
        <v>724.43333333333328</v>
      </c>
    </row>
    <row r="5747" spans="1:4" x14ac:dyDescent="0.25">
      <c r="A5747">
        <v>91936</v>
      </c>
      <c r="B5747">
        <v>790</v>
      </c>
      <c r="C5747">
        <v>697.2833333333333</v>
      </c>
      <c r="D5747">
        <v>729.8</v>
      </c>
    </row>
    <row r="5748" spans="1:4" x14ac:dyDescent="0.25">
      <c r="A5748">
        <v>91952</v>
      </c>
      <c r="B5748">
        <v>790</v>
      </c>
      <c r="C5748">
        <v>681.48333333333335</v>
      </c>
      <c r="D5748">
        <v>745.73333333333335</v>
      </c>
    </row>
    <row r="5749" spans="1:4" x14ac:dyDescent="0.25">
      <c r="A5749">
        <v>91968</v>
      </c>
      <c r="B5749">
        <v>790</v>
      </c>
      <c r="C5749">
        <v>731.7</v>
      </c>
      <c r="D5749">
        <v>726.83333333333337</v>
      </c>
    </row>
    <row r="5750" spans="1:4" x14ac:dyDescent="0.25">
      <c r="A5750">
        <v>91984</v>
      </c>
      <c r="B5750">
        <v>790</v>
      </c>
      <c r="C5750">
        <v>702.06666666666672</v>
      </c>
      <c r="D5750">
        <v>726.85</v>
      </c>
    </row>
    <row r="5751" spans="1:4" x14ac:dyDescent="0.25">
      <c r="A5751">
        <v>92000</v>
      </c>
      <c r="B5751">
        <v>790</v>
      </c>
      <c r="C5751">
        <v>722.91666666666663</v>
      </c>
      <c r="D5751">
        <v>745.91666666666663</v>
      </c>
    </row>
    <row r="5752" spans="1:4" x14ac:dyDescent="0.25">
      <c r="A5752">
        <v>92016</v>
      </c>
      <c r="B5752">
        <v>790</v>
      </c>
      <c r="C5752">
        <v>686.51666666666665</v>
      </c>
      <c r="D5752">
        <v>740.2</v>
      </c>
    </row>
    <row r="5753" spans="1:4" x14ac:dyDescent="0.25">
      <c r="A5753">
        <v>92032</v>
      </c>
      <c r="B5753">
        <v>790</v>
      </c>
      <c r="C5753">
        <v>704.9</v>
      </c>
      <c r="D5753">
        <v>731.58333333333337</v>
      </c>
    </row>
    <row r="5754" spans="1:4" x14ac:dyDescent="0.25">
      <c r="A5754">
        <v>92048</v>
      </c>
      <c r="B5754">
        <v>790</v>
      </c>
      <c r="C5754">
        <v>720.06666666666672</v>
      </c>
      <c r="D5754">
        <v>733.63333333333333</v>
      </c>
    </row>
    <row r="5755" spans="1:4" x14ac:dyDescent="0.25">
      <c r="A5755">
        <v>92064</v>
      </c>
      <c r="B5755">
        <v>790</v>
      </c>
      <c r="C5755">
        <v>702.83333333333337</v>
      </c>
      <c r="D5755">
        <v>749.81666666666672</v>
      </c>
    </row>
    <row r="5756" spans="1:4" x14ac:dyDescent="0.25">
      <c r="A5756">
        <v>92080</v>
      </c>
      <c r="B5756">
        <v>790</v>
      </c>
      <c r="C5756">
        <v>714.88333333333333</v>
      </c>
      <c r="D5756">
        <v>747.81666666666672</v>
      </c>
    </row>
    <row r="5757" spans="1:4" x14ac:dyDescent="0.25">
      <c r="A5757">
        <v>92096</v>
      </c>
      <c r="B5757">
        <v>790</v>
      </c>
      <c r="C5757">
        <v>727.2833333333333</v>
      </c>
      <c r="D5757">
        <v>737.65</v>
      </c>
    </row>
    <row r="5758" spans="1:4" x14ac:dyDescent="0.25">
      <c r="A5758">
        <v>92112</v>
      </c>
      <c r="B5758">
        <v>790</v>
      </c>
      <c r="C5758">
        <v>703.8</v>
      </c>
      <c r="D5758">
        <v>736.98333333333335</v>
      </c>
    </row>
    <row r="5759" spans="1:4" x14ac:dyDescent="0.25">
      <c r="A5759">
        <v>92128</v>
      </c>
      <c r="B5759">
        <v>790</v>
      </c>
      <c r="C5759">
        <v>716.5333333333333</v>
      </c>
      <c r="D5759">
        <v>727.01666666666665</v>
      </c>
    </row>
    <row r="5760" spans="1:4" x14ac:dyDescent="0.25">
      <c r="A5760">
        <v>92144</v>
      </c>
      <c r="B5760">
        <v>790</v>
      </c>
      <c r="C5760">
        <v>694.4</v>
      </c>
      <c r="D5760">
        <v>728</v>
      </c>
    </row>
    <row r="5761" spans="1:4" x14ac:dyDescent="0.25">
      <c r="A5761">
        <v>92160</v>
      </c>
      <c r="B5761">
        <v>790</v>
      </c>
      <c r="C5761">
        <v>689.1</v>
      </c>
      <c r="D5761">
        <v>725.66666666666663</v>
      </c>
    </row>
    <row r="5762" spans="1:4" x14ac:dyDescent="0.25">
      <c r="A5762">
        <v>92176</v>
      </c>
      <c r="B5762">
        <v>790</v>
      </c>
      <c r="C5762">
        <v>711.2166666666667</v>
      </c>
      <c r="D5762">
        <v>728.23333333333335</v>
      </c>
    </row>
    <row r="5763" spans="1:4" x14ac:dyDescent="0.25">
      <c r="A5763">
        <v>92192</v>
      </c>
      <c r="B5763">
        <v>790</v>
      </c>
      <c r="C5763">
        <v>723.75</v>
      </c>
      <c r="D5763">
        <v>739.51666666666665</v>
      </c>
    </row>
    <row r="5764" spans="1:4" x14ac:dyDescent="0.25">
      <c r="A5764">
        <v>92208</v>
      </c>
      <c r="B5764">
        <v>790</v>
      </c>
      <c r="C5764">
        <v>674.76666666666665</v>
      </c>
      <c r="D5764">
        <v>727.56666666666672</v>
      </c>
    </row>
    <row r="5765" spans="1:4" x14ac:dyDescent="0.25">
      <c r="A5765">
        <v>92224</v>
      </c>
      <c r="B5765">
        <v>790</v>
      </c>
      <c r="C5765">
        <v>699.63333333333333</v>
      </c>
      <c r="D5765">
        <v>746.06666666666672</v>
      </c>
    </row>
    <row r="5766" spans="1:4" x14ac:dyDescent="0.25">
      <c r="A5766">
        <v>92240</v>
      </c>
      <c r="B5766">
        <v>790</v>
      </c>
      <c r="C5766">
        <v>705.43333333333328</v>
      </c>
      <c r="D5766">
        <v>737.6</v>
      </c>
    </row>
    <row r="5767" spans="1:4" x14ac:dyDescent="0.25">
      <c r="A5767">
        <v>92256</v>
      </c>
      <c r="B5767">
        <v>790</v>
      </c>
      <c r="C5767">
        <v>701.38333333333333</v>
      </c>
      <c r="D5767">
        <v>718.51666666666665</v>
      </c>
    </row>
    <row r="5768" spans="1:4" x14ac:dyDescent="0.25">
      <c r="A5768">
        <v>92272</v>
      </c>
      <c r="B5768">
        <v>790</v>
      </c>
      <c r="C5768">
        <v>703.83333333333337</v>
      </c>
      <c r="D5768">
        <v>729.2</v>
      </c>
    </row>
    <row r="5769" spans="1:4" x14ac:dyDescent="0.25">
      <c r="A5769">
        <v>92288</v>
      </c>
      <c r="B5769">
        <v>790</v>
      </c>
      <c r="C5769">
        <v>697.05</v>
      </c>
      <c r="D5769">
        <v>741.98333333333335</v>
      </c>
    </row>
    <row r="5770" spans="1:4" x14ac:dyDescent="0.25">
      <c r="A5770">
        <v>92304</v>
      </c>
      <c r="B5770">
        <v>790</v>
      </c>
      <c r="C5770">
        <v>710.58333333333337</v>
      </c>
      <c r="D5770">
        <v>736.76666666666665</v>
      </c>
    </row>
    <row r="5771" spans="1:4" x14ac:dyDescent="0.25">
      <c r="A5771">
        <v>92320</v>
      </c>
      <c r="B5771">
        <v>790</v>
      </c>
      <c r="C5771">
        <v>685.7166666666667</v>
      </c>
      <c r="D5771">
        <v>733.51666666666665</v>
      </c>
    </row>
    <row r="5772" spans="1:4" x14ac:dyDescent="0.25">
      <c r="A5772">
        <v>92336</v>
      </c>
      <c r="B5772">
        <v>790</v>
      </c>
      <c r="C5772">
        <v>682.41666666666663</v>
      </c>
      <c r="D5772">
        <v>726.75</v>
      </c>
    </row>
    <row r="5773" spans="1:4" x14ac:dyDescent="0.25">
      <c r="A5773">
        <v>92352</v>
      </c>
      <c r="B5773">
        <v>790</v>
      </c>
      <c r="C5773">
        <v>695.91666666666663</v>
      </c>
      <c r="D5773">
        <v>736.1</v>
      </c>
    </row>
    <row r="5774" spans="1:4" x14ac:dyDescent="0.25">
      <c r="A5774">
        <v>92368</v>
      </c>
      <c r="B5774">
        <v>790</v>
      </c>
      <c r="C5774">
        <v>715.45</v>
      </c>
      <c r="D5774">
        <v>725.4</v>
      </c>
    </row>
    <row r="5775" spans="1:4" x14ac:dyDescent="0.25">
      <c r="A5775">
        <v>92384</v>
      </c>
      <c r="B5775">
        <v>790</v>
      </c>
      <c r="C5775">
        <v>697.01666666666665</v>
      </c>
      <c r="D5775">
        <v>728.95</v>
      </c>
    </row>
    <row r="5776" spans="1:4" x14ac:dyDescent="0.25">
      <c r="A5776">
        <v>92400</v>
      </c>
      <c r="B5776">
        <v>790</v>
      </c>
      <c r="C5776">
        <v>728.23333333333335</v>
      </c>
      <c r="D5776">
        <v>733.83333333333337</v>
      </c>
    </row>
    <row r="5777" spans="1:4" x14ac:dyDescent="0.25">
      <c r="A5777">
        <v>92416</v>
      </c>
      <c r="B5777">
        <v>790</v>
      </c>
      <c r="C5777">
        <v>730.88333333333333</v>
      </c>
      <c r="D5777">
        <v>731.9666666666667</v>
      </c>
    </row>
    <row r="5778" spans="1:4" x14ac:dyDescent="0.25">
      <c r="A5778">
        <v>92432</v>
      </c>
      <c r="B5778">
        <v>790</v>
      </c>
      <c r="C5778">
        <v>716.35</v>
      </c>
      <c r="D5778">
        <v>723.5</v>
      </c>
    </row>
    <row r="5779" spans="1:4" x14ac:dyDescent="0.25">
      <c r="A5779">
        <v>92448</v>
      </c>
      <c r="B5779">
        <v>790</v>
      </c>
      <c r="C5779">
        <v>677.25</v>
      </c>
      <c r="D5779">
        <v>729.8</v>
      </c>
    </row>
    <row r="5780" spans="1:4" x14ac:dyDescent="0.25">
      <c r="A5780">
        <v>92464</v>
      </c>
      <c r="B5780">
        <v>790</v>
      </c>
      <c r="C5780">
        <v>722.43333333333328</v>
      </c>
      <c r="D5780">
        <v>733.98333333333335</v>
      </c>
    </row>
    <row r="5781" spans="1:4" x14ac:dyDescent="0.25">
      <c r="A5781">
        <v>92480</v>
      </c>
      <c r="B5781">
        <v>790</v>
      </c>
      <c r="C5781">
        <v>679</v>
      </c>
      <c r="D5781">
        <v>733.25</v>
      </c>
    </row>
    <row r="5782" spans="1:4" x14ac:dyDescent="0.25">
      <c r="A5782">
        <v>92496</v>
      </c>
      <c r="B5782">
        <v>790</v>
      </c>
      <c r="C5782">
        <v>686.1</v>
      </c>
      <c r="D5782">
        <v>737.95</v>
      </c>
    </row>
    <row r="5783" spans="1:4" x14ac:dyDescent="0.25">
      <c r="A5783">
        <v>92512</v>
      </c>
      <c r="B5783">
        <v>790</v>
      </c>
      <c r="C5783">
        <v>719.55</v>
      </c>
      <c r="D5783">
        <v>728.15</v>
      </c>
    </row>
    <row r="5784" spans="1:4" x14ac:dyDescent="0.25">
      <c r="A5784">
        <v>92528</v>
      </c>
      <c r="B5784">
        <v>790</v>
      </c>
      <c r="C5784">
        <v>698.13333333333333</v>
      </c>
      <c r="D5784">
        <v>737.13333333333333</v>
      </c>
    </row>
    <row r="5785" spans="1:4" x14ac:dyDescent="0.25">
      <c r="A5785">
        <v>92544</v>
      </c>
      <c r="B5785">
        <v>790</v>
      </c>
      <c r="C5785">
        <v>720.35</v>
      </c>
      <c r="D5785">
        <v>737.23333333333335</v>
      </c>
    </row>
    <row r="5786" spans="1:4" x14ac:dyDescent="0.25">
      <c r="A5786">
        <v>92560</v>
      </c>
      <c r="B5786">
        <v>790</v>
      </c>
      <c r="C5786">
        <v>694.2</v>
      </c>
      <c r="D5786">
        <v>737.38333333333333</v>
      </c>
    </row>
    <row r="5787" spans="1:4" x14ac:dyDescent="0.25">
      <c r="A5787">
        <v>92576</v>
      </c>
      <c r="B5787">
        <v>790</v>
      </c>
      <c r="C5787">
        <v>694.35</v>
      </c>
      <c r="D5787">
        <v>728.91666666666663</v>
      </c>
    </row>
    <row r="5788" spans="1:4" x14ac:dyDescent="0.25">
      <c r="A5788">
        <v>92592</v>
      </c>
      <c r="B5788">
        <v>790</v>
      </c>
      <c r="C5788">
        <v>709.35</v>
      </c>
      <c r="D5788">
        <v>725.2</v>
      </c>
    </row>
    <row r="5789" spans="1:4" x14ac:dyDescent="0.25">
      <c r="A5789">
        <v>92608</v>
      </c>
      <c r="B5789">
        <v>790</v>
      </c>
      <c r="C5789">
        <v>699.05</v>
      </c>
      <c r="D5789">
        <v>743.7166666666667</v>
      </c>
    </row>
    <row r="5790" spans="1:4" x14ac:dyDescent="0.25">
      <c r="A5790">
        <v>92624</v>
      </c>
      <c r="B5790">
        <v>790</v>
      </c>
      <c r="C5790">
        <v>705.36666666666667</v>
      </c>
      <c r="D5790">
        <v>739.91666666666663</v>
      </c>
    </row>
    <row r="5791" spans="1:4" x14ac:dyDescent="0.25">
      <c r="A5791">
        <v>92640</v>
      </c>
      <c r="B5791">
        <v>790</v>
      </c>
      <c r="C5791">
        <v>712.01666666666665</v>
      </c>
      <c r="D5791">
        <v>743.7</v>
      </c>
    </row>
    <row r="5792" spans="1:4" x14ac:dyDescent="0.25">
      <c r="A5792">
        <v>92656</v>
      </c>
      <c r="B5792">
        <v>790</v>
      </c>
      <c r="C5792">
        <v>693.75</v>
      </c>
      <c r="D5792">
        <v>745.6</v>
      </c>
    </row>
    <row r="5793" spans="1:4" x14ac:dyDescent="0.25">
      <c r="A5793">
        <v>92672</v>
      </c>
      <c r="B5793">
        <v>790</v>
      </c>
      <c r="C5793">
        <v>706.63333333333333</v>
      </c>
      <c r="D5793">
        <v>727.5333333333333</v>
      </c>
    </row>
    <row r="5794" spans="1:4" x14ac:dyDescent="0.25">
      <c r="A5794">
        <v>92688</v>
      </c>
      <c r="B5794">
        <v>790</v>
      </c>
      <c r="C5794">
        <v>714.68333333333328</v>
      </c>
      <c r="D5794">
        <v>731.68333333333328</v>
      </c>
    </row>
    <row r="5795" spans="1:4" x14ac:dyDescent="0.25">
      <c r="A5795">
        <v>92704</v>
      </c>
      <c r="B5795">
        <v>790</v>
      </c>
      <c r="C5795">
        <v>698.88333333333333</v>
      </c>
      <c r="D5795">
        <v>739.76666666666665</v>
      </c>
    </row>
    <row r="5796" spans="1:4" x14ac:dyDescent="0.25">
      <c r="A5796">
        <v>92720</v>
      </c>
      <c r="B5796">
        <v>790</v>
      </c>
      <c r="C5796">
        <v>712.01666666666665</v>
      </c>
      <c r="D5796">
        <v>728</v>
      </c>
    </row>
    <row r="5797" spans="1:4" x14ac:dyDescent="0.25">
      <c r="A5797">
        <v>92736</v>
      </c>
      <c r="B5797">
        <v>790</v>
      </c>
      <c r="C5797">
        <v>699.93333333333328</v>
      </c>
      <c r="D5797">
        <v>724.61666666666667</v>
      </c>
    </row>
    <row r="5798" spans="1:4" x14ac:dyDescent="0.25">
      <c r="A5798">
        <v>92752</v>
      </c>
      <c r="B5798">
        <v>790</v>
      </c>
      <c r="C5798">
        <v>701.1</v>
      </c>
      <c r="D5798">
        <v>724.86666666666667</v>
      </c>
    </row>
    <row r="5799" spans="1:4" x14ac:dyDescent="0.25">
      <c r="A5799">
        <v>92768</v>
      </c>
      <c r="B5799">
        <v>790</v>
      </c>
      <c r="C5799">
        <v>707.98333333333335</v>
      </c>
      <c r="D5799">
        <v>736.11666666666667</v>
      </c>
    </row>
    <row r="5800" spans="1:4" x14ac:dyDescent="0.25">
      <c r="A5800">
        <v>92784</v>
      </c>
      <c r="B5800">
        <v>790</v>
      </c>
      <c r="C5800">
        <v>706.56666666666672</v>
      </c>
      <c r="D5800">
        <v>744.08333333333337</v>
      </c>
    </row>
    <row r="5801" spans="1:4" x14ac:dyDescent="0.25">
      <c r="A5801">
        <v>92800</v>
      </c>
      <c r="B5801">
        <v>790</v>
      </c>
      <c r="C5801">
        <v>719.48333333333335</v>
      </c>
      <c r="D5801">
        <v>752.75</v>
      </c>
    </row>
    <row r="5802" spans="1:4" x14ac:dyDescent="0.25">
      <c r="A5802">
        <v>92816</v>
      </c>
      <c r="B5802">
        <v>790</v>
      </c>
      <c r="C5802">
        <v>709.16666666666663</v>
      </c>
      <c r="D5802">
        <v>722.88333333333333</v>
      </c>
    </row>
    <row r="5803" spans="1:4" x14ac:dyDescent="0.25">
      <c r="A5803">
        <v>92832</v>
      </c>
      <c r="B5803">
        <v>790</v>
      </c>
      <c r="C5803">
        <v>713.51666666666665</v>
      </c>
      <c r="D5803">
        <v>737.2</v>
      </c>
    </row>
    <row r="5804" spans="1:4" x14ac:dyDescent="0.25">
      <c r="A5804">
        <v>92848</v>
      </c>
      <c r="B5804">
        <v>790</v>
      </c>
      <c r="C5804">
        <v>729.66666666666663</v>
      </c>
      <c r="D5804">
        <v>735.88333333333333</v>
      </c>
    </row>
    <row r="5805" spans="1:4" x14ac:dyDescent="0.25">
      <c r="A5805">
        <v>92864</v>
      </c>
      <c r="B5805">
        <v>790</v>
      </c>
      <c r="C5805">
        <v>709.1</v>
      </c>
      <c r="D5805">
        <v>744.23333333333335</v>
      </c>
    </row>
    <row r="5806" spans="1:4" x14ac:dyDescent="0.25">
      <c r="A5806">
        <v>92880</v>
      </c>
      <c r="B5806">
        <v>790</v>
      </c>
      <c r="C5806">
        <v>703.35</v>
      </c>
      <c r="D5806">
        <v>735.83333333333337</v>
      </c>
    </row>
    <row r="5807" spans="1:4" x14ac:dyDescent="0.25">
      <c r="A5807">
        <v>92896</v>
      </c>
      <c r="B5807">
        <v>790</v>
      </c>
      <c r="C5807">
        <v>704.36666666666667</v>
      </c>
      <c r="D5807">
        <v>748.68333333333328</v>
      </c>
    </row>
    <row r="5808" spans="1:4" x14ac:dyDescent="0.25">
      <c r="A5808">
        <v>92912</v>
      </c>
      <c r="B5808">
        <v>790</v>
      </c>
      <c r="C5808">
        <v>720.58333333333337</v>
      </c>
      <c r="D5808">
        <v>750.9</v>
      </c>
    </row>
    <row r="5809" spans="1:4" x14ac:dyDescent="0.25">
      <c r="A5809">
        <v>92928</v>
      </c>
      <c r="B5809">
        <v>790</v>
      </c>
      <c r="C5809">
        <v>708.06666666666672</v>
      </c>
      <c r="D5809">
        <v>736.91666666666663</v>
      </c>
    </row>
    <row r="5810" spans="1:4" x14ac:dyDescent="0.25">
      <c r="A5810">
        <v>92944</v>
      </c>
      <c r="B5810">
        <v>790</v>
      </c>
      <c r="C5810">
        <v>728.83333333333337</v>
      </c>
      <c r="D5810">
        <v>734.33333333333337</v>
      </c>
    </row>
    <row r="5811" spans="1:4" x14ac:dyDescent="0.25">
      <c r="A5811">
        <v>92960</v>
      </c>
      <c r="B5811">
        <v>790</v>
      </c>
      <c r="C5811">
        <v>697.73333333333335</v>
      </c>
      <c r="D5811">
        <v>725.95</v>
      </c>
    </row>
    <row r="5812" spans="1:4" x14ac:dyDescent="0.25">
      <c r="A5812">
        <v>92976</v>
      </c>
      <c r="B5812">
        <v>790</v>
      </c>
      <c r="C5812">
        <v>698.48333333333335</v>
      </c>
      <c r="D5812">
        <v>742.73333333333335</v>
      </c>
    </row>
    <row r="5813" spans="1:4" x14ac:dyDescent="0.25">
      <c r="A5813">
        <v>92992</v>
      </c>
      <c r="B5813">
        <v>790</v>
      </c>
      <c r="C5813">
        <v>715.85</v>
      </c>
      <c r="D5813">
        <v>737.6</v>
      </c>
    </row>
    <row r="5814" spans="1:4" x14ac:dyDescent="0.25">
      <c r="A5814">
        <v>93008</v>
      </c>
      <c r="B5814">
        <v>790</v>
      </c>
      <c r="C5814">
        <v>692.73333333333335</v>
      </c>
      <c r="D5814">
        <v>739.55</v>
      </c>
    </row>
    <row r="5815" spans="1:4" x14ac:dyDescent="0.25">
      <c r="A5815">
        <v>93024</v>
      </c>
      <c r="B5815">
        <v>790</v>
      </c>
      <c r="C5815">
        <v>711.8</v>
      </c>
      <c r="D5815">
        <v>733.68333333333328</v>
      </c>
    </row>
    <row r="5816" spans="1:4" x14ac:dyDescent="0.25">
      <c r="A5816">
        <v>93040</v>
      </c>
      <c r="B5816">
        <v>790</v>
      </c>
      <c r="C5816">
        <v>714.55</v>
      </c>
      <c r="D5816">
        <v>732.13333333333333</v>
      </c>
    </row>
    <row r="5817" spans="1:4" x14ac:dyDescent="0.25">
      <c r="A5817">
        <v>93056</v>
      </c>
      <c r="B5817">
        <v>790</v>
      </c>
      <c r="C5817">
        <v>723.73333333333335</v>
      </c>
      <c r="D5817">
        <v>750.4</v>
      </c>
    </row>
    <row r="5818" spans="1:4" x14ac:dyDescent="0.25">
      <c r="A5818">
        <v>93072</v>
      </c>
      <c r="B5818">
        <v>790</v>
      </c>
      <c r="C5818">
        <v>724.95</v>
      </c>
      <c r="D5818">
        <v>737.76666666666665</v>
      </c>
    </row>
    <row r="5819" spans="1:4" x14ac:dyDescent="0.25">
      <c r="A5819">
        <v>93088</v>
      </c>
      <c r="B5819">
        <v>790</v>
      </c>
      <c r="C5819">
        <v>707.08333333333337</v>
      </c>
      <c r="D5819">
        <v>741.41666666666663</v>
      </c>
    </row>
    <row r="5820" spans="1:4" x14ac:dyDescent="0.25">
      <c r="A5820">
        <v>93104</v>
      </c>
      <c r="B5820">
        <v>790</v>
      </c>
      <c r="C5820">
        <v>716.06666666666672</v>
      </c>
      <c r="D5820">
        <v>749.58333333333337</v>
      </c>
    </row>
    <row r="5821" spans="1:4" x14ac:dyDescent="0.25">
      <c r="A5821">
        <v>93120</v>
      </c>
      <c r="B5821">
        <v>790</v>
      </c>
      <c r="C5821">
        <v>698.36666666666667</v>
      </c>
      <c r="D5821">
        <v>726.36666666666667</v>
      </c>
    </row>
    <row r="5822" spans="1:4" x14ac:dyDescent="0.25">
      <c r="A5822">
        <v>93136</v>
      </c>
      <c r="B5822">
        <v>790</v>
      </c>
      <c r="C5822">
        <v>700.95</v>
      </c>
      <c r="D5822">
        <v>726.01666666666665</v>
      </c>
    </row>
    <row r="5823" spans="1:4" x14ac:dyDescent="0.25">
      <c r="A5823">
        <v>93152</v>
      </c>
      <c r="B5823">
        <v>790</v>
      </c>
      <c r="C5823">
        <v>688.5333333333333</v>
      </c>
      <c r="D5823">
        <v>738.26666666666665</v>
      </c>
    </row>
    <row r="5824" spans="1:4" x14ac:dyDescent="0.25">
      <c r="A5824">
        <v>93168</v>
      </c>
      <c r="B5824">
        <v>790</v>
      </c>
      <c r="C5824">
        <v>698.25</v>
      </c>
      <c r="D5824">
        <v>739.5333333333333</v>
      </c>
    </row>
    <row r="5825" spans="1:4" x14ac:dyDescent="0.25">
      <c r="A5825">
        <v>93184</v>
      </c>
      <c r="B5825">
        <v>790</v>
      </c>
      <c r="C5825">
        <v>713.75</v>
      </c>
      <c r="D5825">
        <v>734.65</v>
      </c>
    </row>
    <row r="5826" spans="1:4" x14ac:dyDescent="0.25">
      <c r="A5826">
        <v>93200</v>
      </c>
      <c r="B5826">
        <v>790</v>
      </c>
      <c r="C5826">
        <v>712.43333333333328</v>
      </c>
      <c r="D5826">
        <v>736.63333333333333</v>
      </c>
    </row>
    <row r="5827" spans="1:4" x14ac:dyDescent="0.25">
      <c r="A5827">
        <v>93216</v>
      </c>
      <c r="B5827">
        <v>790</v>
      </c>
      <c r="C5827">
        <v>716.43333333333328</v>
      </c>
      <c r="D5827">
        <v>737.9666666666667</v>
      </c>
    </row>
    <row r="5828" spans="1:4" x14ac:dyDescent="0.25">
      <c r="A5828">
        <v>93232</v>
      </c>
      <c r="B5828">
        <v>790</v>
      </c>
      <c r="C5828">
        <v>701.33333333333337</v>
      </c>
      <c r="D5828">
        <v>731.15</v>
      </c>
    </row>
    <row r="5829" spans="1:4" x14ac:dyDescent="0.25">
      <c r="A5829">
        <v>93248</v>
      </c>
      <c r="B5829">
        <v>790</v>
      </c>
      <c r="C5829">
        <v>725.76666666666665</v>
      </c>
      <c r="D5829">
        <v>736.48333333333335</v>
      </c>
    </row>
    <row r="5830" spans="1:4" x14ac:dyDescent="0.25">
      <c r="A5830">
        <v>93264</v>
      </c>
      <c r="B5830">
        <v>790</v>
      </c>
      <c r="C5830">
        <v>709.36666666666667</v>
      </c>
      <c r="D5830">
        <v>735.56666666666672</v>
      </c>
    </row>
    <row r="5831" spans="1:4" x14ac:dyDescent="0.25">
      <c r="A5831">
        <v>93280</v>
      </c>
      <c r="B5831">
        <v>790</v>
      </c>
      <c r="C5831">
        <v>717.25</v>
      </c>
      <c r="D5831">
        <v>734.85</v>
      </c>
    </row>
    <row r="5832" spans="1:4" x14ac:dyDescent="0.25">
      <c r="A5832">
        <v>93296</v>
      </c>
      <c r="B5832">
        <v>790</v>
      </c>
      <c r="C5832">
        <v>692.85</v>
      </c>
      <c r="D5832">
        <v>730.91666666666663</v>
      </c>
    </row>
    <row r="5833" spans="1:4" x14ac:dyDescent="0.25">
      <c r="A5833">
        <v>93312</v>
      </c>
      <c r="B5833">
        <v>790</v>
      </c>
      <c r="C5833">
        <v>693.38333333333333</v>
      </c>
      <c r="D5833">
        <v>740.65</v>
      </c>
    </row>
    <row r="5834" spans="1:4" x14ac:dyDescent="0.25">
      <c r="A5834">
        <v>93328</v>
      </c>
      <c r="B5834">
        <v>790</v>
      </c>
      <c r="C5834">
        <v>698.9666666666667</v>
      </c>
      <c r="D5834">
        <v>747.2</v>
      </c>
    </row>
    <row r="5835" spans="1:4" x14ac:dyDescent="0.25">
      <c r="A5835">
        <v>93344</v>
      </c>
      <c r="B5835">
        <v>790</v>
      </c>
      <c r="C5835">
        <v>722.76666666666665</v>
      </c>
      <c r="D5835">
        <v>726.93333333333328</v>
      </c>
    </row>
    <row r="5836" spans="1:4" x14ac:dyDescent="0.25">
      <c r="A5836">
        <v>93360</v>
      </c>
      <c r="B5836">
        <v>790</v>
      </c>
      <c r="C5836">
        <v>728.9666666666667</v>
      </c>
      <c r="D5836">
        <v>735.0333333333333</v>
      </c>
    </row>
    <row r="5837" spans="1:4" x14ac:dyDescent="0.25">
      <c r="A5837">
        <v>93376</v>
      </c>
      <c r="B5837">
        <v>790</v>
      </c>
      <c r="C5837">
        <v>692.0333333333333</v>
      </c>
      <c r="D5837">
        <v>746.0333333333333</v>
      </c>
    </row>
    <row r="5838" spans="1:4" x14ac:dyDescent="0.25">
      <c r="A5838">
        <v>93392</v>
      </c>
      <c r="B5838">
        <v>790</v>
      </c>
      <c r="C5838">
        <v>693.0333333333333</v>
      </c>
      <c r="D5838">
        <v>737.01666666666665</v>
      </c>
    </row>
    <row r="5839" spans="1:4" x14ac:dyDescent="0.25">
      <c r="A5839">
        <v>93408</v>
      </c>
      <c r="B5839">
        <v>790</v>
      </c>
      <c r="C5839">
        <v>703.33333333333337</v>
      </c>
      <c r="D5839">
        <v>735.0333333333333</v>
      </c>
    </row>
    <row r="5840" spans="1:4" x14ac:dyDescent="0.25">
      <c r="A5840">
        <v>93424</v>
      </c>
      <c r="B5840">
        <v>790</v>
      </c>
      <c r="C5840">
        <v>683.73333333333335</v>
      </c>
      <c r="D5840">
        <v>742.08333333333337</v>
      </c>
    </row>
    <row r="5841" spans="1:4" x14ac:dyDescent="0.25">
      <c r="A5841">
        <v>93440</v>
      </c>
      <c r="B5841">
        <v>790</v>
      </c>
      <c r="C5841">
        <v>698.63333333333333</v>
      </c>
      <c r="D5841">
        <v>729.48333333333335</v>
      </c>
    </row>
    <row r="5842" spans="1:4" x14ac:dyDescent="0.25">
      <c r="A5842">
        <v>93456</v>
      </c>
      <c r="B5842">
        <v>790</v>
      </c>
      <c r="C5842">
        <v>702.81666666666672</v>
      </c>
      <c r="D5842">
        <v>728.13333333333333</v>
      </c>
    </row>
    <row r="5843" spans="1:4" x14ac:dyDescent="0.25">
      <c r="A5843">
        <v>93472</v>
      </c>
      <c r="B5843">
        <v>790</v>
      </c>
      <c r="C5843">
        <v>714.41666666666663</v>
      </c>
      <c r="D5843">
        <v>723.86666666666667</v>
      </c>
    </row>
    <row r="5844" spans="1:4" x14ac:dyDescent="0.25">
      <c r="A5844">
        <v>93488</v>
      </c>
      <c r="B5844">
        <v>790</v>
      </c>
      <c r="C5844">
        <v>701.15</v>
      </c>
      <c r="D5844">
        <v>738.56666666666672</v>
      </c>
    </row>
    <row r="5845" spans="1:4" x14ac:dyDescent="0.25">
      <c r="A5845">
        <v>93504</v>
      </c>
      <c r="B5845">
        <v>790</v>
      </c>
      <c r="C5845">
        <v>707.4666666666667</v>
      </c>
      <c r="D5845">
        <v>741.88333333333333</v>
      </c>
    </row>
    <row r="5846" spans="1:4" x14ac:dyDescent="0.25">
      <c r="A5846">
        <v>93520</v>
      </c>
      <c r="B5846">
        <v>790</v>
      </c>
      <c r="C5846">
        <v>704.61666666666667</v>
      </c>
      <c r="D5846">
        <v>735.26666666666665</v>
      </c>
    </row>
    <row r="5847" spans="1:4" x14ac:dyDescent="0.25">
      <c r="A5847">
        <v>93536</v>
      </c>
      <c r="B5847">
        <v>790</v>
      </c>
      <c r="C5847">
        <v>711.61666666666667</v>
      </c>
      <c r="D5847">
        <v>725.5333333333333</v>
      </c>
    </row>
    <row r="5848" spans="1:4" x14ac:dyDescent="0.25">
      <c r="A5848">
        <v>93552</v>
      </c>
      <c r="B5848">
        <v>790</v>
      </c>
      <c r="C5848">
        <v>712.58333333333337</v>
      </c>
      <c r="D5848">
        <v>730.56666666666672</v>
      </c>
    </row>
    <row r="5849" spans="1:4" x14ac:dyDescent="0.25">
      <c r="A5849">
        <v>93568</v>
      </c>
      <c r="B5849">
        <v>790</v>
      </c>
      <c r="C5849">
        <v>711.2166666666667</v>
      </c>
      <c r="D5849">
        <v>745.06666666666672</v>
      </c>
    </row>
    <row r="5850" spans="1:4" x14ac:dyDescent="0.25">
      <c r="A5850">
        <v>93584</v>
      </c>
      <c r="B5850">
        <v>790</v>
      </c>
      <c r="C5850">
        <v>715.98333333333335</v>
      </c>
      <c r="D5850">
        <v>730</v>
      </c>
    </row>
    <row r="5851" spans="1:4" x14ac:dyDescent="0.25">
      <c r="A5851">
        <v>93600</v>
      </c>
      <c r="B5851">
        <v>790</v>
      </c>
      <c r="C5851">
        <v>704.76666666666665</v>
      </c>
      <c r="D5851">
        <v>741.05</v>
      </c>
    </row>
    <row r="5852" spans="1:4" x14ac:dyDescent="0.25">
      <c r="A5852">
        <v>93616</v>
      </c>
      <c r="B5852">
        <v>790</v>
      </c>
      <c r="C5852">
        <v>713.2833333333333</v>
      </c>
      <c r="D5852">
        <v>729.6</v>
      </c>
    </row>
    <row r="5853" spans="1:4" x14ac:dyDescent="0.25">
      <c r="A5853">
        <v>93632</v>
      </c>
      <c r="B5853">
        <v>790</v>
      </c>
      <c r="C5853">
        <v>688.75</v>
      </c>
      <c r="D5853">
        <v>724.38333333333333</v>
      </c>
    </row>
    <row r="5854" spans="1:4" x14ac:dyDescent="0.25">
      <c r="A5854">
        <v>93648</v>
      </c>
      <c r="B5854">
        <v>790</v>
      </c>
      <c r="C5854">
        <v>697.25</v>
      </c>
      <c r="D5854">
        <v>747.61666666666667</v>
      </c>
    </row>
    <row r="5855" spans="1:4" x14ac:dyDescent="0.25">
      <c r="A5855">
        <v>93664</v>
      </c>
      <c r="B5855">
        <v>790</v>
      </c>
      <c r="C5855">
        <v>715.61666666666667</v>
      </c>
      <c r="D5855">
        <v>742.61666666666667</v>
      </c>
    </row>
    <row r="5856" spans="1:4" x14ac:dyDescent="0.25">
      <c r="A5856">
        <v>93680</v>
      </c>
      <c r="B5856">
        <v>790</v>
      </c>
      <c r="C5856">
        <v>712.15</v>
      </c>
      <c r="D5856">
        <v>723.23333333333335</v>
      </c>
    </row>
    <row r="5857" spans="1:4" x14ac:dyDescent="0.25">
      <c r="A5857">
        <v>93696</v>
      </c>
      <c r="B5857">
        <v>790</v>
      </c>
      <c r="C5857">
        <v>716.45</v>
      </c>
      <c r="D5857">
        <v>737.83333333333337</v>
      </c>
    </row>
    <row r="5858" spans="1:4" x14ac:dyDescent="0.25">
      <c r="A5858">
        <v>93712</v>
      </c>
      <c r="B5858">
        <v>790</v>
      </c>
      <c r="C5858">
        <v>708.45</v>
      </c>
      <c r="D5858">
        <v>731.2166666666667</v>
      </c>
    </row>
    <row r="5859" spans="1:4" x14ac:dyDescent="0.25">
      <c r="A5859">
        <v>93728</v>
      </c>
      <c r="B5859">
        <v>790</v>
      </c>
      <c r="C5859">
        <v>711.88333333333333</v>
      </c>
      <c r="D5859">
        <v>735.41666666666663</v>
      </c>
    </row>
    <row r="5860" spans="1:4" x14ac:dyDescent="0.25">
      <c r="A5860">
        <v>93744</v>
      </c>
      <c r="B5860">
        <v>790</v>
      </c>
      <c r="C5860">
        <v>698.55</v>
      </c>
      <c r="D5860">
        <v>736.15</v>
      </c>
    </row>
    <row r="5861" spans="1:4" x14ac:dyDescent="0.25">
      <c r="A5861">
        <v>93760</v>
      </c>
      <c r="B5861">
        <v>790</v>
      </c>
      <c r="C5861">
        <v>687.43333333333328</v>
      </c>
      <c r="D5861">
        <v>743.7166666666667</v>
      </c>
    </row>
    <row r="5862" spans="1:4" x14ac:dyDescent="0.25">
      <c r="A5862">
        <v>93776</v>
      </c>
      <c r="B5862">
        <v>790</v>
      </c>
      <c r="C5862">
        <v>695.01666666666665</v>
      </c>
      <c r="D5862">
        <v>739</v>
      </c>
    </row>
    <row r="5863" spans="1:4" x14ac:dyDescent="0.25">
      <c r="A5863">
        <v>93792</v>
      </c>
      <c r="B5863">
        <v>790</v>
      </c>
      <c r="C5863">
        <v>707.51666666666665</v>
      </c>
      <c r="D5863">
        <v>737.88333333333333</v>
      </c>
    </row>
    <row r="5864" spans="1:4" x14ac:dyDescent="0.25">
      <c r="A5864">
        <v>93808</v>
      </c>
      <c r="B5864">
        <v>790</v>
      </c>
      <c r="C5864">
        <v>714.91666666666663</v>
      </c>
      <c r="D5864">
        <v>738.3</v>
      </c>
    </row>
    <row r="5865" spans="1:4" x14ac:dyDescent="0.25">
      <c r="A5865">
        <v>93824</v>
      </c>
      <c r="B5865">
        <v>790</v>
      </c>
      <c r="C5865">
        <v>679.65</v>
      </c>
      <c r="D5865">
        <v>721.76666666666665</v>
      </c>
    </row>
    <row r="5866" spans="1:4" x14ac:dyDescent="0.25">
      <c r="A5866">
        <v>93840</v>
      </c>
      <c r="B5866">
        <v>790</v>
      </c>
      <c r="C5866">
        <v>683.76666666666665</v>
      </c>
      <c r="D5866">
        <v>739</v>
      </c>
    </row>
    <row r="5867" spans="1:4" x14ac:dyDescent="0.25">
      <c r="A5867">
        <v>93856</v>
      </c>
      <c r="B5867">
        <v>790</v>
      </c>
      <c r="C5867">
        <v>697.7833333333333</v>
      </c>
      <c r="D5867">
        <v>732.73333333333335</v>
      </c>
    </row>
    <row r="5868" spans="1:4" x14ac:dyDescent="0.25">
      <c r="A5868">
        <v>93872</v>
      </c>
      <c r="B5868">
        <v>790</v>
      </c>
      <c r="C5868">
        <v>708.73333333333335</v>
      </c>
      <c r="D5868">
        <v>733.51666666666665</v>
      </c>
    </row>
    <row r="5869" spans="1:4" x14ac:dyDescent="0.25">
      <c r="A5869">
        <v>93888</v>
      </c>
      <c r="B5869">
        <v>790</v>
      </c>
      <c r="C5869">
        <v>723.05</v>
      </c>
      <c r="D5869">
        <v>728.05</v>
      </c>
    </row>
    <row r="5870" spans="1:4" x14ac:dyDescent="0.25">
      <c r="A5870">
        <v>93904</v>
      </c>
      <c r="B5870">
        <v>790</v>
      </c>
      <c r="C5870">
        <v>713.35</v>
      </c>
      <c r="D5870">
        <v>739.33333333333337</v>
      </c>
    </row>
    <row r="5871" spans="1:4" x14ac:dyDescent="0.25">
      <c r="A5871">
        <v>93920</v>
      </c>
      <c r="B5871">
        <v>790</v>
      </c>
      <c r="C5871">
        <v>705.16666666666663</v>
      </c>
      <c r="D5871">
        <v>747.48333333333335</v>
      </c>
    </row>
    <row r="5872" spans="1:4" x14ac:dyDescent="0.25">
      <c r="A5872">
        <v>93936</v>
      </c>
      <c r="B5872">
        <v>790</v>
      </c>
      <c r="C5872">
        <v>702.51666666666665</v>
      </c>
      <c r="D5872">
        <v>734.23333333333335</v>
      </c>
    </row>
    <row r="5873" spans="1:4" x14ac:dyDescent="0.25">
      <c r="A5873">
        <v>93952</v>
      </c>
      <c r="B5873">
        <v>790</v>
      </c>
      <c r="C5873">
        <v>708.2166666666667</v>
      </c>
      <c r="D5873">
        <v>736.51666666666665</v>
      </c>
    </row>
    <row r="5874" spans="1:4" x14ac:dyDescent="0.25">
      <c r="A5874">
        <v>93968</v>
      </c>
      <c r="B5874">
        <v>790</v>
      </c>
      <c r="C5874">
        <v>710.56666666666672</v>
      </c>
      <c r="D5874">
        <v>725.23333333333335</v>
      </c>
    </row>
    <row r="5875" spans="1:4" x14ac:dyDescent="0.25">
      <c r="A5875">
        <v>93984</v>
      </c>
      <c r="B5875">
        <v>790</v>
      </c>
      <c r="C5875">
        <v>704.4666666666667</v>
      </c>
      <c r="D5875">
        <v>739.55</v>
      </c>
    </row>
    <row r="5876" spans="1:4" x14ac:dyDescent="0.25">
      <c r="A5876">
        <v>94000</v>
      </c>
      <c r="B5876">
        <v>790</v>
      </c>
      <c r="C5876">
        <v>711.11666666666667</v>
      </c>
      <c r="D5876">
        <v>733.15</v>
      </c>
    </row>
    <row r="5877" spans="1:4" x14ac:dyDescent="0.25">
      <c r="A5877">
        <v>94016</v>
      </c>
      <c r="B5877">
        <v>790</v>
      </c>
      <c r="C5877">
        <v>696.01666666666665</v>
      </c>
      <c r="D5877">
        <v>742.88333333333333</v>
      </c>
    </row>
    <row r="5878" spans="1:4" x14ac:dyDescent="0.25">
      <c r="A5878">
        <v>94032</v>
      </c>
      <c r="B5878">
        <v>790</v>
      </c>
      <c r="C5878">
        <v>706.81666666666672</v>
      </c>
      <c r="D5878">
        <v>733.68333333333328</v>
      </c>
    </row>
    <row r="5879" spans="1:4" x14ac:dyDescent="0.25">
      <c r="A5879">
        <v>94048</v>
      </c>
      <c r="B5879">
        <v>790</v>
      </c>
      <c r="C5879">
        <v>710.68333333333328</v>
      </c>
      <c r="D5879">
        <v>736.2166666666667</v>
      </c>
    </row>
    <row r="5880" spans="1:4" x14ac:dyDescent="0.25">
      <c r="A5880">
        <v>94064</v>
      </c>
      <c r="B5880">
        <v>790</v>
      </c>
      <c r="C5880">
        <v>740.06666666666672</v>
      </c>
      <c r="D5880">
        <v>721.43333333333328</v>
      </c>
    </row>
    <row r="5881" spans="1:4" x14ac:dyDescent="0.25">
      <c r="A5881">
        <v>94080</v>
      </c>
      <c r="B5881">
        <v>790</v>
      </c>
      <c r="C5881">
        <v>703.8</v>
      </c>
      <c r="D5881">
        <v>750.55</v>
      </c>
    </row>
    <row r="5882" spans="1:4" x14ac:dyDescent="0.25">
      <c r="A5882">
        <v>94096</v>
      </c>
      <c r="B5882">
        <v>790</v>
      </c>
      <c r="C5882">
        <v>710.91666666666663</v>
      </c>
      <c r="D5882">
        <v>733.93333333333328</v>
      </c>
    </row>
    <row r="5883" spans="1:4" x14ac:dyDescent="0.25">
      <c r="A5883">
        <v>94112</v>
      </c>
      <c r="B5883">
        <v>790</v>
      </c>
      <c r="C5883">
        <v>720.33333333333337</v>
      </c>
      <c r="D5883">
        <v>724.18333333333328</v>
      </c>
    </row>
    <row r="5884" spans="1:4" x14ac:dyDescent="0.25">
      <c r="A5884">
        <v>94128</v>
      </c>
      <c r="B5884">
        <v>790</v>
      </c>
      <c r="C5884">
        <v>717.51666666666665</v>
      </c>
      <c r="D5884">
        <v>715.41666666666663</v>
      </c>
    </row>
    <row r="5885" spans="1:4" x14ac:dyDescent="0.25">
      <c r="A5885">
        <v>94144</v>
      </c>
      <c r="B5885">
        <v>790</v>
      </c>
      <c r="C5885">
        <v>725.3</v>
      </c>
      <c r="D5885">
        <v>722.9666666666667</v>
      </c>
    </row>
    <row r="5886" spans="1:4" x14ac:dyDescent="0.25">
      <c r="A5886">
        <v>94160</v>
      </c>
      <c r="B5886">
        <v>790</v>
      </c>
      <c r="C5886">
        <v>705.2166666666667</v>
      </c>
      <c r="D5886">
        <v>733.3</v>
      </c>
    </row>
    <row r="5887" spans="1:4" x14ac:dyDescent="0.25">
      <c r="A5887">
        <v>94176</v>
      </c>
      <c r="B5887">
        <v>790</v>
      </c>
      <c r="C5887">
        <v>688.38333333333333</v>
      </c>
      <c r="D5887">
        <v>732.7</v>
      </c>
    </row>
    <row r="5888" spans="1:4" x14ac:dyDescent="0.25">
      <c r="A5888">
        <v>94192</v>
      </c>
      <c r="B5888">
        <v>790</v>
      </c>
      <c r="C5888">
        <v>690.36666666666667</v>
      </c>
      <c r="D5888">
        <v>733.4666666666667</v>
      </c>
    </row>
    <row r="5889" spans="1:4" x14ac:dyDescent="0.25">
      <c r="A5889">
        <v>94208</v>
      </c>
      <c r="B5889">
        <v>790</v>
      </c>
      <c r="C5889">
        <v>714.13333333333333</v>
      </c>
      <c r="D5889">
        <v>725.48333333333335</v>
      </c>
    </row>
    <row r="5890" spans="1:4" x14ac:dyDescent="0.25">
      <c r="A5890">
        <v>94224</v>
      </c>
      <c r="B5890">
        <v>790</v>
      </c>
      <c r="C5890">
        <v>705.51666666666665</v>
      </c>
      <c r="D5890">
        <v>740.23333333333335</v>
      </c>
    </row>
    <row r="5891" spans="1:4" x14ac:dyDescent="0.25">
      <c r="A5891">
        <v>94240</v>
      </c>
      <c r="B5891">
        <v>790</v>
      </c>
      <c r="C5891">
        <v>719.48333333333335</v>
      </c>
      <c r="D5891">
        <v>730.31666666666672</v>
      </c>
    </row>
    <row r="5892" spans="1:4" x14ac:dyDescent="0.25">
      <c r="A5892">
        <v>94256</v>
      </c>
      <c r="B5892">
        <v>790</v>
      </c>
      <c r="C5892">
        <v>713.26666666666665</v>
      </c>
      <c r="D5892">
        <v>734.66666666666663</v>
      </c>
    </row>
    <row r="5893" spans="1:4" x14ac:dyDescent="0.25">
      <c r="A5893">
        <v>94272</v>
      </c>
      <c r="B5893">
        <v>790</v>
      </c>
      <c r="C5893">
        <v>703.5</v>
      </c>
      <c r="D5893">
        <v>724.55</v>
      </c>
    </row>
    <row r="5894" spans="1:4" x14ac:dyDescent="0.25">
      <c r="A5894">
        <v>94288</v>
      </c>
      <c r="B5894">
        <v>790</v>
      </c>
      <c r="C5894">
        <v>721.85</v>
      </c>
      <c r="D5894">
        <v>738.8</v>
      </c>
    </row>
    <row r="5895" spans="1:4" x14ac:dyDescent="0.25">
      <c r="A5895">
        <v>94304</v>
      </c>
      <c r="B5895">
        <v>790</v>
      </c>
      <c r="C5895">
        <v>704</v>
      </c>
      <c r="D5895">
        <v>740.31666666666672</v>
      </c>
    </row>
    <row r="5896" spans="1:4" x14ac:dyDescent="0.25">
      <c r="A5896">
        <v>94320</v>
      </c>
      <c r="B5896">
        <v>790</v>
      </c>
      <c r="C5896">
        <v>709.13333333333333</v>
      </c>
      <c r="D5896">
        <v>723.13333333333333</v>
      </c>
    </row>
    <row r="5897" spans="1:4" x14ac:dyDescent="0.25">
      <c r="A5897">
        <v>94336</v>
      </c>
      <c r="B5897">
        <v>790</v>
      </c>
      <c r="C5897">
        <v>728.5</v>
      </c>
      <c r="D5897">
        <v>727.93333333333328</v>
      </c>
    </row>
    <row r="5898" spans="1:4" x14ac:dyDescent="0.25">
      <c r="A5898">
        <v>94352</v>
      </c>
      <c r="B5898">
        <v>790</v>
      </c>
      <c r="C5898">
        <v>717.2166666666667</v>
      </c>
      <c r="D5898">
        <v>729.81666666666672</v>
      </c>
    </row>
    <row r="5899" spans="1:4" x14ac:dyDescent="0.25">
      <c r="A5899">
        <v>94368</v>
      </c>
      <c r="B5899">
        <v>790</v>
      </c>
      <c r="C5899">
        <v>710.0333333333333</v>
      </c>
      <c r="D5899">
        <v>717.08333333333337</v>
      </c>
    </row>
    <row r="5900" spans="1:4" x14ac:dyDescent="0.25">
      <c r="A5900">
        <v>94384</v>
      </c>
      <c r="B5900">
        <v>790</v>
      </c>
      <c r="C5900">
        <v>710.58333333333337</v>
      </c>
      <c r="D5900">
        <v>732.38333333333333</v>
      </c>
    </row>
    <row r="5901" spans="1:4" x14ac:dyDescent="0.25">
      <c r="A5901">
        <v>94400</v>
      </c>
      <c r="B5901">
        <v>790</v>
      </c>
      <c r="C5901">
        <v>717.36666666666667</v>
      </c>
      <c r="D5901">
        <v>740.85</v>
      </c>
    </row>
    <row r="5902" spans="1:4" x14ac:dyDescent="0.25">
      <c r="A5902">
        <v>94416</v>
      </c>
      <c r="B5902">
        <v>790</v>
      </c>
      <c r="C5902">
        <v>710.05</v>
      </c>
      <c r="D5902">
        <v>725.91666666666663</v>
      </c>
    </row>
    <row r="5903" spans="1:4" x14ac:dyDescent="0.25">
      <c r="A5903">
        <v>94432</v>
      </c>
      <c r="B5903">
        <v>790</v>
      </c>
      <c r="C5903">
        <v>696.88333333333333</v>
      </c>
      <c r="D5903">
        <v>741.66666666666663</v>
      </c>
    </row>
    <row r="5904" spans="1:4" x14ac:dyDescent="0.25">
      <c r="A5904">
        <v>94448</v>
      </c>
      <c r="B5904">
        <v>790</v>
      </c>
      <c r="C5904">
        <v>715.18333333333328</v>
      </c>
      <c r="D5904">
        <v>732.41666666666663</v>
      </c>
    </row>
    <row r="5905" spans="1:4" x14ac:dyDescent="0.25">
      <c r="A5905">
        <v>94464</v>
      </c>
      <c r="B5905">
        <v>790</v>
      </c>
      <c r="C5905">
        <v>717.0333333333333</v>
      </c>
      <c r="D5905">
        <v>741.08333333333337</v>
      </c>
    </row>
    <row r="5906" spans="1:4" x14ac:dyDescent="0.25">
      <c r="A5906">
        <v>94480</v>
      </c>
      <c r="B5906">
        <v>790</v>
      </c>
      <c r="C5906">
        <v>703.88333333333333</v>
      </c>
      <c r="D5906">
        <v>732.3</v>
      </c>
    </row>
    <row r="5907" spans="1:4" x14ac:dyDescent="0.25">
      <c r="A5907">
        <v>94496</v>
      </c>
      <c r="B5907">
        <v>790</v>
      </c>
      <c r="C5907">
        <v>699.26666666666665</v>
      </c>
      <c r="D5907">
        <v>729.1</v>
      </c>
    </row>
    <row r="5908" spans="1:4" x14ac:dyDescent="0.25">
      <c r="A5908">
        <v>94512</v>
      </c>
      <c r="B5908">
        <v>790</v>
      </c>
      <c r="C5908">
        <v>717.75</v>
      </c>
      <c r="D5908">
        <v>734.33333333333337</v>
      </c>
    </row>
    <row r="5909" spans="1:4" x14ac:dyDescent="0.25">
      <c r="A5909">
        <v>94528</v>
      </c>
      <c r="B5909">
        <v>790</v>
      </c>
      <c r="C5909">
        <v>701.4</v>
      </c>
      <c r="D5909">
        <v>733.3</v>
      </c>
    </row>
    <row r="5910" spans="1:4" x14ac:dyDescent="0.25">
      <c r="A5910">
        <v>94544</v>
      </c>
      <c r="B5910">
        <v>790</v>
      </c>
      <c r="C5910">
        <v>707</v>
      </c>
      <c r="D5910">
        <v>732.88333333333333</v>
      </c>
    </row>
    <row r="5911" spans="1:4" x14ac:dyDescent="0.25">
      <c r="A5911">
        <v>94560</v>
      </c>
      <c r="B5911">
        <v>790</v>
      </c>
      <c r="C5911">
        <v>715.26666666666665</v>
      </c>
      <c r="D5911">
        <v>722.83333333333337</v>
      </c>
    </row>
    <row r="5912" spans="1:4" x14ac:dyDescent="0.25">
      <c r="A5912">
        <v>94576</v>
      </c>
      <c r="B5912">
        <v>790</v>
      </c>
      <c r="C5912">
        <v>707.1</v>
      </c>
      <c r="D5912">
        <v>721.86666666666667</v>
      </c>
    </row>
    <row r="5913" spans="1:4" x14ac:dyDescent="0.25">
      <c r="A5913">
        <v>94592</v>
      </c>
      <c r="B5913">
        <v>790</v>
      </c>
      <c r="C5913">
        <v>719.45</v>
      </c>
      <c r="D5913">
        <v>730.6</v>
      </c>
    </row>
    <row r="5914" spans="1:4" x14ac:dyDescent="0.25">
      <c r="A5914">
        <v>94608</v>
      </c>
      <c r="B5914">
        <v>790</v>
      </c>
      <c r="C5914">
        <v>727.23333333333335</v>
      </c>
      <c r="D5914">
        <v>726.85</v>
      </c>
    </row>
    <row r="5915" spans="1:4" x14ac:dyDescent="0.25">
      <c r="A5915">
        <v>94624</v>
      </c>
      <c r="B5915">
        <v>790</v>
      </c>
      <c r="C5915">
        <v>726.36666666666667</v>
      </c>
      <c r="D5915">
        <v>733.88333333333333</v>
      </c>
    </row>
    <row r="5916" spans="1:4" x14ac:dyDescent="0.25">
      <c r="A5916">
        <v>94640</v>
      </c>
      <c r="B5916">
        <v>790</v>
      </c>
      <c r="C5916">
        <v>711.95</v>
      </c>
      <c r="D5916">
        <v>741.16666666666663</v>
      </c>
    </row>
    <row r="5917" spans="1:4" x14ac:dyDescent="0.25">
      <c r="A5917">
        <v>94656</v>
      </c>
      <c r="B5917">
        <v>790</v>
      </c>
      <c r="C5917">
        <v>717.43333333333328</v>
      </c>
      <c r="D5917">
        <v>729.36666666666667</v>
      </c>
    </row>
    <row r="5918" spans="1:4" x14ac:dyDescent="0.25">
      <c r="A5918">
        <v>94672</v>
      </c>
      <c r="B5918">
        <v>790</v>
      </c>
      <c r="C5918">
        <v>712.63333333333333</v>
      </c>
      <c r="D5918">
        <v>728.5</v>
      </c>
    </row>
    <row r="5919" spans="1:4" x14ac:dyDescent="0.25">
      <c r="A5919">
        <v>94688</v>
      </c>
      <c r="B5919">
        <v>790</v>
      </c>
      <c r="C5919">
        <v>703.7833333333333</v>
      </c>
      <c r="D5919">
        <v>738.45</v>
      </c>
    </row>
    <row r="5920" spans="1:4" x14ac:dyDescent="0.25">
      <c r="A5920">
        <v>94704</v>
      </c>
      <c r="B5920">
        <v>790</v>
      </c>
      <c r="C5920">
        <v>696.48333333333335</v>
      </c>
      <c r="D5920">
        <v>738.58333333333337</v>
      </c>
    </row>
    <row r="5921" spans="1:4" x14ac:dyDescent="0.25">
      <c r="A5921">
        <v>94720</v>
      </c>
      <c r="B5921">
        <v>790</v>
      </c>
      <c r="C5921">
        <v>701.3</v>
      </c>
      <c r="D5921">
        <v>742.75</v>
      </c>
    </row>
    <row r="5922" spans="1:4" x14ac:dyDescent="0.25">
      <c r="A5922">
        <v>94736</v>
      </c>
      <c r="B5922">
        <v>790</v>
      </c>
      <c r="C5922">
        <v>734.23333333333335</v>
      </c>
      <c r="D5922">
        <v>729.15</v>
      </c>
    </row>
    <row r="5923" spans="1:4" x14ac:dyDescent="0.25">
      <c r="A5923">
        <v>94752</v>
      </c>
      <c r="B5923">
        <v>790</v>
      </c>
      <c r="C5923">
        <v>702.7833333333333</v>
      </c>
      <c r="D5923">
        <v>729.5333333333333</v>
      </c>
    </row>
    <row r="5924" spans="1:4" x14ac:dyDescent="0.25">
      <c r="A5924">
        <v>94768</v>
      </c>
      <c r="B5924">
        <v>790</v>
      </c>
      <c r="C5924">
        <v>711.51666666666665</v>
      </c>
      <c r="D5924">
        <v>750.2166666666667</v>
      </c>
    </row>
    <row r="5925" spans="1:4" x14ac:dyDescent="0.25">
      <c r="A5925">
        <v>94784</v>
      </c>
      <c r="B5925">
        <v>790</v>
      </c>
      <c r="C5925">
        <v>693.13333333333333</v>
      </c>
      <c r="D5925">
        <v>735.36666666666667</v>
      </c>
    </row>
    <row r="5926" spans="1:4" x14ac:dyDescent="0.25">
      <c r="A5926">
        <v>94800</v>
      </c>
      <c r="B5926">
        <v>790</v>
      </c>
      <c r="C5926">
        <v>699.16666666666663</v>
      </c>
      <c r="D5926">
        <v>741.01666666666665</v>
      </c>
    </row>
    <row r="5927" spans="1:4" x14ac:dyDescent="0.25">
      <c r="A5927">
        <v>94816</v>
      </c>
      <c r="B5927">
        <v>790</v>
      </c>
      <c r="C5927">
        <v>724.26666666666665</v>
      </c>
      <c r="D5927">
        <v>730.68333333333328</v>
      </c>
    </row>
    <row r="5928" spans="1:4" x14ac:dyDescent="0.25">
      <c r="A5928">
        <v>94832</v>
      </c>
      <c r="B5928">
        <v>790</v>
      </c>
      <c r="C5928">
        <v>726.73333333333335</v>
      </c>
      <c r="D5928">
        <v>731.66666666666663</v>
      </c>
    </row>
    <row r="5929" spans="1:4" x14ac:dyDescent="0.25">
      <c r="A5929">
        <v>94848</v>
      </c>
      <c r="B5929">
        <v>790</v>
      </c>
      <c r="C5929">
        <v>708.35</v>
      </c>
      <c r="D5929">
        <v>737.08333333333337</v>
      </c>
    </row>
    <row r="5930" spans="1:4" x14ac:dyDescent="0.25">
      <c r="A5930">
        <v>94864</v>
      </c>
      <c r="B5930">
        <v>790</v>
      </c>
      <c r="C5930">
        <v>716.2</v>
      </c>
      <c r="D5930">
        <v>737.33333333333337</v>
      </c>
    </row>
    <row r="5931" spans="1:4" x14ac:dyDescent="0.25">
      <c r="A5931">
        <v>94880</v>
      </c>
      <c r="B5931">
        <v>790</v>
      </c>
      <c r="C5931">
        <v>721.13333333333333</v>
      </c>
      <c r="D5931">
        <v>723.85</v>
      </c>
    </row>
    <row r="5932" spans="1:4" x14ac:dyDescent="0.25">
      <c r="A5932">
        <v>94896</v>
      </c>
      <c r="B5932">
        <v>790</v>
      </c>
      <c r="C5932">
        <v>698.63333333333333</v>
      </c>
      <c r="D5932">
        <v>724.86666666666667</v>
      </c>
    </row>
    <row r="5933" spans="1:4" x14ac:dyDescent="0.25">
      <c r="A5933">
        <v>94912</v>
      </c>
      <c r="B5933">
        <v>790</v>
      </c>
      <c r="C5933">
        <v>692.76666666666665</v>
      </c>
      <c r="D5933">
        <v>745.18333333333328</v>
      </c>
    </row>
    <row r="5934" spans="1:4" x14ac:dyDescent="0.25">
      <c r="A5934">
        <v>94928</v>
      </c>
      <c r="B5934">
        <v>790</v>
      </c>
      <c r="C5934">
        <v>695.8</v>
      </c>
      <c r="D5934">
        <v>747.45</v>
      </c>
    </row>
    <row r="5935" spans="1:4" x14ac:dyDescent="0.25">
      <c r="A5935">
        <v>94944</v>
      </c>
      <c r="B5935">
        <v>790</v>
      </c>
      <c r="C5935">
        <v>700.13333333333333</v>
      </c>
      <c r="D5935">
        <v>733.25</v>
      </c>
    </row>
    <row r="5936" spans="1:4" x14ac:dyDescent="0.25">
      <c r="A5936">
        <v>94960</v>
      </c>
      <c r="B5936">
        <v>790</v>
      </c>
      <c r="C5936">
        <v>703.01666666666665</v>
      </c>
      <c r="D5936">
        <v>734.2</v>
      </c>
    </row>
    <row r="5937" spans="1:4" x14ac:dyDescent="0.25">
      <c r="A5937">
        <v>94976</v>
      </c>
      <c r="B5937">
        <v>790</v>
      </c>
      <c r="C5937">
        <v>702.9</v>
      </c>
      <c r="D5937">
        <v>732.63333333333333</v>
      </c>
    </row>
    <row r="5938" spans="1:4" x14ac:dyDescent="0.25">
      <c r="A5938">
        <v>94992</v>
      </c>
      <c r="B5938">
        <v>790</v>
      </c>
      <c r="C5938">
        <v>707.33333333333337</v>
      </c>
      <c r="D5938">
        <v>733.18333333333328</v>
      </c>
    </row>
    <row r="5939" spans="1:4" x14ac:dyDescent="0.25">
      <c r="A5939">
        <v>95008</v>
      </c>
      <c r="B5939">
        <v>790</v>
      </c>
      <c r="C5939">
        <v>703.4</v>
      </c>
      <c r="D5939">
        <v>728.25</v>
      </c>
    </row>
    <row r="5940" spans="1:4" x14ac:dyDescent="0.25">
      <c r="A5940">
        <v>95024</v>
      </c>
      <c r="B5940">
        <v>790</v>
      </c>
      <c r="C5940">
        <v>714.23333333333335</v>
      </c>
      <c r="D5940">
        <v>734.36666666666667</v>
      </c>
    </row>
    <row r="5941" spans="1:4" x14ac:dyDescent="0.25">
      <c r="A5941">
        <v>95040</v>
      </c>
      <c r="B5941">
        <v>790</v>
      </c>
      <c r="C5941">
        <v>704.86666666666667</v>
      </c>
      <c r="D5941">
        <v>730.8</v>
      </c>
    </row>
    <row r="5942" spans="1:4" x14ac:dyDescent="0.25">
      <c r="A5942">
        <v>95056</v>
      </c>
      <c r="B5942">
        <v>790</v>
      </c>
      <c r="C5942">
        <v>689.23333333333335</v>
      </c>
      <c r="D5942">
        <v>722.38333333333333</v>
      </c>
    </row>
    <row r="5943" spans="1:4" x14ac:dyDescent="0.25">
      <c r="A5943">
        <v>95072</v>
      </c>
      <c r="B5943">
        <v>790</v>
      </c>
      <c r="C5943">
        <v>710.15</v>
      </c>
      <c r="D5943">
        <v>735.98333333333335</v>
      </c>
    </row>
    <row r="5944" spans="1:4" x14ac:dyDescent="0.25">
      <c r="A5944">
        <v>95088</v>
      </c>
      <c r="B5944">
        <v>790</v>
      </c>
      <c r="C5944">
        <v>713.2833333333333</v>
      </c>
      <c r="D5944">
        <v>728.08333333333337</v>
      </c>
    </row>
    <row r="5945" spans="1:4" x14ac:dyDescent="0.25">
      <c r="A5945">
        <v>95104</v>
      </c>
      <c r="B5945">
        <v>790</v>
      </c>
      <c r="C5945">
        <v>717.7833333333333</v>
      </c>
      <c r="D5945">
        <v>741.7166666666667</v>
      </c>
    </row>
    <row r="5946" spans="1:4" x14ac:dyDescent="0.25">
      <c r="A5946">
        <v>95120</v>
      </c>
      <c r="B5946">
        <v>790</v>
      </c>
      <c r="C5946">
        <v>685.43333333333328</v>
      </c>
      <c r="D5946">
        <v>744.4666666666667</v>
      </c>
    </row>
    <row r="5947" spans="1:4" x14ac:dyDescent="0.25">
      <c r="A5947">
        <v>95136</v>
      </c>
      <c r="B5947">
        <v>790</v>
      </c>
      <c r="C5947">
        <v>700.75</v>
      </c>
      <c r="D5947">
        <v>736.63333333333333</v>
      </c>
    </row>
    <row r="5948" spans="1:4" x14ac:dyDescent="0.25">
      <c r="A5948">
        <v>95152</v>
      </c>
      <c r="B5948">
        <v>790</v>
      </c>
      <c r="C5948">
        <v>714.9</v>
      </c>
      <c r="D5948">
        <v>729.05</v>
      </c>
    </row>
    <row r="5949" spans="1:4" x14ac:dyDescent="0.25">
      <c r="A5949">
        <v>95168</v>
      </c>
      <c r="B5949">
        <v>790</v>
      </c>
      <c r="C5949">
        <v>712.76666666666665</v>
      </c>
      <c r="D5949">
        <v>739.35</v>
      </c>
    </row>
    <row r="5950" spans="1:4" x14ac:dyDescent="0.25">
      <c r="A5950">
        <v>95184</v>
      </c>
      <c r="B5950">
        <v>790</v>
      </c>
      <c r="C5950">
        <v>722.56666666666672</v>
      </c>
      <c r="D5950">
        <v>739.7166666666667</v>
      </c>
    </row>
    <row r="5951" spans="1:4" x14ac:dyDescent="0.25">
      <c r="A5951">
        <v>95200</v>
      </c>
      <c r="B5951">
        <v>790</v>
      </c>
      <c r="C5951">
        <v>697.31666666666672</v>
      </c>
      <c r="D5951">
        <v>734.18333333333328</v>
      </c>
    </row>
    <row r="5952" spans="1:4" x14ac:dyDescent="0.25">
      <c r="A5952">
        <v>95216</v>
      </c>
      <c r="B5952">
        <v>790</v>
      </c>
      <c r="C5952">
        <v>694.5</v>
      </c>
      <c r="D5952">
        <v>739.66666666666663</v>
      </c>
    </row>
    <row r="5953" spans="1:4" x14ac:dyDescent="0.25">
      <c r="A5953">
        <v>95232</v>
      </c>
      <c r="B5953">
        <v>790</v>
      </c>
      <c r="C5953">
        <v>709.68333333333328</v>
      </c>
      <c r="D5953">
        <v>720.76666666666665</v>
      </c>
    </row>
    <row r="5954" spans="1:4" x14ac:dyDescent="0.25">
      <c r="A5954">
        <v>95248</v>
      </c>
      <c r="B5954">
        <v>790</v>
      </c>
      <c r="C5954">
        <v>706.43333333333328</v>
      </c>
      <c r="D5954">
        <v>726.08333333333337</v>
      </c>
    </row>
    <row r="5955" spans="1:4" x14ac:dyDescent="0.25">
      <c r="A5955">
        <v>95264</v>
      </c>
      <c r="B5955">
        <v>790</v>
      </c>
      <c r="C5955">
        <v>695.9</v>
      </c>
      <c r="D5955">
        <v>733.05</v>
      </c>
    </row>
    <row r="5956" spans="1:4" x14ac:dyDescent="0.25">
      <c r="A5956">
        <v>95280</v>
      </c>
      <c r="B5956">
        <v>790</v>
      </c>
      <c r="C5956">
        <v>704.9</v>
      </c>
      <c r="D5956">
        <v>714.63333333333333</v>
      </c>
    </row>
    <row r="5957" spans="1:4" x14ac:dyDescent="0.25">
      <c r="A5957">
        <v>95296</v>
      </c>
      <c r="B5957">
        <v>790</v>
      </c>
      <c r="C5957">
        <v>715.0333333333333</v>
      </c>
      <c r="D5957">
        <v>738.75</v>
      </c>
    </row>
    <row r="5958" spans="1:4" x14ac:dyDescent="0.25">
      <c r="A5958">
        <v>95312</v>
      </c>
      <c r="B5958">
        <v>790</v>
      </c>
      <c r="C5958">
        <v>709</v>
      </c>
      <c r="D5958">
        <v>727.35</v>
      </c>
    </row>
    <row r="5959" spans="1:4" x14ac:dyDescent="0.25">
      <c r="A5959">
        <v>95328</v>
      </c>
      <c r="B5959">
        <v>790</v>
      </c>
      <c r="C5959">
        <v>717.2</v>
      </c>
      <c r="D5959">
        <v>738.05</v>
      </c>
    </row>
    <row r="5960" spans="1:4" x14ac:dyDescent="0.25">
      <c r="A5960">
        <v>95344</v>
      </c>
      <c r="B5960">
        <v>790</v>
      </c>
      <c r="C5960">
        <v>704.36666666666667</v>
      </c>
      <c r="D5960">
        <v>735.98333333333335</v>
      </c>
    </row>
    <row r="5961" spans="1:4" x14ac:dyDescent="0.25">
      <c r="A5961">
        <v>95360</v>
      </c>
      <c r="B5961">
        <v>790</v>
      </c>
      <c r="C5961">
        <v>728.06666666666672</v>
      </c>
      <c r="D5961">
        <v>727.06666666666672</v>
      </c>
    </row>
    <row r="5962" spans="1:4" x14ac:dyDescent="0.25">
      <c r="A5962">
        <v>95376</v>
      </c>
      <c r="B5962">
        <v>790</v>
      </c>
      <c r="C5962">
        <v>701.26666666666665</v>
      </c>
      <c r="D5962">
        <v>720.86666666666667</v>
      </c>
    </row>
    <row r="5963" spans="1:4" x14ac:dyDescent="0.25">
      <c r="A5963">
        <v>95392</v>
      </c>
      <c r="B5963">
        <v>790</v>
      </c>
      <c r="C5963">
        <v>717.56666666666672</v>
      </c>
      <c r="D5963">
        <v>738.1</v>
      </c>
    </row>
    <row r="5964" spans="1:4" x14ac:dyDescent="0.25">
      <c r="A5964">
        <v>95408</v>
      </c>
      <c r="B5964">
        <v>790</v>
      </c>
      <c r="C5964">
        <v>712.01666666666665</v>
      </c>
      <c r="D5964">
        <v>740.76666666666665</v>
      </c>
    </row>
    <row r="5965" spans="1:4" x14ac:dyDescent="0.25">
      <c r="A5965">
        <v>95424</v>
      </c>
      <c r="B5965">
        <v>790</v>
      </c>
      <c r="C5965">
        <v>694.86666666666667</v>
      </c>
      <c r="D5965">
        <v>737.23333333333335</v>
      </c>
    </row>
    <row r="5966" spans="1:4" x14ac:dyDescent="0.25">
      <c r="A5966">
        <v>95440</v>
      </c>
      <c r="B5966">
        <v>790</v>
      </c>
      <c r="C5966">
        <v>701.83333333333337</v>
      </c>
      <c r="D5966">
        <v>728.06666666666672</v>
      </c>
    </row>
    <row r="5967" spans="1:4" x14ac:dyDescent="0.25">
      <c r="A5967">
        <v>95456</v>
      </c>
      <c r="B5967">
        <v>790</v>
      </c>
      <c r="C5967">
        <v>694.58333333333337</v>
      </c>
      <c r="D5967">
        <v>729.8</v>
      </c>
    </row>
    <row r="5968" spans="1:4" x14ac:dyDescent="0.25">
      <c r="A5968">
        <v>95472</v>
      </c>
      <c r="B5968">
        <v>790</v>
      </c>
      <c r="C5968">
        <v>706.2833333333333</v>
      </c>
      <c r="D5968">
        <v>734.56666666666672</v>
      </c>
    </row>
    <row r="5969" spans="1:4" x14ac:dyDescent="0.25">
      <c r="A5969">
        <v>95488</v>
      </c>
      <c r="B5969">
        <v>790</v>
      </c>
      <c r="C5969">
        <v>685.6</v>
      </c>
      <c r="D5969">
        <v>739.61666666666667</v>
      </c>
    </row>
    <row r="5970" spans="1:4" x14ac:dyDescent="0.25">
      <c r="A5970">
        <v>95504</v>
      </c>
      <c r="B5970">
        <v>790</v>
      </c>
      <c r="C5970">
        <v>721.4666666666667</v>
      </c>
      <c r="D5970">
        <v>723.5333333333333</v>
      </c>
    </row>
    <row r="5971" spans="1:4" x14ac:dyDescent="0.25">
      <c r="A5971">
        <v>95520</v>
      </c>
      <c r="B5971">
        <v>790</v>
      </c>
      <c r="C5971">
        <v>703.6</v>
      </c>
      <c r="D5971">
        <v>738.9666666666667</v>
      </c>
    </row>
    <row r="5972" spans="1:4" x14ac:dyDescent="0.25">
      <c r="A5972">
        <v>95536</v>
      </c>
      <c r="B5972">
        <v>790</v>
      </c>
      <c r="C5972">
        <v>729.76666666666665</v>
      </c>
      <c r="D5972">
        <v>733.31666666666672</v>
      </c>
    </row>
    <row r="5973" spans="1:4" x14ac:dyDescent="0.25">
      <c r="A5973">
        <v>95552</v>
      </c>
      <c r="B5973">
        <v>790</v>
      </c>
      <c r="C5973">
        <v>728.76666666666665</v>
      </c>
      <c r="D5973">
        <v>734.3</v>
      </c>
    </row>
    <row r="5974" spans="1:4" x14ac:dyDescent="0.25">
      <c r="A5974">
        <v>95568</v>
      </c>
      <c r="B5974">
        <v>790</v>
      </c>
      <c r="C5974">
        <v>723.18333333333328</v>
      </c>
      <c r="D5974">
        <v>724.95</v>
      </c>
    </row>
    <row r="5975" spans="1:4" x14ac:dyDescent="0.25">
      <c r="A5975">
        <v>95584</v>
      </c>
      <c r="B5975">
        <v>790</v>
      </c>
      <c r="C5975">
        <v>695.33333333333337</v>
      </c>
      <c r="D5975">
        <v>739.1</v>
      </c>
    </row>
    <row r="5976" spans="1:4" x14ac:dyDescent="0.25">
      <c r="A5976">
        <v>95600</v>
      </c>
      <c r="B5976">
        <v>790</v>
      </c>
      <c r="C5976">
        <v>703.23333333333335</v>
      </c>
      <c r="D5976">
        <v>738.3</v>
      </c>
    </row>
    <row r="5977" spans="1:4" x14ac:dyDescent="0.25">
      <c r="A5977">
        <v>95616</v>
      </c>
      <c r="B5977">
        <v>790</v>
      </c>
      <c r="C5977">
        <v>708.26666666666665</v>
      </c>
      <c r="D5977">
        <v>731.48333333333335</v>
      </c>
    </row>
    <row r="5978" spans="1:4" x14ac:dyDescent="0.25">
      <c r="A5978">
        <v>95632</v>
      </c>
      <c r="B5978">
        <v>790</v>
      </c>
      <c r="C5978">
        <v>704.8</v>
      </c>
      <c r="D5978">
        <v>736.58333333333337</v>
      </c>
    </row>
    <row r="5979" spans="1:4" x14ac:dyDescent="0.25">
      <c r="A5979">
        <v>95648</v>
      </c>
      <c r="B5979">
        <v>790</v>
      </c>
      <c r="C5979">
        <v>708.01666666666665</v>
      </c>
      <c r="D5979">
        <v>731.63333333333333</v>
      </c>
    </row>
    <row r="5980" spans="1:4" x14ac:dyDescent="0.25">
      <c r="A5980">
        <v>95664</v>
      </c>
      <c r="B5980">
        <v>790</v>
      </c>
      <c r="C5980">
        <v>693.91666666666663</v>
      </c>
      <c r="D5980">
        <v>748.3</v>
      </c>
    </row>
    <row r="5981" spans="1:4" x14ac:dyDescent="0.25">
      <c r="A5981">
        <v>95680</v>
      </c>
      <c r="B5981">
        <v>790</v>
      </c>
      <c r="C5981">
        <v>732.5333333333333</v>
      </c>
      <c r="D5981">
        <v>741.86666666666667</v>
      </c>
    </row>
    <row r="5982" spans="1:4" x14ac:dyDescent="0.25">
      <c r="A5982">
        <v>95696</v>
      </c>
      <c r="B5982">
        <v>790</v>
      </c>
      <c r="C5982">
        <v>715.36666666666667</v>
      </c>
      <c r="D5982">
        <v>729.66666666666663</v>
      </c>
    </row>
    <row r="5983" spans="1:4" x14ac:dyDescent="0.25">
      <c r="A5983">
        <v>95712</v>
      </c>
      <c r="B5983">
        <v>790</v>
      </c>
      <c r="C5983">
        <v>687.01666666666665</v>
      </c>
      <c r="D5983">
        <v>726.85</v>
      </c>
    </row>
    <row r="5984" spans="1:4" x14ac:dyDescent="0.25">
      <c r="A5984">
        <v>95728</v>
      </c>
      <c r="B5984">
        <v>790</v>
      </c>
      <c r="C5984">
        <v>708.66666666666663</v>
      </c>
      <c r="D5984">
        <v>717.05</v>
      </c>
    </row>
    <row r="5985" spans="1:4" x14ac:dyDescent="0.25">
      <c r="A5985">
        <v>95744</v>
      </c>
      <c r="B5985">
        <v>790</v>
      </c>
      <c r="C5985">
        <v>715.58333333333337</v>
      </c>
      <c r="D5985">
        <v>742.51666666666665</v>
      </c>
    </row>
    <row r="5986" spans="1:4" x14ac:dyDescent="0.25">
      <c r="A5986">
        <v>95760</v>
      </c>
      <c r="B5986">
        <v>790</v>
      </c>
      <c r="C5986">
        <v>704.01666666666665</v>
      </c>
      <c r="D5986">
        <v>732.85</v>
      </c>
    </row>
    <row r="5987" spans="1:4" x14ac:dyDescent="0.25">
      <c r="A5987">
        <v>95776</v>
      </c>
      <c r="B5987">
        <v>790</v>
      </c>
      <c r="C5987">
        <v>714.7</v>
      </c>
      <c r="D5987">
        <v>732.5</v>
      </c>
    </row>
    <row r="5988" spans="1:4" x14ac:dyDescent="0.25">
      <c r="A5988">
        <v>95792</v>
      </c>
      <c r="B5988">
        <v>790</v>
      </c>
      <c r="C5988">
        <v>697.7</v>
      </c>
      <c r="D5988">
        <v>725.86666666666667</v>
      </c>
    </row>
    <row r="5989" spans="1:4" x14ac:dyDescent="0.25">
      <c r="A5989">
        <v>95808</v>
      </c>
      <c r="B5989">
        <v>790</v>
      </c>
      <c r="C5989">
        <v>708</v>
      </c>
      <c r="D5989">
        <v>736.73333333333335</v>
      </c>
    </row>
    <row r="5990" spans="1:4" x14ac:dyDescent="0.25">
      <c r="A5990">
        <v>95824</v>
      </c>
      <c r="B5990">
        <v>790</v>
      </c>
      <c r="C5990">
        <v>701.11666666666667</v>
      </c>
      <c r="D5990">
        <v>747.2166666666667</v>
      </c>
    </row>
    <row r="5991" spans="1:4" x14ac:dyDescent="0.25">
      <c r="A5991">
        <v>95840</v>
      </c>
      <c r="B5991">
        <v>790</v>
      </c>
      <c r="C5991">
        <v>697.16666666666663</v>
      </c>
      <c r="D5991">
        <v>727.85</v>
      </c>
    </row>
    <row r="5992" spans="1:4" x14ac:dyDescent="0.25">
      <c r="A5992">
        <v>95856</v>
      </c>
      <c r="B5992">
        <v>790</v>
      </c>
      <c r="C5992">
        <v>706.08333333333337</v>
      </c>
      <c r="D5992">
        <v>721.7</v>
      </c>
    </row>
    <row r="5993" spans="1:4" x14ac:dyDescent="0.25">
      <c r="A5993">
        <v>95872</v>
      </c>
      <c r="B5993">
        <v>790</v>
      </c>
      <c r="C5993">
        <v>686.73333333333335</v>
      </c>
      <c r="D5993">
        <v>729.43333333333328</v>
      </c>
    </row>
    <row r="5994" spans="1:4" x14ac:dyDescent="0.25">
      <c r="A5994">
        <v>95888</v>
      </c>
      <c r="B5994">
        <v>790</v>
      </c>
      <c r="C5994">
        <v>700.2166666666667</v>
      </c>
      <c r="D5994">
        <v>743.9666666666667</v>
      </c>
    </row>
    <row r="5995" spans="1:4" x14ac:dyDescent="0.25">
      <c r="A5995">
        <v>95904</v>
      </c>
      <c r="B5995">
        <v>790</v>
      </c>
      <c r="C5995">
        <v>706.38333333333333</v>
      </c>
      <c r="D5995">
        <v>725.55</v>
      </c>
    </row>
    <row r="5996" spans="1:4" x14ac:dyDescent="0.25">
      <c r="A5996">
        <v>95920</v>
      </c>
      <c r="B5996">
        <v>790</v>
      </c>
      <c r="C5996">
        <v>695.55</v>
      </c>
      <c r="D5996">
        <v>739.2833333333333</v>
      </c>
    </row>
    <row r="5997" spans="1:4" x14ac:dyDescent="0.25">
      <c r="A5997">
        <v>95936</v>
      </c>
      <c r="B5997">
        <v>790</v>
      </c>
      <c r="C5997">
        <v>704.76666666666665</v>
      </c>
      <c r="D5997">
        <v>728.01666666666665</v>
      </c>
    </row>
    <row r="5998" spans="1:4" x14ac:dyDescent="0.25">
      <c r="A5998">
        <v>95952</v>
      </c>
      <c r="B5998">
        <v>790</v>
      </c>
      <c r="C5998">
        <v>693.26666666666665</v>
      </c>
      <c r="D5998">
        <v>738.33333333333337</v>
      </c>
    </row>
    <row r="5999" spans="1:4" x14ac:dyDescent="0.25">
      <c r="A5999">
        <v>95968</v>
      </c>
      <c r="B5999">
        <v>790</v>
      </c>
      <c r="C5999">
        <v>709.15</v>
      </c>
      <c r="D5999">
        <v>722.56666666666672</v>
      </c>
    </row>
    <row r="6000" spans="1:4" x14ac:dyDescent="0.25">
      <c r="A6000">
        <v>95984</v>
      </c>
      <c r="B6000">
        <v>790</v>
      </c>
      <c r="C6000">
        <v>699.86666666666667</v>
      </c>
      <c r="D6000">
        <v>738.55</v>
      </c>
    </row>
    <row r="6001" spans="1:4" x14ac:dyDescent="0.25">
      <c r="A6001">
        <v>96000</v>
      </c>
      <c r="B6001">
        <v>790</v>
      </c>
      <c r="C6001">
        <v>729.01666666666665</v>
      </c>
      <c r="D6001">
        <v>741.5333333333333</v>
      </c>
    </row>
    <row r="6002" spans="1:4" x14ac:dyDescent="0.25">
      <c r="A6002">
        <v>96016</v>
      </c>
      <c r="B6002">
        <v>790</v>
      </c>
      <c r="C6002">
        <v>699.61666666666667</v>
      </c>
      <c r="D6002">
        <v>736.31666666666672</v>
      </c>
    </row>
    <row r="6003" spans="1:4" x14ac:dyDescent="0.25">
      <c r="A6003">
        <v>96032</v>
      </c>
      <c r="B6003">
        <v>790</v>
      </c>
      <c r="C6003">
        <v>713.9</v>
      </c>
      <c r="D6003">
        <v>742.3</v>
      </c>
    </row>
    <row r="6004" spans="1:4" x14ac:dyDescent="0.25">
      <c r="A6004">
        <v>96048</v>
      </c>
      <c r="B6004">
        <v>790</v>
      </c>
      <c r="C6004">
        <v>724.0333333333333</v>
      </c>
      <c r="D6004">
        <v>751.9666666666667</v>
      </c>
    </row>
    <row r="6005" spans="1:4" x14ac:dyDescent="0.25">
      <c r="A6005">
        <v>96064</v>
      </c>
      <c r="B6005">
        <v>790</v>
      </c>
      <c r="C6005">
        <v>706.2166666666667</v>
      </c>
      <c r="D6005">
        <v>728.61666666666667</v>
      </c>
    </row>
    <row r="6006" spans="1:4" x14ac:dyDescent="0.25">
      <c r="A6006">
        <v>96080</v>
      </c>
      <c r="B6006">
        <v>790</v>
      </c>
      <c r="C6006">
        <v>687.45</v>
      </c>
      <c r="D6006">
        <v>737.31666666666672</v>
      </c>
    </row>
    <row r="6007" spans="1:4" x14ac:dyDescent="0.25">
      <c r="A6007">
        <v>96096</v>
      </c>
      <c r="B6007">
        <v>790</v>
      </c>
      <c r="C6007">
        <v>696.91666666666663</v>
      </c>
      <c r="D6007">
        <v>729.5333333333333</v>
      </c>
    </row>
    <row r="6008" spans="1:4" x14ac:dyDescent="0.25">
      <c r="A6008">
        <v>96112</v>
      </c>
      <c r="B6008">
        <v>790</v>
      </c>
      <c r="C6008">
        <v>684.9666666666667</v>
      </c>
      <c r="D6008">
        <v>732.01666666666665</v>
      </c>
    </row>
    <row r="6009" spans="1:4" x14ac:dyDescent="0.25">
      <c r="A6009">
        <v>96128</v>
      </c>
      <c r="B6009">
        <v>790</v>
      </c>
      <c r="C6009">
        <v>734.05</v>
      </c>
      <c r="D6009">
        <v>731.86666666666667</v>
      </c>
    </row>
    <row r="6010" spans="1:4" x14ac:dyDescent="0.25">
      <c r="A6010">
        <v>96144</v>
      </c>
      <c r="B6010">
        <v>790</v>
      </c>
      <c r="C6010">
        <v>723.7</v>
      </c>
      <c r="D6010">
        <v>730.1</v>
      </c>
    </row>
    <row r="6011" spans="1:4" x14ac:dyDescent="0.25">
      <c r="A6011">
        <v>96160</v>
      </c>
      <c r="B6011">
        <v>790</v>
      </c>
      <c r="C6011">
        <v>706.63333333333333</v>
      </c>
      <c r="D6011">
        <v>720.38333333333333</v>
      </c>
    </row>
    <row r="6012" spans="1:4" x14ac:dyDescent="0.25">
      <c r="A6012">
        <v>96176</v>
      </c>
      <c r="B6012">
        <v>790</v>
      </c>
      <c r="C6012">
        <v>702.55</v>
      </c>
      <c r="D6012">
        <v>728.25</v>
      </c>
    </row>
    <row r="6013" spans="1:4" x14ac:dyDescent="0.25">
      <c r="A6013">
        <v>96192</v>
      </c>
      <c r="B6013">
        <v>790</v>
      </c>
      <c r="C6013">
        <v>699.58333333333337</v>
      </c>
      <c r="D6013">
        <v>732.86666666666667</v>
      </c>
    </row>
    <row r="6014" spans="1:4" x14ac:dyDescent="0.25">
      <c r="A6014">
        <v>96208</v>
      </c>
      <c r="B6014">
        <v>790</v>
      </c>
      <c r="C6014">
        <v>703.31666666666672</v>
      </c>
      <c r="D6014">
        <v>716.85</v>
      </c>
    </row>
    <row r="6015" spans="1:4" x14ac:dyDescent="0.25">
      <c r="A6015">
        <v>96224</v>
      </c>
      <c r="B6015">
        <v>790</v>
      </c>
      <c r="C6015">
        <v>706.15</v>
      </c>
      <c r="D6015">
        <v>743.65</v>
      </c>
    </row>
    <row r="6016" spans="1:4" x14ac:dyDescent="0.25">
      <c r="A6016">
        <v>96240</v>
      </c>
      <c r="B6016">
        <v>790</v>
      </c>
      <c r="C6016">
        <v>703.13333333333333</v>
      </c>
      <c r="D6016">
        <v>735.85</v>
      </c>
    </row>
    <row r="6017" spans="1:4" x14ac:dyDescent="0.25">
      <c r="A6017">
        <v>96256</v>
      </c>
      <c r="B6017">
        <v>790</v>
      </c>
      <c r="C6017">
        <v>713.05</v>
      </c>
      <c r="D6017">
        <v>748.08333333333337</v>
      </c>
    </row>
    <row r="6018" spans="1:4" x14ac:dyDescent="0.25">
      <c r="A6018">
        <v>96272</v>
      </c>
      <c r="B6018">
        <v>790</v>
      </c>
      <c r="C6018">
        <v>694.81666666666672</v>
      </c>
      <c r="D6018">
        <v>737.45</v>
      </c>
    </row>
    <row r="6019" spans="1:4" x14ac:dyDescent="0.25">
      <c r="A6019">
        <v>96288</v>
      </c>
      <c r="B6019">
        <v>790</v>
      </c>
      <c r="C6019">
        <v>704.65</v>
      </c>
      <c r="D6019">
        <v>725.9666666666667</v>
      </c>
    </row>
    <row r="6020" spans="1:4" x14ac:dyDescent="0.25">
      <c r="A6020">
        <v>96304</v>
      </c>
      <c r="B6020">
        <v>790</v>
      </c>
      <c r="C6020">
        <v>710.65</v>
      </c>
      <c r="D6020">
        <v>737.75</v>
      </c>
    </row>
    <row r="6021" spans="1:4" x14ac:dyDescent="0.25">
      <c r="A6021">
        <v>96320</v>
      </c>
      <c r="B6021">
        <v>790</v>
      </c>
      <c r="C6021">
        <v>718.2833333333333</v>
      </c>
      <c r="D6021">
        <v>738.48333333333335</v>
      </c>
    </row>
    <row r="6022" spans="1:4" x14ac:dyDescent="0.25">
      <c r="A6022">
        <v>96336</v>
      </c>
      <c r="B6022">
        <v>790</v>
      </c>
      <c r="C6022">
        <v>714.16666666666663</v>
      </c>
      <c r="D6022">
        <v>732.88333333333333</v>
      </c>
    </row>
    <row r="6023" spans="1:4" x14ac:dyDescent="0.25">
      <c r="A6023">
        <v>96352</v>
      </c>
      <c r="B6023">
        <v>790</v>
      </c>
      <c r="C6023">
        <v>715.48333333333335</v>
      </c>
      <c r="D6023">
        <v>741.35</v>
      </c>
    </row>
    <row r="6024" spans="1:4" x14ac:dyDescent="0.25">
      <c r="A6024">
        <v>96368</v>
      </c>
      <c r="B6024">
        <v>790</v>
      </c>
      <c r="C6024">
        <v>711.85</v>
      </c>
      <c r="D6024">
        <v>740.1</v>
      </c>
    </row>
    <row r="6025" spans="1:4" x14ac:dyDescent="0.25">
      <c r="A6025">
        <v>96384</v>
      </c>
      <c r="B6025">
        <v>790</v>
      </c>
      <c r="C6025">
        <v>711.2166666666667</v>
      </c>
      <c r="D6025">
        <v>730.66666666666663</v>
      </c>
    </row>
    <row r="6026" spans="1:4" x14ac:dyDescent="0.25">
      <c r="A6026">
        <v>96400</v>
      </c>
      <c r="B6026">
        <v>790</v>
      </c>
      <c r="C6026">
        <v>698.65</v>
      </c>
      <c r="D6026">
        <v>736.9666666666667</v>
      </c>
    </row>
    <row r="6027" spans="1:4" x14ac:dyDescent="0.25">
      <c r="A6027">
        <v>96416</v>
      </c>
      <c r="B6027">
        <v>790</v>
      </c>
      <c r="C6027">
        <v>702.31666666666672</v>
      </c>
      <c r="D6027">
        <v>749.86666666666667</v>
      </c>
    </row>
    <row r="6028" spans="1:4" x14ac:dyDescent="0.25">
      <c r="A6028">
        <v>96432</v>
      </c>
      <c r="B6028">
        <v>790</v>
      </c>
      <c r="C6028">
        <v>700.7833333333333</v>
      </c>
      <c r="D6028">
        <v>741.8</v>
      </c>
    </row>
    <row r="6029" spans="1:4" x14ac:dyDescent="0.25">
      <c r="A6029">
        <v>96448</v>
      </c>
      <c r="B6029">
        <v>790</v>
      </c>
      <c r="C6029">
        <v>717.98333333333335</v>
      </c>
      <c r="D6029">
        <v>715.98333333333335</v>
      </c>
    </row>
    <row r="6030" spans="1:4" x14ac:dyDescent="0.25">
      <c r="A6030">
        <v>96464</v>
      </c>
      <c r="B6030">
        <v>790</v>
      </c>
      <c r="C6030">
        <v>708.45</v>
      </c>
      <c r="D6030">
        <v>728</v>
      </c>
    </row>
    <row r="6031" spans="1:4" x14ac:dyDescent="0.25">
      <c r="A6031">
        <v>96480</v>
      </c>
      <c r="B6031">
        <v>790</v>
      </c>
      <c r="C6031">
        <v>727.58333333333337</v>
      </c>
      <c r="D6031">
        <v>742.7</v>
      </c>
    </row>
    <row r="6032" spans="1:4" x14ac:dyDescent="0.25">
      <c r="A6032">
        <v>96496</v>
      </c>
      <c r="B6032">
        <v>790</v>
      </c>
      <c r="C6032">
        <v>709.86666666666667</v>
      </c>
      <c r="D6032">
        <v>730.2</v>
      </c>
    </row>
    <row r="6033" spans="1:4" x14ac:dyDescent="0.25">
      <c r="A6033">
        <v>96512</v>
      </c>
      <c r="B6033">
        <v>790</v>
      </c>
      <c r="C6033">
        <v>703.2833333333333</v>
      </c>
      <c r="D6033">
        <v>726.9</v>
      </c>
    </row>
    <row r="6034" spans="1:4" x14ac:dyDescent="0.25">
      <c r="A6034">
        <v>96528</v>
      </c>
      <c r="B6034">
        <v>790</v>
      </c>
      <c r="C6034">
        <v>704.06666666666672</v>
      </c>
      <c r="D6034">
        <v>738.45</v>
      </c>
    </row>
    <row r="6035" spans="1:4" x14ac:dyDescent="0.25">
      <c r="A6035">
        <v>96544</v>
      </c>
      <c r="B6035">
        <v>790</v>
      </c>
      <c r="C6035">
        <v>700.5</v>
      </c>
      <c r="D6035">
        <v>717.48333333333335</v>
      </c>
    </row>
    <row r="6036" spans="1:4" x14ac:dyDescent="0.25">
      <c r="A6036">
        <v>96560</v>
      </c>
      <c r="B6036">
        <v>790</v>
      </c>
      <c r="C6036">
        <v>708.93333333333328</v>
      </c>
      <c r="D6036">
        <v>727.38333333333333</v>
      </c>
    </row>
    <row r="6037" spans="1:4" x14ac:dyDescent="0.25">
      <c r="A6037">
        <v>96576</v>
      </c>
      <c r="B6037">
        <v>790</v>
      </c>
      <c r="C6037">
        <v>702.86666666666667</v>
      </c>
      <c r="D6037">
        <v>754.55</v>
      </c>
    </row>
    <row r="6038" spans="1:4" x14ac:dyDescent="0.25">
      <c r="A6038">
        <v>96592</v>
      </c>
      <c r="B6038">
        <v>790</v>
      </c>
      <c r="C6038">
        <v>719.05</v>
      </c>
      <c r="D6038">
        <v>742.95</v>
      </c>
    </row>
    <row r="6039" spans="1:4" x14ac:dyDescent="0.25">
      <c r="A6039">
        <v>96608</v>
      </c>
      <c r="B6039">
        <v>790</v>
      </c>
      <c r="C6039">
        <v>693.08333333333337</v>
      </c>
      <c r="D6039">
        <v>725.85</v>
      </c>
    </row>
    <row r="6040" spans="1:4" x14ac:dyDescent="0.25">
      <c r="A6040">
        <v>96624</v>
      </c>
      <c r="B6040">
        <v>790</v>
      </c>
      <c r="C6040">
        <v>708.6</v>
      </c>
      <c r="D6040">
        <v>728.16666666666663</v>
      </c>
    </row>
    <row r="6041" spans="1:4" x14ac:dyDescent="0.25">
      <c r="A6041">
        <v>96640</v>
      </c>
      <c r="B6041">
        <v>790</v>
      </c>
      <c r="C6041">
        <v>724.3</v>
      </c>
      <c r="D6041">
        <v>739.58333333333337</v>
      </c>
    </row>
    <row r="6042" spans="1:4" x14ac:dyDescent="0.25">
      <c r="A6042">
        <v>96656</v>
      </c>
      <c r="B6042">
        <v>790</v>
      </c>
      <c r="C6042">
        <v>692.01666666666665</v>
      </c>
      <c r="D6042">
        <v>739.4666666666667</v>
      </c>
    </row>
    <row r="6043" spans="1:4" x14ac:dyDescent="0.25">
      <c r="A6043">
        <v>96672</v>
      </c>
      <c r="B6043">
        <v>790</v>
      </c>
      <c r="C6043">
        <v>699.81666666666672</v>
      </c>
      <c r="D6043">
        <v>740.05</v>
      </c>
    </row>
    <row r="6044" spans="1:4" x14ac:dyDescent="0.25">
      <c r="A6044">
        <v>96688</v>
      </c>
      <c r="B6044">
        <v>790</v>
      </c>
      <c r="C6044">
        <v>719.6</v>
      </c>
      <c r="D6044">
        <v>726.85</v>
      </c>
    </row>
    <row r="6045" spans="1:4" x14ac:dyDescent="0.25">
      <c r="A6045">
        <v>96704</v>
      </c>
      <c r="B6045">
        <v>790</v>
      </c>
      <c r="C6045">
        <v>715.75</v>
      </c>
      <c r="D6045">
        <v>751.7166666666667</v>
      </c>
    </row>
    <row r="6046" spans="1:4" x14ac:dyDescent="0.25">
      <c r="A6046">
        <v>96720</v>
      </c>
      <c r="B6046">
        <v>790</v>
      </c>
      <c r="C6046">
        <v>704.18333333333328</v>
      </c>
      <c r="D6046">
        <v>738.56666666666672</v>
      </c>
    </row>
    <row r="6047" spans="1:4" x14ac:dyDescent="0.25">
      <c r="A6047">
        <v>96736</v>
      </c>
      <c r="B6047">
        <v>790</v>
      </c>
      <c r="C6047">
        <v>728.76666666666665</v>
      </c>
      <c r="D6047">
        <v>745.65</v>
      </c>
    </row>
    <row r="6048" spans="1:4" x14ac:dyDescent="0.25">
      <c r="A6048">
        <v>96752</v>
      </c>
      <c r="B6048">
        <v>790</v>
      </c>
      <c r="C6048">
        <v>726.65</v>
      </c>
      <c r="D6048">
        <v>730.2166666666667</v>
      </c>
    </row>
    <row r="6049" spans="1:4" x14ac:dyDescent="0.25">
      <c r="A6049">
        <v>96768</v>
      </c>
      <c r="B6049">
        <v>790</v>
      </c>
      <c r="C6049">
        <v>675.51666666666665</v>
      </c>
      <c r="D6049">
        <v>735.65</v>
      </c>
    </row>
    <row r="6050" spans="1:4" x14ac:dyDescent="0.25">
      <c r="A6050">
        <v>96784</v>
      </c>
      <c r="B6050">
        <v>790</v>
      </c>
      <c r="C6050">
        <v>716.88333333333333</v>
      </c>
      <c r="D6050">
        <v>727.31666666666672</v>
      </c>
    </row>
    <row r="6051" spans="1:4" x14ac:dyDescent="0.25">
      <c r="A6051">
        <v>96800</v>
      </c>
      <c r="B6051">
        <v>790</v>
      </c>
      <c r="C6051">
        <v>727.11666666666667</v>
      </c>
      <c r="D6051">
        <v>728.38333333333333</v>
      </c>
    </row>
    <row r="6052" spans="1:4" x14ac:dyDescent="0.25">
      <c r="A6052">
        <v>96816</v>
      </c>
      <c r="B6052">
        <v>790</v>
      </c>
      <c r="C6052">
        <v>708.31666666666672</v>
      </c>
      <c r="D6052">
        <v>740.7166666666667</v>
      </c>
    </row>
    <row r="6053" spans="1:4" x14ac:dyDescent="0.25">
      <c r="A6053">
        <v>96832</v>
      </c>
      <c r="B6053">
        <v>790</v>
      </c>
      <c r="C6053">
        <v>694.31666666666672</v>
      </c>
      <c r="D6053">
        <v>725.0333333333333</v>
      </c>
    </row>
    <row r="6054" spans="1:4" x14ac:dyDescent="0.25">
      <c r="A6054">
        <v>96848</v>
      </c>
      <c r="B6054">
        <v>790</v>
      </c>
      <c r="C6054">
        <v>723.26666666666665</v>
      </c>
      <c r="D6054">
        <v>730.3</v>
      </c>
    </row>
    <row r="6055" spans="1:4" x14ac:dyDescent="0.25">
      <c r="A6055">
        <v>96864</v>
      </c>
      <c r="B6055">
        <v>790</v>
      </c>
      <c r="C6055">
        <v>708.7166666666667</v>
      </c>
      <c r="D6055">
        <v>740.48333333333335</v>
      </c>
    </row>
    <row r="6056" spans="1:4" x14ac:dyDescent="0.25">
      <c r="A6056">
        <v>96880</v>
      </c>
      <c r="B6056">
        <v>790</v>
      </c>
      <c r="C6056">
        <v>723.58333333333337</v>
      </c>
      <c r="D6056">
        <v>721.5333333333333</v>
      </c>
    </row>
    <row r="6057" spans="1:4" x14ac:dyDescent="0.25">
      <c r="A6057">
        <v>96896</v>
      </c>
      <c r="B6057">
        <v>790</v>
      </c>
      <c r="C6057">
        <v>697.98333333333335</v>
      </c>
      <c r="D6057">
        <v>719.83333333333337</v>
      </c>
    </row>
    <row r="6058" spans="1:4" x14ac:dyDescent="0.25">
      <c r="A6058">
        <v>96912</v>
      </c>
      <c r="B6058">
        <v>790</v>
      </c>
      <c r="C6058">
        <v>679.36666666666667</v>
      </c>
      <c r="D6058">
        <v>734.65</v>
      </c>
    </row>
    <row r="6059" spans="1:4" x14ac:dyDescent="0.25">
      <c r="A6059">
        <v>96928</v>
      </c>
      <c r="B6059">
        <v>790</v>
      </c>
      <c r="C6059">
        <v>706.55</v>
      </c>
      <c r="D6059">
        <v>726.85</v>
      </c>
    </row>
    <row r="6060" spans="1:4" x14ac:dyDescent="0.25">
      <c r="A6060">
        <v>96944</v>
      </c>
      <c r="B6060">
        <v>790</v>
      </c>
      <c r="C6060">
        <v>712.43333333333328</v>
      </c>
      <c r="D6060">
        <v>739.7833333333333</v>
      </c>
    </row>
    <row r="6061" spans="1:4" x14ac:dyDescent="0.25">
      <c r="A6061">
        <v>96960</v>
      </c>
      <c r="B6061">
        <v>790</v>
      </c>
      <c r="C6061">
        <v>720.06666666666672</v>
      </c>
      <c r="D6061">
        <v>723</v>
      </c>
    </row>
    <row r="6062" spans="1:4" x14ac:dyDescent="0.25">
      <c r="A6062">
        <v>96976</v>
      </c>
      <c r="B6062">
        <v>790</v>
      </c>
      <c r="C6062">
        <v>723.9666666666667</v>
      </c>
      <c r="D6062">
        <v>728.33333333333337</v>
      </c>
    </row>
    <row r="6063" spans="1:4" x14ac:dyDescent="0.25">
      <c r="A6063">
        <v>96992</v>
      </c>
      <c r="B6063">
        <v>790</v>
      </c>
      <c r="C6063">
        <v>718.4666666666667</v>
      </c>
      <c r="D6063">
        <v>724.5333333333333</v>
      </c>
    </row>
    <row r="6064" spans="1:4" x14ac:dyDescent="0.25">
      <c r="A6064">
        <v>97008</v>
      </c>
      <c r="B6064">
        <v>790</v>
      </c>
      <c r="C6064">
        <v>718.85</v>
      </c>
      <c r="D6064">
        <v>724.4</v>
      </c>
    </row>
    <row r="6065" spans="1:4" x14ac:dyDescent="0.25">
      <c r="A6065">
        <v>97024</v>
      </c>
      <c r="B6065">
        <v>790</v>
      </c>
      <c r="C6065">
        <v>693.23333333333335</v>
      </c>
      <c r="D6065">
        <v>733.58333333333337</v>
      </c>
    </row>
    <row r="6066" spans="1:4" x14ac:dyDescent="0.25">
      <c r="A6066">
        <v>97040</v>
      </c>
      <c r="B6066">
        <v>790</v>
      </c>
      <c r="C6066">
        <v>707.75</v>
      </c>
      <c r="D6066">
        <v>731.15</v>
      </c>
    </row>
    <row r="6067" spans="1:4" x14ac:dyDescent="0.25">
      <c r="A6067">
        <v>97056</v>
      </c>
      <c r="B6067">
        <v>790</v>
      </c>
      <c r="C6067">
        <v>717.8</v>
      </c>
      <c r="D6067">
        <v>725.4</v>
      </c>
    </row>
    <row r="6068" spans="1:4" x14ac:dyDescent="0.25">
      <c r="A6068">
        <v>97072</v>
      </c>
      <c r="B6068">
        <v>790</v>
      </c>
      <c r="C6068">
        <v>715.83333333333337</v>
      </c>
      <c r="D6068">
        <v>719.36666666666667</v>
      </c>
    </row>
    <row r="6069" spans="1:4" x14ac:dyDescent="0.25">
      <c r="A6069">
        <v>97088</v>
      </c>
      <c r="B6069">
        <v>790</v>
      </c>
      <c r="C6069">
        <v>689.86666666666667</v>
      </c>
      <c r="D6069">
        <v>742.66666666666663</v>
      </c>
    </row>
    <row r="6070" spans="1:4" x14ac:dyDescent="0.25">
      <c r="A6070">
        <v>97104</v>
      </c>
      <c r="B6070">
        <v>790</v>
      </c>
      <c r="C6070">
        <v>708.93333333333328</v>
      </c>
      <c r="D6070">
        <v>727.73333333333335</v>
      </c>
    </row>
    <row r="6071" spans="1:4" x14ac:dyDescent="0.25">
      <c r="A6071">
        <v>97120</v>
      </c>
      <c r="B6071">
        <v>790</v>
      </c>
      <c r="C6071">
        <v>715.65</v>
      </c>
      <c r="D6071">
        <v>738.01666666666665</v>
      </c>
    </row>
    <row r="6072" spans="1:4" x14ac:dyDescent="0.25">
      <c r="A6072">
        <v>97136</v>
      </c>
      <c r="B6072">
        <v>790</v>
      </c>
      <c r="C6072">
        <v>710.95</v>
      </c>
      <c r="D6072">
        <v>734.55</v>
      </c>
    </row>
    <row r="6073" spans="1:4" x14ac:dyDescent="0.25">
      <c r="A6073">
        <v>97152</v>
      </c>
      <c r="B6073">
        <v>790</v>
      </c>
      <c r="C6073">
        <v>710.81666666666672</v>
      </c>
      <c r="D6073">
        <v>724.95</v>
      </c>
    </row>
    <row r="6074" spans="1:4" x14ac:dyDescent="0.25">
      <c r="A6074">
        <v>97168</v>
      </c>
      <c r="B6074">
        <v>790</v>
      </c>
      <c r="C6074">
        <v>694.68333333333328</v>
      </c>
      <c r="D6074">
        <v>742.91666666666663</v>
      </c>
    </row>
    <row r="6075" spans="1:4" x14ac:dyDescent="0.25">
      <c r="A6075">
        <v>97184</v>
      </c>
      <c r="B6075">
        <v>790</v>
      </c>
      <c r="C6075">
        <v>711.26666666666665</v>
      </c>
      <c r="D6075">
        <v>715.66666666666663</v>
      </c>
    </row>
    <row r="6076" spans="1:4" x14ac:dyDescent="0.25">
      <c r="A6076">
        <v>97200</v>
      </c>
      <c r="B6076">
        <v>790</v>
      </c>
      <c r="C6076">
        <v>718.1</v>
      </c>
      <c r="D6076">
        <v>723.51666666666665</v>
      </c>
    </row>
    <row r="6077" spans="1:4" x14ac:dyDescent="0.25">
      <c r="A6077">
        <v>97216</v>
      </c>
      <c r="B6077">
        <v>790</v>
      </c>
      <c r="C6077">
        <v>704.66666666666663</v>
      </c>
      <c r="D6077">
        <v>735.83333333333337</v>
      </c>
    </row>
    <row r="6078" spans="1:4" x14ac:dyDescent="0.25">
      <c r="A6078">
        <v>97232</v>
      </c>
      <c r="B6078">
        <v>790</v>
      </c>
      <c r="C6078">
        <v>705.36666666666667</v>
      </c>
      <c r="D6078">
        <v>723.56666666666672</v>
      </c>
    </row>
    <row r="6079" spans="1:4" x14ac:dyDescent="0.25">
      <c r="A6079">
        <v>97248</v>
      </c>
      <c r="B6079">
        <v>790</v>
      </c>
      <c r="C6079">
        <v>707.51666666666665</v>
      </c>
      <c r="D6079">
        <v>735.33333333333337</v>
      </c>
    </row>
    <row r="6080" spans="1:4" x14ac:dyDescent="0.25">
      <c r="A6080">
        <v>97264</v>
      </c>
      <c r="B6080">
        <v>790</v>
      </c>
      <c r="C6080">
        <v>703.11666666666667</v>
      </c>
      <c r="D6080">
        <v>719.75</v>
      </c>
    </row>
    <row r="6081" spans="1:4" x14ac:dyDescent="0.25">
      <c r="A6081">
        <v>97280</v>
      </c>
      <c r="B6081">
        <v>790</v>
      </c>
      <c r="C6081">
        <v>716.95</v>
      </c>
      <c r="D6081">
        <v>739.13333333333333</v>
      </c>
    </row>
    <row r="6082" spans="1:4" x14ac:dyDescent="0.25">
      <c r="A6082">
        <v>97296</v>
      </c>
      <c r="B6082">
        <v>790</v>
      </c>
      <c r="C6082">
        <v>716.43333333333328</v>
      </c>
      <c r="D6082">
        <v>736.95</v>
      </c>
    </row>
    <row r="6083" spans="1:4" x14ac:dyDescent="0.25">
      <c r="A6083">
        <v>97312</v>
      </c>
      <c r="B6083">
        <v>790</v>
      </c>
      <c r="C6083">
        <v>704.0333333333333</v>
      </c>
      <c r="D6083">
        <v>742.56666666666672</v>
      </c>
    </row>
    <row r="6084" spans="1:4" x14ac:dyDescent="0.25">
      <c r="A6084">
        <v>97328</v>
      </c>
      <c r="B6084">
        <v>790</v>
      </c>
      <c r="C6084">
        <v>688.75</v>
      </c>
      <c r="D6084">
        <v>729.95</v>
      </c>
    </row>
    <row r="6085" spans="1:4" x14ac:dyDescent="0.25">
      <c r="A6085">
        <v>97344</v>
      </c>
      <c r="B6085">
        <v>790</v>
      </c>
      <c r="C6085">
        <v>708.58333333333337</v>
      </c>
      <c r="D6085">
        <v>743.23333333333335</v>
      </c>
    </row>
    <row r="6086" spans="1:4" x14ac:dyDescent="0.25">
      <c r="A6086">
        <v>97360</v>
      </c>
      <c r="B6086">
        <v>790</v>
      </c>
      <c r="C6086">
        <v>689.1</v>
      </c>
      <c r="D6086">
        <v>735.4</v>
      </c>
    </row>
    <row r="6087" spans="1:4" x14ac:dyDescent="0.25">
      <c r="A6087">
        <v>97376</v>
      </c>
      <c r="B6087">
        <v>790</v>
      </c>
      <c r="C6087">
        <v>697.73333333333335</v>
      </c>
      <c r="D6087">
        <v>734.58333333333337</v>
      </c>
    </row>
    <row r="6088" spans="1:4" x14ac:dyDescent="0.25">
      <c r="A6088">
        <v>97392</v>
      </c>
      <c r="B6088">
        <v>790</v>
      </c>
      <c r="C6088">
        <v>699.2833333333333</v>
      </c>
      <c r="D6088">
        <v>726.55</v>
      </c>
    </row>
    <row r="6089" spans="1:4" x14ac:dyDescent="0.25">
      <c r="A6089">
        <v>97408</v>
      </c>
      <c r="B6089">
        <v>790</v>
      </c>
      <c r="C6089">
        <v>708.36666666666667</v>
      </c>
      <c r="D6089">
        <v>735.7</v>
      </c>
    </row>
    <row r="6090" spans="1:4" x14ac:dyDescent="0.25">
      <c r="A6090">
        <v>97424</v>
      </c>
      <c r="B6090">
        <v>790</v>
      </c>
      <c r="C6090">
        <v>687.68333333333328</v>
      </c>
      <c r="D6090">
        <v>724.7166666666667</v>
      </c>
    </row>
    <row r="6091" spans="1:4" x14ac:dyDescent="0.25">
      <c r="A6091">
        <v>97440</v>
      </c>
      <c r="B6091">
        <v>790</v>
      </c>
      <c r="C6091">
        <v>697.35</v>
      </c>
      <c r="D6091">
        <v>723.0333333333333</v>
      </c>
    </row>
    <row r="6092" spans="1:4" x14ac:dyDescent="0.25">
      <c r="A6092">
        <v>97456</v>
      </c>
      <c r="B6092">
        <v>790</v>
      </c>
      <c r="C6092">
        <v>704.93333333333328</v>
      </c>
      <c r="D6092">
        <v>729.25</v>
      </c>
    </row>
    <row r="6093" spans="1:4" x14ac:dyDescent="0.25">
      <c r="A6093">
        <v>97472</v>
      </c>
      <c r="B6093">
        <v>790</v>
      </c>
      <c r="C6093">
        <v>702.08333333333337</v>
      </c>
      <c r="D6093">
        <v>723.2</v>
      </c>
    </row>
    <row r="6094" spans="1:4" x14ac:dyDescent="0.25">
      <c r="A6094">
        <v>97488</v>
      </c>
      <c r="B6094">
        <v>790</v>
      </c>
      <c r="C6094">
        <v>731.43333333333328</v>
      </c>
      <c r="D6094">
        <v>742.5333333333333</v>
      </c>
    </row>
    <row r="6095" spans="1:4" x14ac:dyDescent="0.25">
      <c r="A6095">
        <v>97504</v>
      </c>
      <c r="B6095">
        <v>790</v>
      </c>
      <c r="C6095">
        <v>699.7</v>
      </c>
      <c r="D6095">
        <v>731.5</v>
      </c>
    </row>
    <row r="6096" spans="1:4" x14ac:dyDescent="0.25">
      <c r="A6096">
        <v>97520</v>
      </c>
      <c r="B6096">
        <v>790</v>
      </c>
      <c r="C6096">
        <v>705.23333333333335</v>
      </c>
      <c r="D6096">
        <v>726.4</v>
      </c>
    </row>
    <row r="6097" spans="1:4" x14ac:dyDescent="0.25">
      <c r="A6097">
        <v>97536</v>
      </c>
      <c r="B6097">
        <v>790</v>
      </c>
      <c r="C6097">
        <v>700.88333333333333</v>
      </c>
      <c r="D6097">
        <v>724.23333333333335</v>
      </c>
    </row>
    <row r="6098" spans="1:4" x14ac:dyDescent="0.25">
      <c r="A6098">
        <v>97552</v>
      </c>
      <c r="B6098">
        <v>790</v>
      </c>
      <c r="C6098">
        <v>703.31666666666672</v>
      </c>
      <c r="D6098">
        <v>729.7833333333333</v>
      </c>
    </row>
    <row r="6099" spans="1:4" x14ac:dyDescent="0.25">
      <c r="A6099">
        <v>97568</v>
      </c>
      <c r="B6099">
        <v>790</v>
      </c>
      <c r="C6099">
        <v>712.38333333333333</v>
      </c>
      <c r="D6099">
        <v>740.05</v>
      </c>
    </row>
    <row r="6100" spans="1:4" x14ac:dyDescent="0.25">
      <c r="A6100">
        <v>97584</v>
      </c>
      <c r="B6100">
        <v>790</v>
      </c>
      <c r="C6100">
        <v>708.41666666666663</v>
      </c>
      <c r="D6100">
        <v>741.93333333333328</v>
      </c>
    </row>
    <row r="6101" spans="1:4" x14ac:dyDescent="0.25">
      <c r="A6101">
        <v>97600</v>
      </c>
      <c r="B6101">
        <v>790</v>
      </c>
      <c r="C6101">
        <v>700.35</v>
      </c>
      <c r="D6101">
        <v>748.38333333333333</v>
      </c>
    </row>
    <row r="6102" spans="1:4" x14ac:dyDescent="0.25">
      <c r="A6102">
        <v>97616</v>
      </c>
      <c r="B6102">
        <v>790</v>
      </c>
      <c r="C6102">
        <v>727.38333333333333</v>
      </c>
      <c r="D6102">
        <v>740.4666666666667</v>
      </c>
    </row>
    <row r="6103" spans="1:4" x14ac:dyDescent="0.25">
      <c r="A6103">
        <v>97632</v>
      </c>
      <c r="B6103">
        <v>790</v>
      </c>
      <c r="C6103">
        <v>694.3</v>
      </c>
      <c r="D6103">
        <v>724.01666666666665</v>
      </c>
    </row>
    <row r="6104" spans="1:4" x14ac:dyDescent="0.25">
      <c r="A6104">
        <v>97648</v>
      </c>
      <c r="B6104">
        <v>790</v>
      </c>
      <c r="C6104">
        <v>703.13333333333333</v>
      </c>
      <c r="D6104">
        <v>733.13333333333333</v>
      </c>
    </row>
    <row r="6105" spans="1:4" x14ac:dyDescent="0.25">
      <c r="A6105">
        <v>97664</v>
      </c>
      <c r="B6105">
        <v>790</v>
      </c>
      <c r="C6105">
        <v>695.23333333333335</v>
      </c>
      <c r="D6105">
        <v>761.05</v>
      </c>
    </row>
    <row r="6106" spans="1:4" x14ac:dyDescent="0.25">
      <c r="A6106">
        <v>97680</v>
      </c>
      <c r="B6106">
        <v>790</v>
      </c>
      <c r="C6106">
        <v>711.45</v>
      </c>
      <c r="D6106">
        <v>728.86666666666667</v>
      </c>
    </row>
    <row r="6107" spans="1:4" x14ac:dyDescent="0.25">
      <c r="A6107">
        <v>97696</v>
      </c>
      <c r="B6107">
        <v>790</v>
      </c>
      <c r="C6107">
        <v>711.0333333333333</v>
      </c>
      <c r="D6107">
        <v>739.45</v>
      </c>
    </row>
    <row r="6108" spans="1:4" x14ac:dyDescent="0.25">
      <c r="A6108">
        <v>97712</v>
      </c>
      <c r="B6108">
        <v>790</v>
      </c>
      <c r="C6108">
        <v>715.58333333333337</v>
      </c>
      <c r="D6108">
        <v>737.2</v>
      </c>
    </row>
    <row r="6109" spans="1:4" x14ac:dyDescent="0.25">
      <c r="A6109">
        <v>97728</v>
      </c>
      <c r="B6109">
        <v>790</v>
      </c>
      <c r="C6109">
        <v>704.4666666666667</v>
      </c>
      <c r="D6109">
        <v>734.05</v>
      </c>
    </row>
    <row r="6110" spans="1:4" x14ac:dyDescent="0.25">
      <c r="A6110">
        <v>97744</v>
      </c>
      <c r="B6110">
        <v>790</v>
      </c>
      <c r="C6110">
        <v>702.6</v>
      </c>
      <c r="D6110">
        <v>727.23333333333335</v>
      </c>
    </row>
    <row r="6111" spans="1:4" x14ac:dyDescent="0.25">
      <c r="A6111">
        <v>97760</v>
      </c>
      <c r="B6111">
        <v>790</v>
      </c>
      <c r="C6111">
        <v>702.01666666666665</v>
      </c>
      <c r="D6111">
        <v>741</v>
      </c>
    </row>
    <row r="6112" spans="1:4" x14ac:dyDescent="0.25">
      <c r="A6112">
        <v>97776</v>
      </c>
      <c r="B6112">
        <v>790</v>
      </c>
      <c r="C6112">
        <v>703.7166666666667</v>
      </c>
      <c r="D6112">
        <v>736.6</v>
      </c>
    </row>
    <row r="6113" spans="1:4" x14ac:dyDescent="0.25">
      <c r="A6113">
        <v>97792</v>
      </c>
      <c r="B6113">
        <v>790</v>
      </c>
      <c r="C6113">
        <v>725.01666666666665</v>
      </c>
      <c r="D6113">
        <v>732</v>
      </c>
    </row>
    <row r="6114" spans="1:4" x14ac:dyDescent="0.25">
      <c r="A6114">
        <v>97808</v>
      </c>
      <c r="B6114">
        <v>790</v>
      </c>
      <c r="C6114">
        <v>716.65</v>
      </c>
      <c r="D6114">
        <v>733.73333333333335</v>
      </c>
    </row>
    <row r="6115" spans="1:4" x14ac:dyDescent="0.25">
      <c r="A6115">
        <v>97824</v>
      </c>
      <c r="B6115">
        <v>790</v>
      </c>
      <c r="C6115">
        <v>699.8</v>
      </c>
      <c r="D6115">
        <v>730.2166666666667</v>
      </c>
    </row>
    <row r="6116" spans="1:4" x14ac:dyDescent="0.25">
      <c r="A6116">
        <v>97840</v>
      </c>
      <c r="B6116">
        <v>790</v>
      </c>
      <c r="C6116">
        <v>711.93333333333328</v>
      </c>
      <c r="D6116">
        <v>733.4666666666667</v>
      </c>
    </row>
    <row r="6117" spans="1:4" x14ac:dyDescent="0.25">
      <c r="A6117">
        <v>97856</v>
      </c>
      <c r="B6117">
        <v>790</v>
      </c>
      <c r="C6117">
        <v>717.5333333333333</v>
      </c>
      <c r="D6117">
        <v>724.58333333333337</v>
      </c>
    </row>
    <row r="6118" spans="1:4" x14ac:dyDescent="0.25">
      <c r="A6118">
        <v>97872</v>
      </c>
      <c r="B6118">
        <v>790</v>
      </c>
      <c r="C6118">
        <v>694.4</v>
      </c>
      <c r="D6118">
        <v>741.48333333333335</v>
      </c>
    </row>
    <row r="6119" spans="1:4" x14ac:dyDescent="0.25">
      <c r="A6119">
        <v>97888</v>
      </c>
      <c r="B6119">
        <v>790</v>
      </c>
      <c r="C6119">
        <v>710.95</v>
      </c>
      <c r="D6119">
        <v>740.0333333333333</v>
      </c>
    </row>
    <row r="6120" spans="1:4" x14ac:dyDescent="0.25">
      <c r="A6120">
        <v>97904</v>
      </c>
      <c r="B6120">
        <v>790</v>
      </c>
      <c r="C6120">
        <v>697.18333333333328</v>
      </c>
      <c r="D6120">
        <v>743.33333333333337</v>
      </c>
    </row>
    <row r="6121" spans="1:4" x14ac:dyDescent="0.25">
      <c r="A6121">
        <v>97920</v>
      </c>
      <c r="B6121">
        <v>790</v>
      </c>
      <c r="C6121">
        <v>717.25</v>
      </c>
      <c r="D6121">
        <v>731.2833333333333</v>
      </c>
    </row>
    <row r="6122" spans="1:4" x14ac:dyDescent="0.25">
      <c r="A6122">
        <v>97936</v>
      </c>
      <c r="B6122">
        <v>790</v>
      </c>
      <c r="C6122">
        <v>710.63333333333333</v>
      </c>
      <c r="D6122">
        <v>753.58333333333337</v>
      </c>
    </row>
    <row r="6123" spans="1:4" x14ac:dyDescent="0.25">
      <c r="A6123">
        <v>97952</v>
      </c>
      <c r="B6123">
        <v>790</v>
      </c>
      <c r="C6123">
        <v>712.0333333333333</v>
      </c>
      <c r="D6123">
        <v>746.26666666666665</v>
      </c>
    </row>
    <row r="6124" spans="1:4" x14ac:dyDescent="0.25">
      <c r="A6124">
        <v>97968</v>
      </c>
      <c r="B6124">
        <v>790</v>
      </c>
      <c r="C6124">
        <v>706.68333333333328</v>
      </c>
      <c r="D6124">
        <v>719.2</v>
      </c>
    </row>
    <row r="6125" spans="1:4" x14ac:dyDescent="0.25">
      <c r="A6125">
        <v>97984</v>
      </c>
      <c r="B6125">
        <v>790</v>
      </c>
      <c r="C6125">
        <v>731.7833333333333</v>
      </c>
      <c r="D6125">
        <v>726.2166666666667</v>
      </c>
    </row>
    <row r="6126" spans="1:4" x14ac:dyDescent="0.25">
      <c r="A6126">
        <v>98000</v>
      </c>
      <c r="B6126">
        <v>790</v>
      </c>
      <c r="C6126">
        <v>734.91666666666663</v>
      </c>
      <c r="D6126">
        <v>728.73333333333335</v>
      </c>
    </row>
    <row r="6127" spans="1:4" x14ac:dyDescent="0.25">
      <c r="A6127">
        <v>98016</v>
      </c>
      <c r="B6127">
        <v>790</v>
      </c>
      <c r="C6127">
        <v>690.86666666666667</v>
      </c>
      <c r="D6127">
        <v>736.61666666666667</v>
      </c>
    </row>
    <row r="6128" spans="1:4" x14ac:dyDescent="0.25">
      <c r="A6128">
        <v>98032</v>
      </c>
      <c r="B6128">
        <v>790</v>
      </c>
      <c r="C6128">
        <v>713.76666666666665</v>
      </c>
      <c r="D6128">
        <v>742.88333333333333</v>
      </c>
    </row>
    <row r="6129" spans="1:4" x14ac:dyDescent="0.25">
      <c r="A6129">
        <v>98048</v>
      </c>
      <c r="B6129">
        <v>790</v>
      </c>
      <c r="C6129">
        <v>718.2166666666667</v>
      </c>
      <c r="D6129">
        <v>738.3</v>
      </c>
    </row>
    <row r="6130" spans="1:4" x14ac:dyDescent="0.25">
      <c r="A6130">
        <v>98064</v>
      </c>
      <c r="B6130">
        <v>790</v>
      </c>
      <c r="C6130">
        <v>710.16666666666663</v>
      </c>
      <c r="D6130">
        <v>736.43333333333328</v>
      </c>
    </row>
    <row r="6131" spans="1:4" x14ac:dyDescent="0.25">
      <c r="A6131">
        <v>98080</v>
      </c>
      <c r="B6131">
        <v>790</v>
      </c>
      <c r="C6131">
        <v>721.01666666666665</v>
      </c>
      <c r="D6131">
        <v>731.73333333333335</v>
      </c>
    </row>
    <row r="6132" spans="1:4" x14ac:dyDescent="0.25">
      <c r="A6132">
        <v>98096</v>
      </c>
      <c r="B6132">
        <v>790</v>
      </c>
      <c r="C6132">
        <v>714.06666666666672</v>
      </c>
      <c r="D6132">
        <v>730.05</v>
      </c>
    </row>
    <row r="6133" spans="1:4" x14ac:dyDescent="0.25">
      <c r="A6133">
        <v>98112</v>
      </c>
      <c r="B6133">
        <v>790</v>
      </c>
      <c r="C6133">
        <v>715.5</v>
      </c>
      <c r="D6133">
        <v>733.2833333333333</v>
      </c>
    </row>
    <row r="6134" spans="1:4" x14ac:dyDescent="0.25">
      <c r="A6134">
        <v>98128</v>
      </c>
      <c r="B6134">
        <v>790</v>
      </c>
      <c r="C6134">
        <v>703.68333333333328</v>
      </c>
      <c r="D6134">
        <v>735.7833333333333</v>
      </c>
    </row>
    <row r="6135" spans="1:4" x14ac:dyDescent="0.25">
      <c r="A6135">
        <v>98144</v>
      </c>
      <c r="B6135">
        <v>790</v>
      </c>
      <c r="C6135">
        <v>696.88333333333333</v>
      </c>
      <c r="D6135">
        <v>734.85</v>
      </c>
    </row>
    <row r="6136" spans="1:4" x14ac:dyDescent="0.25">
      <c r="A6136">
        <v>98160</v>
      </c>
      <c r="B6136">
        <v>790</v>
      </c>
      <c r="C6136">
        <v>726.41666666666663</v>
      </c>
      <c r="D6136">
        <v>724.33333333333337</v>
      </c>
    </row>
    <row r="6137" spans="1:4" x14ac:dyDescent="0.25">
      <c r="A6137">
        <v>98176</v>
      </c>
      <c r="B6137">
        <v>790</v>
      </c>
      <c r="C6137">
        <v>716.7166666666667</v>
      </c>
      <c r="D6137">
        <v>731.93333333333328</v>
      </c>
    </row>
    <row r="6138" spans="1:4" x14ac:dyDescent="0.25">
      <c r="A6138">
        <v>98192</v>
      </c>
      <c r="B6138">
        <v>790</v>
      </c>
      <c r="C6138">
        <v>717.73333333333335</v>
      </c>
      <c r="D6138">
        <v>732.41666666666663</v>
      </c>
    </row>
    <row r="6139" spans="1:4" x14ac:dyDescent="0.25">
      <c r="A6139">
        <v>98208</v>
      </c>
      <c r="B6139">
        <v>790</v>
      </c>
      <c r="C6139">
        <v>696.9666666666667</v>
      </c>
      <c r="D6139">
        <v>739.38333333333333</v>
      </c>
    </row>
    <row r="6140" spans="1:4" x14ac:dyDescent="0.25">
      <c r="A6140">
        <v>98224</v>
      </c>
      <c r="B6140">
        <v>790</v>
      </c>
      <c r="C6140">
        <v>698.1</v>
      </c>
      <c r="D6140">
        <v>747.93333333333328</v>
      </c>
    </row>
    <row r="6141" spans="1:4" x14ac:dyDescent="0.25">
      <c r="A6141">
        <v>98240</v>
      </c>
      <c r="B6141">
        <v>790</v>
      </c>
      <c r="C6141">
        <v>727.4666666666667</v>
      </c>
      <c r="D6141">
        <v>745.6</v>
      </c>
    </row>
    <row r="6142" spans="1:4" x14ac:dyDescent="0.25">
      <c r="A6142">
        <v>98256</v>
      </c>
      <c r="B6142">
        <v>790</v>
      </c>
      <c r="C6142">
        <v>734.33333333333337</v>
      </c>
      <c r="D6142">
        <v>727.2833333333333</v>
      </c>
    </row>
    <row r="6143" spans="1:4" x14ac:dyDescent="0.25">
      <c r="A6143">
        <v>98272</v>
      </c>
      <c r="B6143">
        <v>790</v>
      </c>
      <c r="C6143">
        <v>709.86666666666667</v>
      </c>
      <c r="D6143">
        <v>724.48333333333335</v>
      </c>
    </row>
    <row r="6144" spans="1:4" x14ac:dyDescent="0.25">
      <c r="A6144">
        <v>98288</v>
      </c>
      <c r="B6144">
        <v>790</v>
      </c>
      <c r="C6144">
        <v>712.43333333333328</v>
      </c>
      <c r="D6144">
        <v>739.48333333333335</v>
      </c>
    </row>
    <row r="6145" spans="1:4" x14ac:dyDescent="0.25">
      <c r="A6145">
        <v>98304</v>
      </c>
      <c r="B6145">
        <v>790</v>
      </c>
      <c r="C6145">
        <v>706.26666666666665</v>
      </c>
      <c r="D6145">
        <v>732.5</v>
      </c>
    </row>
    <row r="6146" spans="1:4" x14ac:dyDescent="0.25">
      <c r="A6146">
        <v>98320</v>
      </c>
      <c r="B6146">
        <v>790</v>
      </c>
      <c r="C6146">
        <v>701.4666666666667</v>
      </c>
      <c r="D6146">
        <v>736.2833333333333</v>
      </c>
    </row>
    <row r="6147" spans="1:4" x14ac:dyDescent="0.25">
      <c r="A6147">
        <v>98336</v>
      </c>
      <c r="B6147">
        <v>790</v>
      </c>
      <c r="C6147">
        <v>714.91666666666663</v>
      </c>
      <c r="D6147">
        <v>740.66666666666663</v>
      </c>
    </row>
    <row r="6148" spans="1:4" x14ac:dyDescent="0.25">
      <c r="A6148">
        <v>98352</v>
      </c>
      <c r="B6148">
        <v>790</v>
      </c>
      <c r="C6148">
        <v>714.2</v>
      </c>
      <c r="D6148">
        <v>716.8</v>
      </c>
    </row>
    <row r="6149" spans="1:4" x14ac:dyDescent="0.25">
      <c r="A6149">
        <v>98368</v>
      </c>
      <c r="B6149">
        <v>790</v>
      </c>
      <c r="C6149">
        <v>712.75</v>
      </c>
      <c r="D6149">
        <v>730.76666666666665</v>
      </c>
    </row>
    <row r="6150" spans="1:4" x14ac:dyDescent="0.25">
      <c r="A6150">
        <v>98384</v>
      </c>
      <c r="B6150">
        <v>790</v>
      </c>
      <c r="C6150">
        <v>676.1</v>
      </c>
      <c r="D6150">
        <v>750.75</v>
      </c>
    </row>
    <row r="6151" spans="1:4" x14ac:dyDescent="0.25">
      <c r="A6151">
        <v>98400</v>
      </c>
      <c r="B6151">
        <v>790</v>
      </c>
      <c r="C6151">
        <v>706.93333333333328</v>
      </c>
      <c r="D6151">
        <v>736.31666666666672</v>
      </c>
    </row>
    <row r="6152" spans="1:4" x14ac:dyDescent="0.25">
      <c r="A6152">
        <v>98416</v>
      </c>
      <c r="B6152">
        <v>790</v>
      </c>
      <c r="C6152">
        <v>711.25</v>
      </c>
      <c r="D6152">
        <v>732.18333333333328</v>
      </c>
    </row>
    <row r="6153" spans="1:4" x14ac:dyDescent="0.25">
      <c r="A6153">
        <v>98432</v>
      </c>
      <c r="B6153">
        <v>790</v>
      </c>
      <c r="C6153">
        <v>687.33333333333337</v>
      </c>
      <c r="D6153">
        <v>740.13333333333333</v>
      </c>
    </row>
    <row r="6154" spans="1:4" x14ac:dyDescent="0.25">
      <c r="A6154">
        <v>98448</v>
      </c>
      <c r="B6154">
        <v>790</v>
      </c>
      <c r="C6154">
        <v>708.5333333333333</v>
      </c>
      <c r="D6154">
        <v>730.43333333333328</v>
      </c>
    </row>
    <row r="6155" spans="1:4" x14ac:dyDescent="0.25">
      <c r="A6155">
        <v>98464</v>
      </c>
      <c r="B6155">
        <v>790</v>
      </c>
      <c r="C6155">
        <v>696.7166666666667</v>
      </c>
      <c r="D6155">
        <v>722.9</v>
      </c>
    </row>
    <row r="6156" spans="1:4" x14ac:dyDescent="0.25">
      <c r="A6156">
        <v>98480</v>
      </c>
      <c r="B6156">
        <v>790</v>
      </c>
      <c r="C6156">
        <v>715.98333333333335</v>
      </c>
      <c r="D6156">
        <v>741.4</v>
      </c>
    </row>
    <row r="6157" spans="1:4" x14ac:dyDescent="0.25">
      <c r="A6157">
        <v>98496</v>
      </c>
      <c r="B6157">
        <v>790</v>
      </c>
      <c r="C6157">
        <v>722.98333333333335</v>
      </c>
      <c r="D6157">
        <v>724.55</v>
      </c>
    </row>
    <row r="6158" spans="1:4" x14ac:dyDescent="0.25">
      <c r="A6158">
        <v>98512</v>
      </c>
      <c r="B6158">
        <v>790</v>
      </c>
      <c r="C6158">
        <v>716.01666666666665</v>
      </c>
      <c r="D6158">
        <v>732.81666666666672</v>
      </c>
    </row>
    <row r="6159" spans="1:4" x14ac:dyDescent="0.25">
      <c r="A6159">
        <v>98528</v>
      </c>
      <c r="B6159">
        <v>790</v>
      </c>
      <c r="C6159">
        <v>695.23333333333335</v>
      </c>
      <c r="D6159">
        <v>732.26666666666665</v>
      </c>
    </row>
    <row r="6160" spans="1:4" x14ac:dyDescent="0.25">
      <c r="A6160">
        <v>98544</v>
      </c>
      <c r="B6160">
        <v>790</v>
      </c>
      <c r="C6160">
        <v>717.18333333333328</v>
      </c>
      <c r="D6160">
        <v>724.5333333333333</v>
      </c>
    </row>
    <row r="6161" spans="1:4" x14ac:dyDescent="0.25">
      <c r="A6161">
        <v>98560</v>
      </c>
      <c r="B6161">
        <v>790</v>
      </c>
      <c r="C6161">
        <v>709.06666666666672</v>
      </c>
      <c r="D6161">
        <v>727.63333333333333</v>
      </c>
    </row>
    <row r="6162" spans="1:4" x14ac:dyDescent="0.25">
      <c r="A6162">
        <v>98576</v>
      </c>
      <c r="B6162">
        <v>790</v>
      </c>
      <c r="C6162">
        <v>698.88333333333333</v>
      </c>
      <c r="D6162">
        <v>737.2166666666667</v>
      </c>
    </row>
    <row r="6163" spans="1:4" x14ac:dyDescent="0.25">
      <c r="A6163">
        <v>98592</v>
      </c>
      <c r="B6163">
        <v>790</v>
      </c>
      <c r="C6163">
        <v>718.3</v>
      </c>
      <c r="D6163">
        <v>732.0333333333333</v>
      </c>
    </row>
    <row r="6164" spans="1:4" x14ac:dyDescent="0.25">
      <c r="A6164">
        <v>98608</v>
      </c>
      <c r="B6164">
        <v>790</v>
      </c>
      <c r="C6164">
        <v>697.36666666666667</v>
      </c>
      <c r="D6164">
        <v>740.0333333333333</v>
      </c>
    </row>
    <row r="6165" spans="1:4" x14ac:dyDescent="0.25">
      <c r="A6165">
        <v>98624</v>
      </c>
      <c r="B6165">
        <v>790</v>
      </c>
      <c r="C6165">
        <v>706.35</v>
      </c>
      <c r="D6165">
        <v>739.6</v>
      </c>
    </row>
    <row r="6166" spans="1:4" x14ac:dyDescent="0.25">
      <c r="A6166">
        <v>98640</v>
      </c>
      <c r="B6166">
        <v>790</v>
      </c>
      <c r="C6166">
        <v>714.91666666666663</v>
      </c>
      <c r="D6166">
        <v>735.93333333333328</v>
      </c>
    </row>
    <row r="6167" spans="1:4" x14ac:dyDescent="0.25">
      <c r="A6167">
        <v>98656</v>
      </c>
      <c r="B6167">
        <v>790</v>
      </c>
      <c r="C6167">
        <v>704.48333333333335</v>
      </c>
      <c r="D6167">
        <v>734.0333333333333</v>
      </c>
    </row>
    <row r="6168" spans="1:4" x14ac:dyDescent="0.25">
      <c r="A6168">
        <v>98672</v>
      </c>
      <c r="B6168">
        <v>790</v>
      </c>
      <c r="C6168">
        <v>718.25</v>
      </c>
      <c r="D6168">
        <v>750.31666666666672</v>
      </c>
    </row>
    <row r="6169" spans="1:4" x14ac:dyDescent="0.25">
      <c r="A6169">
        <v>98688</v>
      </c>
      <c r="B6169">
        <v>790</v>
      </c>
      <c r="C6169">
        <v>717.4</v>
      </c>
      <c r="D6169">
        <v>731.5</v>
      </c>
    </row>
    <row r="6170" spans="1:4" x14ac:dyDescent="0.25">
      <c r="A6170">
        <v>98704</v>
      </c>
      <c r="B6170">
        <v>790</v>
      </c>
      <c r="C6170">
        <v>711.38333333333333</v>
      </c>
      <c r="D6170">
        <v>745.3</v>
      </c>
    </row>
    <row r="6171" spans="1:4" x14ac:dyDescent="0.25">
      <c r="A6171">
        <v>98720</v>
      </c>
      <c r="B6171">
        <v>790</v>
      </c>
      <c r="C6171">
        <v>696.66666666666663</v>
      </c>
      <c r="D6171">
        <v>722.0333333333333</v>
      </c>
    </row>
    <row r="6172" spans="1:4" x14ac:dyDescent="0.25">
      <c r="A6172">
        <v>98736</v>
      </c>
      <c r="B6172">
        <v>790</v>
      </c>
      <c r="C6172">
        <v>709.68333333333328</v>
      </c>
      <c r="D6172">
        <v>724.58333333333337</v>
      </c>
    </row>
    <row r="6173" spans="1:4" x14ac:dyDescent="0.25">
      <c r="A6173">
        <v>98752</v>
      </c>
      <c r="B6173">
        <v>790</v>
      </c>
      <c r="C6173">
        <v>699.36666666666667</v>
      </c>
      <c r="D6173">
        <v>743.73333333333335</v>
      </c>
    </row>
    <row r="6174" spans="1:4" x14ac:dyDescent="0.25">
      <c r="A6174">
        <v>98768</v>
      </c>
      <c r="B6174">
        <v>790</v>
      </c>
      <c r="C6174">
        <v>706.81666666666672</v>
      </c>
      <c r="D6174">
        <v>727.2</v>
      </c>
    </row>
    <row r="6175" spans="1:4" x14ac:dyDescent="0.25">
      <c r="A6175">
        <v>98784</v>
      </c>
      <c r="B6175">
        <v>790</v>
      </c>
      <c r="C6175">
        <v>716.2</v>
      </c>
      <c r="D6175">
        <v>737.35</v>
      </c>
    </row>
    <row r="6176" spans="1:4" x14ac:dyDescent="0.25">
      <c r="A6176">
        <v>98800</v>
      </c>
      <c r="B6176">
        <v>790</v>
      </c>
      <c r="C6176">
        <v>728.95</v>
      </c>
      <c r="D6176">
        <v>723.48333333333335</v>
      </c>
    </row>
    <row r="6177" spans="1:4" x14ac:dyDescent="0.25">
      <c r="A6177">
        <v>98816</v>
      </c>
      <c r="B6177">
        <v>790</v>
      </c>
      <c r="C6177">
        <v>695.38333333333333</v>
      </c>
      <c r="D6177">
        <v>734.35</v>
      </c>
    </row>
    <row r="6178" spans="1:4" x14ac:dyDescent="0.25">
      <c r="A6178">
        <v>98832</v>
      </c>
      <c r="B6178">
        <v>790</v>
      </c>
      <c r="C6178">
        <v>684.7833333333333</v>
      </c>
      <c r="D6178">
        <v>738.31666666666672</v>
      </c>
    </row>
    <row r="6179" spans="1:4" x14ac:dyDescent="0.25">
      <c r="A6179">
        <v>98848</v>
      </c>
      <c r="B6179">
        <v>790</v>
      </c>
      <c r="C6179">
        <v>691.7166666666667</v>
      </c>
      <c r="D6179">
        <v>744.7</v>
      </c>
    </row>
    <row r="6180" spans="1:4" x14ac:dyDescent="0.25">
      <c r="A6180">
        <v>98864</v>
      </c>
      <c r="B6180">
        <v>790</v>
      </c>
      <c r="C6180">
        <v>706.5333333333333</v>
      </c>
      <c r="D6180">
        <v>731.36666666666667</v>
      </c>
    </row>
    <row r="6181" spans="1:4" x14ac:dyDescent="0.25">
      <c r="A6181">
        <v>98880</v>
      </c>
      <c r="B6181">
        <v>790</v>
      </c>
      <c r="C6181">
        <v>708.2166666666667</v>
      </c>
      <c r="D6181">
        <v>738.33333333333337</v>
      </c>
    </row>
    <row r="6182" spans="1:4" x14ac:dyDescent="0.25">
      <c r="A6182">
        <v>98896</v>
      </c>
      <c r="B6182">
        <v>790</v>
      </c>
      <c r="C6182">
        <v>710.56666666666672</v>
      </c>
      <c r="D6182">
        <v>738.25</v>
      </c>
    </row>
    <row r="6183" spans="1:4" x14ac:dyDescent="0.25">
      <c r="A6183">
        <v>98912</v>
      </c>
      <c r="B6183">
        <v>790</v>
      </c>
      <c r="C6183">
        <v>703.9</v>
      </c>
      <c r="D6183">
        <v>729.58333333333337</v>
      </c>
    </row>
    <row r="6184" spans="1:4" x14ac:dyDescent="0.25">
      <c r="A6184">
        <v>98928</v>
      </c>
      <c r="B6184">
        <v>790</v>
      </c>
      <c r="C6184">
        <v>682.08333333333337</v>
      </c>
      <c r="D6184">
        <v>738.05</v>
      </c>
    </row>
    <row r="6185" spans="1:4" x14ac:dyDescent="0.25">
      <c r="A6185">
        <v>98944</v>
      </c>
      <c r="B6185">
        <v>790</v>
      </c>
      <c r="C6185">
        <v>712.38333333333333</v>
      </c>
      <c r="D6185">
        <v>734.2833333333333</v>
      </c>
    </row>
    <row r="6186" spans="1:4" x14ac:dyDescent="0.25">
      <c r="A6186">
        <v>98960</v>
      </c>
      <c r="B6186">
        <v>790</v>
      </c>
      <c r="C6186">
        <v>710.35</v>
      </c>
      <c r="D6186">
        <v>736.4666666666667</v>
      </c>
    </row>
    <row r="6187" spans="1:4" x14ac:dyDescent="0.25">
      <c r="A6187">
        <v>98976</v>
      </c>
      <c r="B6187">
        <v>790</v>
      </c>
      <c r="C6187">
        <v>686.4</v>
      </c>
      <c r="D6187">
        <v>720.3</v>
      </c>
    </row>
    <row r="6188" spans="1:4" x14ac:dyDescent="0.25">
      <c r="A6188">
        <v>98992</v>
      </c>
      <c r="B6188">
        <v>790</v>
      </c>
      <c r="C6188">
        <v>724.16666666666663</v>
      </c>
      <c r="D6188">
        <v>731.88333333333333</v>
      </c>
    </row>
    <row r="6189" spans="1:4" x14ac:dyDescent="0.25">
      <c r="A6189">
        <v>99008</v>
      </c>
      <c r="B6189">
        <v>790</v>
      </c>
      <c r="C6189">
        <v>697.86666666666667</v>
      </c>
      <c r="D6189">
        <v>731.11666666666667</v>
      </c>
    </row>
    <row r="6190" spans="1:4" x14ac:dyDescent="0.25">
      <c r="A6190">
        <v>99024</v>
      </c>
      <c r="B6190">
        <v>790</v>
      </c>
      <c r="C6190">
        <v>699.2</v>
      </c>
      <c r="D6190">
        <v>725.2833333333333</v>
      </c>
    </row>
    <row r="6191" spans="1:4" x14ac:dyDescent="0.25">
      <c r="A6191">
        <v>99040</v>
      </c>
      <c r="B6191">
        <v>790</v>
      </c>
      <c r="C6191">
        <v>701.9</v>
      </c>
      <c r="D6191">
        <v>727.26666666666665</v>
      </c>
    </row>
    <row r="6192" spans="1:4" x14ac:dyDescent="0.25">
      <c r="A6192">
        <v>99056</v>
      </c>
      <c r="B6192">
        <v>790</v>
      </c>
      <c r="C6192">
        <v>708.2166666666667</v>
      </c>
      <c r="D6192">
        <v>731.76666666666665</v>
      </c>
    </row>
    <row r="6193" spans="1:4" x14ac:dyDescent="0.25">
      <c r="A6193">
        <v>99072</v>
      </c>
      <c r="B6193">
        <v>790</v>
      </c>
      <c r="C6193">
        <v>702.7</v>
      </c>
      <c r="D6193">
        <v>747.25</v>
      </c>
    </row>
    <row r="6194" spans="1:4" x14ac:dyDescent="0.25">
      <c r="A6194">
        <v>99088</v>
      </c>
      <c r="B6194">
        <v>790</v>
      </c>
      <c r="C6194">
        <v>729.9</v>
      </c>
      <c r="D6194">
        <v>730.48333333333335</v>
      </c>
    </row>
    <row r="6195" spans="1:4" x14ac:dyDescent="0.25">
      <c r="A6195">
        <v>99104</v>
      </c>
      <c r="B6195">
        <v>790</v>
      </c>
      <c r="C6195">
        <v>707.86666666666667</v>
      </c>
      <c r="D6195">
        <v>741.76666666666665</v>
      </c>
    </row>
    <row r="6196" spans="1:4" x14ac:dyDescent="0.25">
      <c r="A6196">
        <v>99120</v>
      </c>
      <c r="B6196">
        <v>790</v>
      </c>
      <c r="C6196">
        <v>688.95</v>
      </c>
      <c r="D6196">
        <v>731.4</v>
      </c>
    </row>
    <row r="6197" spans="1:4" x14ac:dyDescent="0.25">
      <c r="A6197">
        <v>99136</v>
      </c>
      <c r="B6197">
        <v>790</v>
      </c>
      <c r="C6197">
        <v>700.85</v>
      </c>
      <c r="D6197">
        <v>733.26666666666665</v>
      </c>
    </row>
    <row r="6198" spans="1:4" x14ac:dyDescent="0.25">
      <c r="A6198">
        <v>99152</v>
      </c>
      <c r="B6198">
        <v>790</v>
      </c>
      <c r="C6198">
        <v>734.3</v>
      </c>
      <c r="D6198">
        <v>749.51666666666665</v>
      </c>
    </row>
    <row r="6199" spans="1:4" x14ac:dyDescent="0.25">
      <c r="A6199">
        <v>99168</v>
      </c>
      <c r="B6199">
        <v>790</v>
      </c>
      <c r="C6199">
        <v>708.38333333333333</v>
      </c>
      <c r="D6199">
        <v>732.9</v>
      </c>
    </row>
    <row r="6200" spans="1:4" x14ac:dyDescent="0.25">
      <c r="A6200">
        <v>99184</v>
      </c>
      <c r="B6200">
        <v>790</v>
      </c>
      <c r="C6200">
        <v>726.01666666666665</v>
      </c>
      <c r="D6200">
        <v>713.7833333333333</v>
      </c>
    </row>
    <row r="6201" spans="1:4" x14ac:dyDescent="0.25">
      <c r="A6201">
        <v>99200</v>
      </c>
      <c r="B6201">
        <v>790</v>
      </c>
      <c r="C6201">
        <v>715.41666666666663</v>
      </c>
      <c r="D6201">
        <v>748.66666666666663</v>
      </c>
    </row>
    <row r="6202" spans="1:4" x14ac:dyDescent="0.25">
      <c r="A6202">
        <v>99216</v>
      </c>
      <c r="B6202">
        <v>790</v>
      </c>
      <c r="C6202">
        <v>686.65</v>
      </c>
      <c r="D6202">
        <v>734.65</v>
      </c>
    </row>
    <row r="6203" spans="1:4" x14ac:dyDescent="0.25">
      <c r="A6203">
        <v>99232</v>
      </c>
      <c r="B6203">
        <v>790</v>
      </c>
      <c r="C6203">
        <v>706.0333333333333</v>
      </c>
      <c r="D6203">
        <v>721.55</v>
      </c>
    </row>
    <row r="6204" spans="1:4" x14ac:dyDescent="0.25">
      <c r="A6204">
        <v>99248</v>
      </c>
      <c r="B6204">
        <v>790</v>
      </c>
      <c r="C6204">
        <v>709.35</v>
      </c>
      <c r="D6204">
        <v>738.4666666666667</v>
      </c>
    </row>
    <row r="6205" spans="1:4" x14ac:dyDescent="0.25">
      <c r="A6205">
        <v>99264</v>
      </c>
      <c r="B6205">
        <v>790</v>
      </c>
      <c r="C6205">
        <v>695.85</v>
      </c>
      <c r="D6205">
        <v>744.2833333333333</v>
      </c>
    </row>
    <row r="6206" spans="1:4" x14ac:dyDescent="0.25">
      <c r="A6206">
        <v>99280</v>
      </c>
      <c r="B6206">
        <v>790</v>
      </c>
      <c r="C6206">
        <v>717.88333333333333</v>
      </c>
      <c r="D6206">
        <v>736.5333333333333</v>
      </c>
    </row>
    <row r="6207" spans="1:4" x14ac:dyDescent="0.25">
      <c r="A6207">
        <v>99296</v>
      </c>
      <c r="B6207">
        <v>790</v>
      </c>
      <c r="C6207">
        <v>705.3</v>
      </c>
      <c r="D6207">
        <v>746.76666666666665</v>
      </c>
    </row>
    <row r="6208" spans="1:4" x14ac:dyDescent="0.25">
      <c r="A6208">
        <v>99312</v>
      </c>
      <c r="B6208">
        <v>790</v>
      </c>
      <c r="C6208">
        <v>705.13333333333333</v>
      </c>
      <c r="D6208">
        <v>741.08333333333337</v>
      </c>
    </row>
    <row r="6209" spans="1:4" x14ac:dyDescent="0.25">
      <c r="A6209">
        <v>99328</v>
      </c>
      <c r="B6209">
        <v>790</v>
      </c>
      <c r="C6209">
        <v>711.7</v>
      </c>
      <c r="D6209">
        <v>736.65</v>
      </c>
    </row>
    <row r="6210" spans="1:4" x14ac:dyDescent="0.25">
      <c r="A6210">
        <v>99344</v>
      </c>
      <c r="B6210">
        <v>790</v>
      </c>
      <c r="C6210">
        <v>709.01666666666665</v>
      </c>
      <c r="D6210">
        <v>727</v>
      </c>
    </row>
    <row r="6211" spans="1:4" x14ac:dyDescent="0.25">
      <c r="A6211">
        <v>99360</v>
      </c>
      <c r="B6211">
        <v>790</v>
      </c>
      <c r="C6211">
        <v>710.55</v>
      </c>
      <c r="D6211">
        <v>726.4</v>
      </c>
    </row>
    <row r="6212" spans="1:4" x14ac:dyDescent="0.25">
      <c r="A6212">
        <v>99376</v>
      </c>
      <c r="B6212">
        <v>790</v>
      </c>
      <c r="C6212">
        <v>712.7</v>
      </c>
      <c r="D6212">
        <v>741.15</v>
      </c>
    </row>
    <row r="6213" spans="1:4" x14ac:dyDescent="0.25">
      <c r="A6213">
        <v>99392</v>
      </c>
      <c r="B6213">
        <v>790</v>
      </c>
      <c r="C6213">
        <v>703.33333333333337</v>
      </c>
      <c r="D6213">
        <v>735.45</v>
      </c>
    </row>
    <row r="6214" spans="1:4" x14ac:dyDescent="0.25">
      <c r="A6214">
        <v>99408</v>
      </c>
      <c r="B6214">
        <v>790</v>
      </c>
      <c r="C6214">
        <v>709.3</v>
      </c>
      <c r="D6214">
        <v>718.66666666666663</v>
      </c>
    </row>
    <row r="6215" spans="1:4" x14ac:dyDescent="0.25">
      <c r="A6215">
        <v>99424</v>
      </c>
      <c r="B6215">
        <v>790</v>
      </c>
      <c r="C6215">
        <v>698.6</v>
      </c>
      <c r="D6215">
        <v>730.18333333333328</v>
      </c>
    </row>
    <row r="6216" spans="1:4" x14ac:dyDescent="0.25">
      <c r="A6216">
        <v>99440</v>
      </c>
      <c r="B6216">
        <v>790</v>
      </c>
      <c r="C6216">
        <v>683.01666666666665</v>
      </c>
      <c r="D6216">
        <v>735.08333333333337</v>
      </c>
    </row>
    <row r="6217" spans="1:4" x14ac:dyDescent="0.25">
      <c r="A6217">
        <v>99456</v>
      </c>
      <c r="B6217">
        <v>790</v>
      </c>
      <c r="C6217">
        <v>713.4</v>
      </c>
      <c r="D6217">
        <v>743.88333333333333</v>
      </c>
    </row>
    <row r="6218" spans="1:4" x14ac:dyDescent="0.25">
      <c r="A6218">
        <v>99472</v>
      </c>
      <c r="B6218">
        <v>790</v>
      </c>
      <c r="C6218">
        <v>706.93333333333328</v>
      </c>
      <c r="D6218">
        <v>733.11666666666667</v>
      </c>
    </row>
    <row r="6219" spans="1:4" x14ac:dyDescent="0.25">
      <c r="A6219">
        <v>99488</v>
      </c>
      <c r="B6219">
        <v>790</v>
      </c>
      <c r="C6219">
        <v>696.7</v>
      </c>
      <c r="D6219">
        <v>741.91666666666663</v>
      </c>
    </row>
    <row r="6220" spans="1:4" x14ac:dyDescent="0.25">
      <c r="A6220">
        <v>99504</v>
      </c>
      <c r="B6220">
        <v>790</v>
      </c>
      <c r="C6220">
        <v>696.61666666666667</v>
      </c>
      <c r="D6220">
        <v>729.23333333333335</v>
      </c>
    </row>
    <row r="6221" spans="1:4" x14ac:dyDescent="0.25">
      <c r="A6221">
        <v>99520</v>
      </c>
      <c r="B6221">
        <v>790</v>
      </c>
      <c r="C6221">
        <v>717.76666666666665</v>
      </c>
      <c r="D6221">
        <v>724.81666666666672</v>
      </c>
    </row>
    <row r="6222" spans="1:4" x14ac:dyDescent="0.25">
      <c r="A6222">
        <v>99536</v>
      </c>
      <c r="B6222">
        <v>790</v>
      </c>
      <c r="C6222">
        <v>686.45</v>
      </c>
      <c r="D6222">
        <v>735.95</v>
      </c>
    </row>
    <row r="6223" spans="1:4" x14ac:dyDescent="0.25">
      <c r="A6223">
        <v>99552</v>
      </c>
      <c r="B6223">
        <v>790</v>
      </c>
      <c r="C6223">
        <v>692.43333333333328</v>
      </c>
      <c r="D6223">
        <v>741.0333333333333</v>
      </c>
    </row>
    <row r="6224" spans="1:4" x14ac:dyDescent="0.25">
      <c r="A6224">
        <v>99568</v>
      </c>
      <c r="B6224">
        <v>790</v>
      </c>
      <c r="C6224">
        <v>715.3</v>
      </c>
      <c r="D6224">
        <v>734.05</v>
      </c>
    </row>
    <row r="6225" spans="1:4" x14ac:dyDescent="0.25">
      <c r="A6225">
        <v>99584</v>
      </c>
      <c r="B6225">
        <v>790</v>
      </c>
      <c r="C6225">
        <v>694.61666666666667</v>
      </c>
      <c r="D6225">
        <v>738.7166666666667</v>
      </c>
    </row>
    <row r="6226" spans="1:4" x14ac:dyDescent="0.25">
      <c r="A6226">
        <v>99600</v>
      </c>
      <c r="B6226">
        <v>790</v>
      </c>
      <c r="C6226">
        <v>710.83333333333337</v>
      </c>
      <c r="D6226">
        <v>732.11666666666667</v>
      </c>
    </row>
    <row r="6227" spans="1:4" x14ac:dyDescent="0.25">
      <c r="A6227">
        <v>99616</v>
      </c>
      <c r="B6227">
        <v>790</v>
      </c>
      <c r="C6227">
        <v>690.58333333333337</v>
      </c>
      <c r="D6227">
        <v>741.88333333333333</v>
      </c>
    </row>
    <row r="6228" spans="1:4" x14ac:dyDescent="0.25">
      <c r="A6228">
        <v>99632</v>
      </c>
      <c r="B6228">
        <v>790</v>
      </c>
      <c r="C6228">
        <v>684.45</v>
      </c>
      <c r="D6228">
        <v>721.31666666666672</v>
      </c>
    </row>
    <row r="6229" spans="1:4" x14ac:dyDescent="0.25">
      <c r="A6229">
        <v>99648</v>
      </c>
      <c r="B6229">
        <v>790</v>
      </c>
      <c r="C6229">
        <v>702.4666666666667</v>
      </c>
      <c r="D6229">
        <v>724.3</v>
      </c>
    </row>
    <row r="6230" spans="1:4" x14ac:dyDescent="0.25">
      <c r="A6230">
        <v>99664</v>
      </c>
      <c r="B6230">
        <v>790</v>
      </c>
      <c r="C6230">
        <v>717.35</v>
      </c>
      <c r="D6230">
        <v>731.4666666666667</v>
      </c>
    </row>
    <row r="6231" spans="1:4" x14ac:dyDescent="0.25">
      <c r="A6231">
        <v>99680</v>
      </c>
      <c r="B6231">
        <v>790</v>
      </c>
      <c r="C6231">
        <v>699.58333333333337</v>
      </c>
      <c r="D6231">
        <v>744.26666666666665</v>
      </c>
    </row>
    <row r="6232" spans="1:4" x14ac:dyDescent="0.25">
      <c r="A6232">
        <v>99696</v>
      </c>
      <c r="B6232">
        <v>790</v>
      </c>
      <c r="C6232">
        <v>711.01666666666665</v>
      </c>
      <c r="D6232">
        <v>713.2833333333333</v>
      </c>
    </row>
    <row r="6233" spans="1:4" x14ac:dyDescent="0.25">
      <c r="A6233">
        <v>99712</v>
      </c>
      <c r="B6233">
        <v>790</v>
      </c>
      <c r="C6233">
        <v>682.66666666666663</v>
      </c>
      <c r="D6233">
        <v>721.75</v>
      </c>
    </row>
    <row r="6234" spans="1:4" x14ac:dyDescent="0.25">
      <c r="A6234">
        <v>99728</v>
      </c>
      <c r="B6234">
        <v>790</v>
      </c>
      <c r="C6234">
        <v>705.3</v>
      </c>
      <c r="D6234">
        <v>735.9666666666667</v>
      </c>
    </row>
    <row r="6235" spans="1:4" x14ac:dyDescent="0.25">
      <c r="A6235">
        <v>99744</v>
      </c>
      <c r="B6235">
        <v>790</v>
      </c>
      <c r="C6235">
        <v>694.31666666666672</v>
      </c>
      <c r="D6235">
        <v>741.31666666666672</v>
      </c>
    </row>
    <row r="6236" spans="1:4" x14ac:dyDescent="0.25">
      <c r="A6236">
        <v>99760</v>
      </c>
      <c r="B6236">
        <v>790</v>
      </c>
      <c r="C6236">
        <v>696.45</v>
      </c>
      <c r="D6236">
        <v>738.41666666666663</v>
      </c>
    </row>
    <row r="6237" spans="1:4" x14ac:dyDescent="0.25">
      <c r="A6237">
        <v>99776</v>
      </c>
      <c r="B6237">
        <v>790</v>
      </c>
      <c r="C6237">
        <v>683.76666666666665</v>
      </c>
      <c r="D6237">
        <v>739.8</v>
      </c>
    </row>
    <row r="6238" spans="1:4" x14ac:dyDescent="0.25">
      <c r="A6238">
        <v>99792</v>
      </c>
      <c r="B6238">
        <v>790</v>
      </c>
      <c r="C6238">
        <v>694.91666666666663</v>
      </c>
      <c r="D6238">
        <v>733.41666666666663</v>
      </c>
    </row>
    <row r="6239" spans="1:4" x14ac:dyDescent="0.25">
      <c r="A6239">
        <v>99808</v>
      </c>
      <c r="B6239">
        <v>790</v>
      </c>
      <c r="C6239">
        <v>713.95</v>
      </c>
      <c r="D6239">
        <v>731.88333333333333</v>
      </c>
    </row>
    <row r="6240" spans="1:4" x14ac:dyDescent="0.25">
      <c r="A6240">
        <v>99824</v>
      </c>
      <c r="B6240">
        <v>790</v>
      </c>
      <c r="C6240">
        <v>712.26666666666665</v>
      </c>
      <c r="D6240">
        <v>735.01666666666665</v>
      </c>
    </row>
    <row r="6241" spans="1:4" x14ac:dyDescent="0.25">
      <c r="A6241">
        <v>99840</v>
      </c>
      <c r="B6241">
        <v>790</v>
      </c>
      <c r="C6241">
        <v>694.66666666666663</v>
      </c>
      <c r="D6241">
        <v>742.8</v>
      </c>
    </row>
    <row r="6242" spans="1:4" x14ac:dyDescent="0.25">
      <c r="A6242">
        <v>99856</v>
      </c>
      <c r="B6242">
        <v>790</v>
      </c>
      <c r="C6242">
        <v>719.48333333333335</v>
      </c>
      <c r="D6242">
        <v>725.6</v>
      </c>
    </row>
    <row r="6243" spans="1:4" x14ac:dyDescent="0.25">
      <c r="A6243">
        <v>99872</v>
      </c>
      <c r="B6243">
        <v>790</v>
      </c>
      <c r="C6243">
        <v>669.85</v>
      </c>
      <c r="D6243">
        <v>735</v>
      </c>
    </row>
    <row r="6244" spans="1:4" x14ac:dyDescent="0.25">
      <c r="A6244">
        <v>99888</v>
      </c>
      <c r="B6244">
        <v>790</v>
      </c>
      <c r="C6244">
        <v>712.13333333333333</v>
      </c>
      <c r="D6244">
        <v>742.45</v>
      </c>
    </row>
    <row r="6245" spans="1:4" x14ac:dyDescent="0.25">
      <c r="A6245">
        <v>99904</v>
      </c>
      <c r="B6245">
        <v>790</v>
      </c>
      <c r="C6245">
        <v>695.98333333333335</v>
      </c>
      <c r="D6245">
        <v>723.31666666666672</v>
      </c>
    </row>
    <row r="6246" spans="1:4" x14ac:dyDescent="0.25">
      <c r="A6246">
        <v>99920</v>
      </c>
      <c r="B6246">
        <v>790</v>
      </c>
      <c r="C6246">
        <v>699.08333333333337</v>
      </c>
      <c r="D6246">
        <v>719.35</v>
      </c>
    </row>
    <row r="6247" spans="1:4" x14ac:dyDescent="0.25">
      <c r="A6247">
        <v>99936</v>
      </c>
      <c r="B6247">
        <v>790</v>
      </c>
      <c r="C6247">
        <v>717.26666666666665</v>
      </c>
      <c r="D6247">
        <v>740.35</v>
      </c>
    </row>
    <row r="6248" spans="1:4" x14ac:dyDescent="0.25">
      <c r="A6248">
        <v>99952</v>
      </c>
      <c r="B6248">
        <v>790</v>
      </c>
      <c r="C6248">
        <v>699.41666666666663</v>
      </c>
      <c r="D6248">
        <v>729.35</v>
      </c>
    </row>
    <row r="6249" spans="1:4" x14ac:dyDescent="0.25">
      <c r="A6249">
        <v>99968</v>
      </c>
      <c r="B6249">
        <v>790</v>
      </c>
      <c r="C6249">
        <v>699.36666666666667</v>
      </c>
      <c r="D6249">
        <v>721.73333333333335</v>
      </c>
    </row>
    <row r="6250" spans="1:4" x14ac:dyDescent="0.25">
      <c r="A6250">
        <v>99984</v>
      </c>
      <c r="B6250">
        <v>790</v>
      </c>
      <c r="C6250">
        <v>711.33333333333337</v>
      </c>
      <c r="D6250">
        <v>709.5333333333333</v>
      </c>
    </row>
    <row r="6251" spans="1:4" x14ac:dyDescent="0.25">
      <c r="A6251">
        <v>100000</v>
      </c>
      <c r="B6251">
        <v>790</v>
      </c>
      <c r="C6251">
        <v>699.9</v>
      </c>
      <c r="D6251">
        <v>731.41666666666663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51"/>
  <sheetViews>
    <sheetView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</v>
      </c>
      <c r="B2">
        <v>10.129590187977904</v>
      </c>
      <c r="C2">
        <v>87.62257714932791</v>
      </c>
      <c r="D2">
        <v>106.6261043284739</v>
      </c>
    </row>
    <row r="3" spans="1:4" x14ac:dyDescent="0.25">
      <c r="A3">
        <v>32</v>
      </c>
      <c r="B3">
        <v>1.0149597166122382</v>
      </c>
      <c r="C3">
        <v>88.08521758561136</v>
      </c>
      <c r="D3">
        <v>93.278097840288837</v>
      </c>
    </row>
    <row r="4" spans="1:4" x14ac:dyDescent="0.25">
      <c r="A4">
        <v>48</v>
      </c>
      <c r="B4">
        <v>0</v>
      </c>
      <c r="C4">
        <v>93.690666302166534</v>
      </c>
      <c r="D4">
        <v>94.534323618658021</v>
      </c>
    </row>
    <row r="5" spans="1:4" x14ac:dyDescent="0.25">
      <c r="A5">
        <v>64</v>
      </c>
      <c r="B5">
        <v>0</v>
      </c>
      <c r="C5">
        <v>88.212432490324161</v>
      </c>
      <c r="D5">
        <v>94.73142590893012</v>
      </c>
    </row>
    <row r="6" spans="1:4" x14ac:dyDescent="0.25">
      <c r="A6">
        <v>80</v>
      </c>
      <c r="B6">
        <v>0</v>
      </c>
      <c r="C6">
        <v>90.88401380607543</v>
      </c>
      <c r="D6">
        <v>93.061782582467785</v>
      </c>
    </row>
    <row r="7" spans="1:4" x14ac:dyDescent="0.25">
      <c r="A7">
        <v>96</v>
      </c>
      <c r="B7">
        <v>0</v>
      </c>
      <c r="C7">
        <v>88.030300869555759</v>
      </c>
      <c r="D7">
        <v>90.528242385116855</v>
      </c>
    </row>
    <row r="8" spans="1:4" x14ac:dyDescent="0.25">
      <c r="A8">
        <v>112</v>
      </c>
      <c r="B8">
        <v>0</v>
      </c>
      <c r="C8">
        <v>84.35314147911987</v>
      </c>
      <c r="D8">
        <v>92.331148292583649</v>
      </c>
    </row>
    <row r="9" spans="1:4" x14ac:dyDescent="0.25">
      <c r="A9">
        <v>128</v>
      </c>
      <c r="B9">
        <v>0</v>
      </c>
      <c r="C9">
        <v>85.306167316997048</v>
      </c>
      <c r="D9">
        <v>97.05071207208168</v>
      </c>
    </row>
    <row r="10" spans="1:4" x14ac:dyDescent="0.25">
      <c r="A10">
        <v>144</v>
      </c>
      <c r="B10">
        <v>0</v>
      </c>
      <c r="C10">
        <v>85.363305137391393</v>
      </c>
      <c r="D10">
        <v>92.879570232218015</v>
      </c>
    </row>
    <row r="11" spans="1:4" x14ac:dyDescent="0.25">
      <c r="A11">
        <v>160</v>
      </c>
      <c r="B11">
        <v>0</v>
      </c>
      <c r="C11">
        <v>88.729579588543984</v>
      </c>
      <c r="D11">
        <v>95.521236170219225</v>
      </c>
    </row>
    <row r="12" spans="1:4" x14ac:dyDescent="0.25">
      <c r="A12">
        <v>176</v>
      </c>
      <c r="B12">
        <v>0</v>
      </c>
      <c r="C12">
        <v>91.181443005188783</v>
      </c>
      <c r="D12">
        <v>89.936197115132984</v>
      </c>
    </row>
    <row r="13" spans="1:4" x14ac:dyDescent="0.25">
      <c r="A13">
        <v>192</v>
      </c>
      <c r="B13">
        <v>0</v>
      </c>
      <c r="C13">
        <v>93.606927406396636</v>
      </c>
      <c r="D13">
        <v>90.68692698925841</v>
      </c>
    </row>
    <row r="14" spans="1:4" x14ac:dyDescent="0.25">
      <c r="A14">
        <v>208</v>
      </c>
      <c r="B14">
        <v>0</v>
      </c>
      <c r="C14">
        <v>86.225329643238837</v>
      </c>
      <c r="D14">
        <v>93.402260403510112</v>
      </c>
    </row>
    <row r="15" spans="1:4" x14ac:dyDescent="0.25">
      <c r="A15">
        <v>224</v>
      </c>
      <c r="B15">
        <v>0</v>
      </c>
      <c r="C15">
        <v>94.443033622803242</v>
      </c>
      <c r="D15">
        <v>95.587320831881499</v>
      </c>
    </row>
    <row r="16" spans="1:4" x14ac:dyDescent="0.25">
      <c r="A16">
        <v>240</v>
      </c>
      <c r="B16">
        <v>0</v>
      </c>
      <c r="C16">
        <v>86.305922774878809</v>
      </c>
      <c r="D16">
        <v>94.539571720243984</v>
      </c>
    </row>
    <row r="17" spans="1:4" x14ac:dyDescent="0.25">
      <c r="A17">
        <v>256</v>
      </c>
      <c r="B17">
        <v>0</v>
      </c>
      <c r="C17">
        <v>93.638190186001552</v>
      </c>
      <c r="D17">
        <v>93.108464680073368</v>
      </c>
    </row>
    <row r="18" spans="1:4" x14ac:dyDescent="0.25">
      <c r="A18">
        <v>272</v>
      </c>
      <c r="B18">
        <v>0</v>
      </c>
      <c r="C18">
        <v>107.78504508447776</v>
      </c>
      <c r="D18">
        <v>96.35262097804474</v>
      </c>
    </row>
    <row r="19" spans="1:4" x14ac:dyDescent="0.25">
      <c r="A19">
        <v>288</v>
      </c>
      <c r="B19">
        <v>0</v>
      </c>
      <c r="C19">
        <v>85.84162395742284</v>
      </c>
      <c r="D19">
        <v>90.148368092026374</v>
      </c>
    </row>
    <row r="20" spans="1:4" x14ac:dyDescent="0.25">
      <c r="A20">
        <v>304</v>
      </c>
      <c r="B20">
        <v>0</v>
      </c>
      <c r="C20">
        <v>89.769276396692987</v>
      </c>
      <c r="D20">
        <v>93.745175076364305</v>
      </c>
    </row>
    <row r="21" spans="1:4" x14ac:dyDescent="0.25">
      <c r="A21">
        <v>320</v>
      </c>
      <c r="B21">
        <v>0</v>
      </c>
      <c r="C21">
        <v>91.249440678510922</v>
      </c>
      <c r="D21">
        <v>90.998736699686745</v>
      </c>
    </row>
    <row r="22" spans="1:4" x14ac:dyDescent="0.25">
      <c r="A22">
        <v>336</v>
      </c>
      <c r="B22">
        <v>0</v>
      </c>
      <c r="C22">
        <v>79.945557940224731</v>
      </c>
      <c r="D22">
        <v>95.277813954673604</v>
      </c>
    </row>
    <row r="23" spans="1:4" x14ac:dyDescent="0.25">
      <c r="A23">
        <v>352</v>
      </c>
      <c r="B23">
        <v>0</v>
      </c>
      <c r="C23">
        <v>93.026189976259062</v>
      </c>
      <c r="D23">
        <v>91.372510488917072</v>
      </c>
    </row>
    <row r="24" spans="1:4" x14ac:dyDescent="0.25">
      <c r="A24">
        <v>368</v>
      </c>
      <c r="B24">
        <v>0</v>
      </c>
      <c r="C24">
        <v>91.558036684456511</v>
      </c>
      <c r="D24">
        <v>92.55258033839705</v>
      </c>
    </row>
    <row r="25" spans="1:4" x14ac:dyDescent="0.25">
      <c r="A25">
        <v>384</v>
      </c>
      <c r="B25">
        <v>0</v>
      </c>
      <c r="C25">
        <v>90.305650171042117</v>
      </c>
      <c r="D25">
        <v>89.092584563937763</v>
      </c>
    </row>
    <row r="26" spans="1:4" x14ac:dyDescent="0.25">
      <c r="A26">
        <v>400</v>
      </c>
      <c r="B26">
        <v>0</v>
      </c>
      <c r="C26">
        <v>87.413427694858527</v>
      </c>
      <c r="D26">
        <v>96.422317994012005</v>
      </c>
    </row>
    <row r="27" spans="1:4" x14ac:dyDescent="0.25">
      <c r="A27">
        <v>416</v>
      </c>
      <c r="B27">
        <v>0</v>
      </c>
      <c r="C27">
        <v>79.887311084708855</v>
      </c>
      <c r="D27">
        <v>98.582456951998068</v>
      </c>
    </row>
    <row r="28" spans="1:4" x14ac:dyDescent="0.25">
      <c r="A28">
        <v>432</v>
      </c>
      <c r="B28">
        <v>0</v>
      </c>
      <c r="C28">
        <v>88.772218743453251</v>
      </c>
      <c r="D28">
        <v>93.896964079872816</v>
      </c>
    </row>
    <row r="29" spans="1:4" x14ac:dyDescent="0.25">
      <c r="A29">
        <v>448</v>
      </c>
      <c r="B29">
        <v>0</v>
      </c>
      <c r="C29">
        <v>90.108728158024576</v>
      </c>
      <c r="D29">
        <v>91.529986374757684</v>
      </c>
    </row>
    <row r="30" spans="1:4" x14ac:dyDescent="0.25">
      <c r="A30">
        <v>464</v>
      </c>
      <c r="B30">
        <v>0</v>
      </c>
      <c r="C30">
        <v>89.603891443344054</v>
      </c>
      <c r="D30">
        <v>93.104914258958232</v>
      </c>
    </row>
    <row r="31" spans="1:4" x14ac:dyDescent="0.25">
      <c r="A31">
        <v>480</v>
      </c>
      <c r="B31">
        <v>0</v>
      </c>
      <c r="C31">
        <v>89.22323605754255</v>
      </c>
      <c r="D31">
        <v>93.051473287312277</v>
      </c>
    </row>
    <row r="32" spans="1:4" x14ac:dyDescent="0.25">
      <c r="A32">
        <v>496</v>
      </c>
      <c r="B32">
        <v>0</v>
      </c>
      <c r="C32">
        <v>89.872580665494468</v>
      </c>
      <c r="D32">
        <v>95.844711159511618</v>
      </c>
    </row>
    <row r="33" spans="1:4" x14ac:dyDescent="0.25">
      <c r="A33">
        <v>512</v>
      </c>
      <c r="B33">
        <v>0</v>
      </c>
      <c r="C33">
        <v>90.216684230700992</v>
      </c>
      <c r="D33">
        <v>94.020682830281686</v>
      </c>
    </row>
    <row r="34" spans="1:4" x14ac:dyDescent="0.25">
      <c r="A34">
        <v>528</v>
      </c>
      <c r="B34">
        <v>0</v>
      </c>
      <c r="C34">
        <v>92.409008956799013</v>
      </c>
      <c r="D34">
        <v>97.344994437459903</v>
      </c>
    </row>
    <row r="35" spans="1:4" x14ac:dyDescent="0.25">
      <c r="A35">
        <v>544</v>
      </c>
      <c r="B35">
        <v>0</v>
      </c>
      <c r="C35">
        <v>85.952734210220257</v>
      </c>
      <c r="D35">
        <v>95.375540359014195</v>
      </c>
    </row>
    <row r="36" spans="1:4" x14ac:dyDescent="0.25">
      <c r="A36">
        <v>560</v>
      </c>
      <c r="B36">
        <v>0</v>
      </c>
      <c r="C36">
        <v>89.448313127631479</v>
      </c>
      <c r="D36">
        <v>100.77066642965424</v>
      </c>
    </row>
    <row r="37" spans="1:4" x14ac:dyDescent="0.25">
      <c r="A37">
        <v>576</v>
      </c>
      <c r="B37">
        <v>0</v>
      </c>
      <c r="C37">
        <v>84.101423796754247</v>
      </c>
      <c r="D37">
        <v>97.168776511994565</v>
      </c>
    </row>
    <row r="38" spans="1:4" x14ac:dyDescent="0.25">
      <c r="A38">
        <v>592</v>
      </c>
      <c r="B38">
        <v>0</v>
      </c>
      <c r="C38">
        <v>91.663555972233496</v>
      </c>
      <c r="D38">
        <v>95.605214772760505</v>
      </c>
    </row>
    <row r="39" spans="1:4" x14ac:dyDescent="0.25">
      <c r="A39">
        <v>608</v>
      </c>
      <c r="B39">
        <v>0</v>
      </c>
      <c r="C39">
        <v>88.251489045220481</v>
      </c>
      <c r="D39">
        <v>93.339519582778209</v>
      </c>
    </row>
    <row r="40" spans="1:4" x14ac:dyDescent="0.25">
      <c r="A40">
        <v>624</v>
      </c>
      <c r="B40">
        <v>0</v>
      </c>
      <c r="C40">
        <v>95.151235500934405</v>
      </c>
      <c r="D40">
        <v>100.5075449848142</v>
      </c>
    </row>
    <row r="41" spans="1:4" x14ac:dyDescent="0.25">
      <c r="A41">
        <v>640</v>
      </c>
      <c r="B41">
        <v>0</v>
      </c>
      <c r="C41">
        <v>97.19121012174665</v>
      </c>
      <c r="D41">
        <v>94.254595050878137</v>
      </c>
    </row>
    <row r="42" spans="1:4" x14ac:dyDescent="0.25">
      <c r="A42">
        <v>656</v>
      </c>
      <c r="B42">
        <v>0</v>
      </c>
      <c r="C42">
        <v>97.073505419516351</v>
      </c>
      <c r="D42">
        <v>92.151036522892639</v>
      </c>
    </row>
    <row r="43" spans="1:4" x14ac:dyDescent="0.25">
      <c r="A43">
        <v>672</v>
      </c>
      <c r="B43">
        <v>0</v>
      </c>
      <c r="C43">
        <v>95.069497008732725</v>
      </c>
      <c r="D43">
        <v>97.581832337202684</v>
      </c>
    </row>
    <row r="44" spans="1:4" x14ac:dyDescent="0.25">
      <c r="A44">
        <v>688</v>
      </c>
      <c r="B44">
        <v>0</v>
      </c>
      <c r="C44">
        <v>89.570621733794326</v>
      </c>
      <c r="D44">
        <v>89.252784838806761</v>
      </c>
    </row>
    <row r="45" spans="1:4" x14ac:dyDescent="0.25">
      <c r="A45">
        <v>704</v>
      </c>
      <c r="B45">
        <v>0</v>
      </c>
      <c r="C45">
        <v>95.131680990949747</v>
      </c>
      <c r="D45">
        <v>100.44003591475735</v>
      </c>
    </row>
    <row r="46" spans="1:4" x14ac:dyDescent="0.25">
      <c r="A46">
        <v>720</v>
      </c>
      <c r="B46">
        <v>0</v>
      </c>
      <c r="C46">
        <v>89.728445153200084</v>
      </c>
      <c r="D46">
        <v>98.520698765931471</v>
      </c>
    </row>
    <row r="47" spans="1:4" x14ac:dyDescent="0.25">
      <c r="A47">
        <v>736</v>
      </c>
      <c r="B47">
        <v>0</v>
      </c>
      <c r="C47">
        <v>97.457717708693806</v>
      </c>
      <c r="D47">
        <v>91.676889575539178</v>
      </c>
    </row>
    <row r="48" spans="1:4" x14ac:dyDescent="0.25">
      <c r="A48">
        <v>752</v>
      </c>
      <c r="B48">
        <v>0</v>
      </c>
      <c r="C48">
        <v>88.883281794513536</v>
      </c>
      <c r="D48">
        <v>94.285244385289914</v>
      </c>
    </row>
    <row r="49" spans="1:4" x14ac:dyDescent="0.25">
      <c r="A49">
        <v>768</v>
      </c>
      <c r="B49">
        <v>0</v>
      </c>
      <c r="C49">
        <v>95.296369255604034</v>
      </c>
      <c r="D49">
        <v>93.519850798024663</v>
      </c>
    </row>
    <row r="50" spans="1:4" x14ac:dyDescent="0.25">
      <c r="A50">
        <v>784</v>
      </c>
      <c r="B50">
        <v>0</v>
      </c>
      <c r="C50">
        <v>89.101997454930455</v>
      </c>
      <c r="D50">
        <v>100.64023747563176</v>
      </c>
    </row>
    <row r="51" spans="1:4" x14ac:dyDescent="0.25">
      <c r="A51">
        <v>800</v>
      </c>
      <c r="B51">
        <v>0</v>
      </c>
      <c r="C51">
        <v>91.392766237409759</v>
      </c>
      <c r="D51">
        <v>92.732733654426241</v>
      </c>
    </row>
    <row r="52" spans="1:4" x14ac:dyDescent="0.25">
      <c r="A52">
        <v>816</v>
      </c>
      <c r="B52">
        <v>0</v>
      </c>
      <c r="C52">
        <v>96.298396785355322</v>
      </c>
      <c r="D52">
        <v>96.493745479217566</v>
      </c>
    </row>
    <row r="53" spans="1:4" x14ac:dyDescent="0.25">
      <c r="A53">
        <v>832</v>
      </c>
      <c r="B53">
        <v>0</v>
      </c>
      <c r="C53">
        <v>95.321966372446241</v>
      </c>
      <c r="D53">
        <v>97.542304717481528</v>
      </c>
    </row>
    <row r="54" spans="1:4" x14ac:dyDescent="0.25">
      <c r="A54">
        <v>848</v>
      </c>
      <c r="B54">
        <v>0</v>
      </c>
      <c r="C54">
        <v>89.025878801632047</v>
      </c>
      <c r="D54">
        <v>95.645152799626459</v>
      </c>
    </row>
    <row r="55" spans="1:4" x14ac:dyDescent="0.25">
      <c r="A55">
        <v>864</v>
      </c>
      <c r="B55">
        <v>0</v>
      </c>
      <c r="C55">
        <v>88.492454691987191</v>
      </c>
      <c r="D55">
        <v>96.341115991100807</v>
      </c>
    </row>
    <row r="56" spans="1:4" x14ac:dyDescent="0.25">
      <c r="A56">
        <v>880</v>
      </c>
      <c r="B56">
        <v>0</v>
      </c>
      <c r="C56">
        <v>91.592586721912667</v>
      </c>
      <c r="D56">
        <v>100.05135010119865</v>
      </c>
    </row>
    <row r="57" spans="1:4" x14ac:dyDescent="0.25">
      <c r="A57">
        <v>896</v>
      </c>
      <c r="B57">
        <v>0</v>
      </c>
      <c r="C57">
        <v>86.900820402420507</v>
      </c>
      <c r="D57">
        <v>89.375016747048321</v>
      </c>
    </row>
    <row r="58" spans="1:4" x14ac:dyDescent="0.25">
      <c r="A58">
        <v>912</v>
      </c>
      <c r="B58">
        <v>0</v>
      </c>
      <c r="C58">
        <v>96.214412038264086</v>
      </c>
      <c r="D58">
        <v>87.895594369384483</v>
      </c>
    </row>
    <row r="59" spans="1:4" x14ac:dyDescent="0.25">
      <c r="A59">
        <v>928</v>
      </c>
      <c r="B59">
        <v>0</v>
      </c>
      <c r="C59">
        <v>92.671721002058774</v>
      </c>
      <c r="D59">
        <v>90.896306427709661</v>
      </c>
    </row>
    <row r="60" spans="1:4" x14ac:dyDescent="0.25">
      <c r="A60">
        <v>944</v>
      </c>
      <c r="B60">
        <v>0</v>
      </c>
      <c r="C60">
        <v>86.268008398443286</v>
      </c>
      <c r="D60">
        <v>93.624263080363107</v>
      </c>
    </row>
    <row r="61" spans="1:4" x14ac:dyDescent="0.25">
      <c r="A61">
        <v>960</v>
      </c>
      <c r="B61">
        <v>0</v>
      </c>
      <c r="C61">
        <v>86.730547966170519</v>
      </c>
      <c r="D61">
        <v>94.209157192224609</v>
      </c>
    </row>
    <row r="62" spans="1:4" x14ac:dyDescent="0.25">
      <c r="A62">
        <v>976</v>
      </c>
      <c r="B62">
        <v>0</v>
      </c>
      <c r="C62">
        <v>86.262907290290428</v>
      </c>
      <c r="D62">
        <v>97.643955103051411</v>
      </c>
    </row>
    <row r="63" spans="1:4" x14ac:dyDescent="0.25">
      <c r="A63">
        <v>992</v>
      </c>
      <c r="B63">
        <v>0</v>
      </c>
      <c r="C63">
        <v>91.702017948073205</v>
      </c>
      <c r="D63">
        <v>96.906661452864583</v>
      </c>
    </row>
    <row r="64" spans="1:4" x14ac:dyDescent="0.25">
      <c r="A64">
        <v>1008</v>
      </c>
      <c r="B64">
        <v>0</v>
      </c>
      <c r="C64">
        <v>92.712696661579898</v>
      </c>
      <c r="D64">
        <v>95.830314772180571</v>
      </c>
    </row>
    <row r="65" spans="1:4" x14ac:dyDescent="0.25">
      <c r="A65">
        <v>1024</v>
      </c>
      <c r="B65">
        <v>0</v>
      </c>
      <c r="C65">
        <v>93.48894014571303</v>
      </c>
      <c r="D65">
        <v>97.635185985522142</v>
      </c>
    </row>
    <row r="66" spans="1:4" x14ac:dyDescent="0.25">
      <c r="A66">
        <v>1040</v>
      </c>
      <c r="B66">
        <v>0</v>
      </c>
      <c r="C66">
        <v>91.619499032385633</v>
      </c>
      <c r="D66">
        <v>96.8600318934688</v>
      </c>
    </row>
    <row r="67" spans="1:4" x14ac:dyDescent="0.25">
      <c r="A67">
        <v>1056</v>
      </c>
      <c r="B67">
        <v>0</v>
      </c>
      <c r="C67">
        <v>98.543943272163148</v>
      </c>
      <c r="D67">
        <v>92.096300291986452</v>
      </c>
    </row>
    <row r="68" spans="1:4" x14ac:dyDescent="0.25">
      <c r="A68">
        <v>1072</v>
      </c>
      <c r="B68">
        <v>0</v>
      </c>
      <c r="C68">
        <v>96.36698316778714</v>
      </c>
      <c r="D68">
        <v>91.276915472008795</v>
      </c>
    </row>
    <row r="69" spans="1:4" x14ac:dyDescent="0.25">
      <c r="A69">
        <v>1088</v>
      </c>
      <c r="B69">
        <v>0</v>
      </c>
      <c r="C69">
        <v>89.652857661660363</v>
      </c>
      <c r="D69">
        <v>98.198100232887356</v>
      </c>
    </row>
    <row r="70" spans="1:4" x14ac:dyDescent="0.25">
      <c r="A70">
        <v>1104</v>
      </c>
      <c r="B70">
        <v>0</v>
      </c>
      <c r="C70">
        <v>87.851091127573426</v>
      </c>
      <c r="D70">
        <v>92.391766050658319</v>
      </c>
    </row>
    <row r="71" spans="1:4" x14ac:dyDescent="0.25">
      <c r="A71">
        <v>1120</v>
      </c>
      <c r="B71">
        <v>0</v>
      </c>
      <c r="C71">
        <v>83.694397448806228</v>
      </c>
      <c r="D71">
        <v>95.445716231634748</v>
      </c>
    </row>
    <row r="72" spans="1:4" x14ac:dyDescent="0.25">
      <c r="A72">
        <v>1136</v>
      </c>
      <c r="B72">
        <v>0</v>
      </c>
      <c r="C72">
        <v>89.302869695730351</v>
      </c>
      <c r="D72">
        <v>100.42861364913533</v>
      </c>
    </row>
    <row r="73" spans="1:4" x14ac:dyDescent="0.25">
      <c r="A73">
        <v>1152</v>
      </c>
      <c r="B73">
        <v>0</v>
      </c>
      <c r="C73">
        <v>87.824900609009163</v>
      </c>
      <c r="D73">
        <v>91.078808080988139</v>
      </c>
    </row>
    <row r="74" spans="1:4" x14ac:dyDescent="0.25">
      <c r="A74">
        <v>1168</v>
      </c>
      <c r="B74">
        <v>0</v>
      </c>
      <c r="C74">
        <v>91.89151327745553</v>
      </c>
      <c r="D74">
        <v>96.603809956908563</v>
      </c>
    </row>
    <row r="75" spans="1:4" x14ac:dyDescent="0.25">
      <c r="A75">
        <v>1184</v>
      </c>
      <c r="B75">
        <v>0</v>
      </c>
      <c r="C75">
        <v>85.919393783405482</v>
      </c>
      <c r="D75">
        <v>96.927827587124014</v>
      </c>
    </row>
    <row r="76" spans="1:4" x14ac:dyDescent="0.25">
      <c r="A76">
        <v>1200</v>
      </c>
      <c r="B76">
        <v>0</v>
      </c>
      <c r="C76">
        <v>90.263089432721415</v>
      </c>
      <c r="D76">
        <v>96.451159942175508</v>
      </c>
    </row>
    <row r="77" spans="1:4" x14ac:dyDescent="0.25">
      <c r="A77">
        <v>1216</v>
      </c>
      <c r="B77">
        <v>0</v>
      </c>
      <c r="C77">
        <v>83.609202014229012</v>
      </c>
      <c r="D77">
        <v>92.928963379457926</v>
      </c>
    </row>
    <row r="78" spans="1:4" x14ac:dyDescent="0.25">
      <c r="A78">
        <v>1232</v>
      </c>
      <c r="B78">
        <v>0</v>
      </c>
      <c r="C78">
        <v>96.449725878419898</v>
      </c>
      <c r="D78">
        <v>93.57937586109513</v>
      </c>
    </row>
    <row r="79" spans="1:4" x14ac:dyDescent="0.25">
      <c r="A79">
        <v>1248</v>
      </c>
      <c r="B79">
        <v>0</v>
      </c>
      <c r="C79">
        <v>89.903999759343364</v>
      </c>
      <c r="D79">
        <v>101.26787722897494</v>
      </c>
    </row>
    <row r="80" spans="1:4" x14ac:dyDescent="0.25">
      <c r="A80">
        <v>1264</v>
      </c>
      <c r="B80">
        <v>0</v>
      </c>
      <c r="C80">
        <v>92.673063427216604</v>
      </c>
      <c r="D80">
        <v>93.681468651257831</v>
      </c>
    </row>
    <row r="81" spans="1:4" x14ac:dyDescent="0.25">
      <c r="A81">
        <v>1280</v>
      </c>
      <c r="B81">
        <v>0</v>
      </c>
      <c r="C81">
        <v>84.807545053623485</v>
      </c>
      <c r="D81">
        <v>101.5063632989272</v>
      </c>
    </row>
    <row r="82" spans="1:4" x14ac:dyDescent="0.25">
      <c r="A82">
        <v>1296</v>
      </c>
      <c r="B82">
        <v>0</v>
      </c>
      <c r="C82">
        <v>87.159878595499023</v>
      </c>
      <c r="D82">
        <v>97.666418293471452</v>
      </c>
    </row>
    <row r="83" spans="1:4" x14ac:dyDescent="0.25">
      <c r="A83">
        <v>1312</v>
      </c>
      <c r="B83">
        <v>0</v>
      </c>
      <c r="C83">
        <v>92.70797712728168</v>
      </c>
      <c r="D83">
        <v>96.368019440502863</v>
      </c>
    </row>
    <row r="84" spans="1:4" x14ac:dyDescent="0.25">
      <c r="A84">
        <v>1328</v>
      </c>
      <c r="B84">
        <v>0</v>
      </c>
      <c r="C84">
        <v>90.610432606448825</v>
      </c>
      <c r="D84">
        <v>98.518358358447401</v>
      </c>
    </row>
    <row r="85" spans="1:4" x14ac:dyDescent="0.25">
      <c r="A85">
        <v>1344</v>
      </c>
      <c r="B85">
        <v>0</v>
      </c>
      <c r="C85">
        <v>88.692135335618985</v>
      </c>
      <c r="D85">
        <v>93.258777609420605</v>
      </c>
    </row>
    <row r="86" spans="1:4" x14ac:dyDescent="0.25">
      <c r="A86">
        <v>1360</v>
      </c>
      <c r="B86">
        <v>0</v>
      </c>
      <c r="C86">
        <v>88.813970913299542</v>
      </c>
      <c r="D86">
        <v>94.286362673984868</v>
      </c>
    </row>
    <row r="87" spans="1:4" x14ac:dyDescent="0.25">
      <c r="A87">
        <v>1376</v>
      </c>
      <c r="B87">
        <v>0</v>
      </c>
      <c r="C87">
        <v>86.59592328278066</v>
      </c>
      <c r="D87">
        <v>103.03532901510539</v>
      </c>
    </row>
    <row r="88" spans="1:4" x14ac:dyDescent="0.25">
      <c r="A88">
        <v>1392</v>
      </c>
      <c r="B88">
        <v>0</v>
      </c>
      <c r="C88">
        <v>87.354824307040445</v>
      </c>
      <c r="D88">
        <v>104.3588497795307</v>
      </c>
    </row>
    <row r="89" spans="1:4" x14ac:dyDescent="0.25">
      <c r="A89">
        <v>1408</v>
      </c>
      <c r="B89">
        <v>0</v>
      </c>
      <c r="C89">
        <v>89.092276391914893</v>
      </c>
      <c r="D89">
        <v>90.423521957069781</v>
      </c>
    </row>
    <row r="90" spans="1:4" x14ac:dyDescent="0.25">
      <c r="A90">
        <v>1424</v>
      </c>
      <c r="B90">
        <v>0</v>
      </c>
      <c r="C90">
        <v>93.154757080123488</v>
      </c>
      <c r="D90">
        <v>99.035506723240275</v>
      </c>
    </row>
    <row r="91" spans="1:4" x14ac:dyDescent="0.25">
      <c r="A91">
        <v>1440</v>
      </c>
      <c r="B91">
        <v>0</v>
      </c>
      <c r="C91">
        <v>89.412809071252468</v>
      </c>
      <c r="D91">
        <v>91.232650552883342</v>
      </c>
    </row>
    <row r="92" spans="1:4" x14ac:dyDescent="0.25">
      <c r="A92">
        <v>1456</v>
      </c>
      <c r="B92">
        <v>0</v>
      </c>
      <c r="C92">
        <v>92.249365344818003</v>
      </c>
      <c r="D92">
        <v>104.32081634025046</v>
      </c>
    </row>
    <row r="93" spans="1:4" x14ac:dyDescent="0.25">
      <c r="A93">
        <v>1472</v>
      </c>
      <c r="B93">
        <v>0</v>
      </c>
      <c r="C93">
        <v>95.037394706512401</v>
      </c>
      <c r="D93">
        <v>94.412366222634674</v>
      </c>
    </row>
    <row r="94" spans="1:4" x14ac:dyDescent="0.25">
      <c r="A94">
        <v>1488</v>
      </c>
      <c r="B94">
        <v>0</v>
      </c>
      <c r="C94">
        <v>97.149414871315301</v>
      </c>
      <c r="D94">
        <v>97.940497300613345</v>
      </c>
    </row>
    <row r="95" spans="1:4" x14ac:dyDescent="0.25">
      <c r="A95">
        <v>1504</v>
      </c>
      <c r="B95">
        <v>0</v>
      </c>
      <c r="C95">
        <v>84.719754786935468</v>
      </c>
      <c r="D95">
        <v>97.630504935773516</v>
      </c>
    </row>
    <row r="96" spans="1:4" x14ac:dyDescent="0.25">
      <c r="A96">
        <v>1520</v>
      </c>
      <c r="B96">
        <v>0</v>
      </c>
      <c r="C96">
        <v>90.902569067537556</v>
      </c>
      <c r="D96">
        <v>93.80595126802065</v>
      </c>
    </row>
    <row r="97" spans="1:4" x14ac:dyDescent="0.25">
      <c r="A97">
        <v>1536</v>
      </c>
      <c r="B97">
        <v>0</v>
      </c>
      <c r="C97">
        <v>89.568980340216683</v>
      </c>
      <c r="D97">
        <v>95.23532091944314</v>
      </c>
    </row>
    <row r="98" spans="1:4" x14ac:dyDescent="0.25">
      <c r="A98">
        <v>1552</v>
      </c>
      <c r="B98">
        <v>0</v>
      </c>
      <c r="C98">
        <v>91.476343553648292</v>
      </c>
      <c r="D98">
        <v>99.75792585380826</v>
      </c>
    </row>
    <row r="99" spans="1:4" x14ac:dyDescent="0.25">
      <c r="A99">
        <v>1568</v>
      </c>
      <c r="B99">
        <v>0</v>
      </c>
      <c r="C99">
        <v>99.857406085746959</v>
      </c>
      <c r="D99">
        <v>93.378693164552345</v>
      </c>
    </row>
    <row r="100" spans="1:4" x14ac:dyDescent="0.25">
      <c r="A100">
        <v>1584</v>
      </c>
      <c r="B100">
        <v>0</v>
      </c>
      <c r="C100">
        <v>84.560908099152812</v>
      </c>
      <c r="D100">
        <v>97.198296689723222</v>
      </c>
    </row>
    <row r="101" spans="1:4" x14ac:dyDescent="0.25">
      <c r="A101">
        <v>1600</v>
      </c>
      <c r="B101">
        <v>0</v>
      </c>
      <c r="C101">
        <v>90.255049949386304</v>
      </c>
      <c r="D101">
        <v>94.935793294585835</v>
      </c>
    </row>
    <row r="102" spans="1:4" x14ac:dyDescent="0.25">
      <c r="A102">
        <v>1616</v>
      </c>
      <c r="B102">
        <v>0</v>
      </c>
      <c r="C102">
        <v>90.963038007039074</v>
      </c>
      <c r="D102">
        <v>90.662789164339969</v>
      </c>
    </row>
    <row r="103" spans="1:4" x14ac:dyDescent="0.25">
      <c r="A103">
        <v>1632</v>
      </c>
      <c r="B103">
        <v>0</v>
      </c>
      <c r="C103">
        <v>88.150893243650046</v>
      </c>
      <c r="D103">
        <v>90.182909817973723</v>
      </c>
    </row>
    <row r="104" spans="1:4" x14ac:dyDescent="0.25">
      <c r="A104">
        <v>1648</v>
      </c>
      <c r="B104">
        <v>0</v>
      </c>
      <c r="C104">
        <v>88.73343329177186</v>
      </c>
      <c r="D104">
        <v>95.639650830639397</v>
      </c>
    </row>
    <row r="105" spans="1:4" x14ac:dyDescent="0.25">
      <c r="A105">
        <v>1664</v>
      </c>
      <c r="B105">
        <v>0</v>
      </c>
      <c r="C105">
        <v>88.671379258547191</v>
      </c>
      <c r="D105">
        <v>98.173709217994784</v>
      </c>
    </row>
    <row r="106" spans="1:4" x14ac:dyDescent="0.25">
      <c r="A106">
        <v>1680</v>
      </c>
      <c r="B106">
        <v>0</v>
      </c>
      <c r="C106">
        <v>85.958482662380064</v>
      </c>
      <c r="D106">
        <v>97.637714912679471</v>
      </c>
    </row>
    <row r="107" spans="1:4" x14ac:dyDescent="0.25">
      <c r="A107">
        <v>1696</v>
      </c>
      <c r="B107">
        <v>0</v>
      </c>
      <c r="C107">
        <v>88.888760337520864</v>
      </c>
      <c r="D107">
        <v>91.609959807979266</v>
      </c>
    </row>
    <row r="108" spans="1:4" x14ac:dyDescent="0.25">
      <c r="A108">
        <v>1712</v>
      </c>
      <c r="B108">
        <v>0</v>
      </c>
      <c r="C108">
        <v>94.224455970447778</v>
      </c>
      <c r="D108">
        <v>92.09855024916952</v>
      </c>
    </row>
    <row r="109" spans="1:4" x14ac:dyDescent="0.25">
      <c r="A109">
        <v>1728</v>
      </c>
      <c r="B109">
        <v>0</v>
      </c>
      <c r="C109">
        <v>84.44021532762136</v>
      </c>
      <c r="D109">
        <v>98.134002951336555</v>
      </c>
    </row>
    <row r="110" spans="1:4" x14ac:dyDescent="0.25">
      <c r="A110">
        <v>1744</v>
      </c>
      <c r="B110">
        <v>0</v>
      </c>
      <c r="C110">
        <v>106.34754830936758</v>
      </c>
      <c r="D110">
        <v>92.133957210353813</v>
      </c>
    </row>
    <row r="111" spans="1:4" x14ac:dyDescent="0.25">
      <c r="A111">
        <v>1760</v>
      </c>
      <c r="B111">
        <v>0</v>
      </c>
      <c r="C111">
        <v>89.950358552855505</v>
      </c>
      <c r="D111">
        <v>96.005761480468152</v>
      </c>
    </row>
    <row r="112" spans="1:4" x14ac:dyDescent="0.25">
      <c r="A112">
        <v>1776</v>
      </c>
      <c r="B112">
        <v>0</v>
      </c>
      <c r="C112">
        <v>93.17166813187464</v>
      </c>
      <c r="D112">
        <v>89.957594954105403</v>
      </c>
    </row>
    <row r="113" spans="1:4" x14ac:dyDescent="0.25">
      <c r="A113">
        <v>1792</v>
      </c>
      <c r="B113">
        <v>0</v>
      </c>
      <c r="C113">
        <v>93.331310224192805</v>
      </c>
      <c r="D113">
        <v>92.360783227335105</v>
      </c>
    </row>
    <row r="114" spans="1:4" x14ac:dyDescent="0.25">
      <c r="A114">
        <v>1808</v>
      </c>
      <c r="B114">
        <v>0</v>
      </c>
      <c r="C114">
        <v>89.417881297191585</v>
      </c>
      <c r="D114">
        <v>100.0593648143774</v>
      </c>
    </row>
    <row r="115" spans="1:4" x14ac:dyDescent="0.25">
      <c r="A115">
        <v>1824</v>
      </c>
      <c r="B115">
        <v>0</v>
      </c>
      <c r="C115">
        <v>85.893574867740384</v>
      </c>
      <c r="D115">
        <v>95.409140371467402</v>
      </c>
    </row>
    <row r="116" spans="1:4" x14ac:dyDescent="0.25">
      <c r="A116">
        <v>1840</v>
      </c>
      <c r="B116">
        <v>0</v>
      </c>
      <c r="C116">
        <v>90.055203074038872</v>
      </c>
      <c r="D116">
        <v>100.48633333119324</v>
      </c>
    </row>
    <row r="117" spans="1:4" x14ac:dyDescent="0.25">
      <c r="A117">
        <v>1856</v>
      </c>
      <c r="B117">
        <v>0</v>
      </c>
      <c r="C117">
        <v>94.856735090433489</v>
      </c>
      <c r="D117">
        <v>92.651413875503053</v>
      </c>
    </row>
    <row r="118" spans="1:4" x14ac:dyDescent="0.25">
      <c r="A118">
        <v>1872</v>
      </c>
      <c r="B118">
        <v>0</v>
      </c>
      <c r="C118">
        <v>82.521705044886104</v>
      </c>
      <c r="D118">
        <v>93.749927445533615</v>
      </c>
    </row>
    <row r="119" spans="1:4" x14ac:dyDescent="0.25">
      <c r="A119">
        <v>1888</v>
      </c>
      <c r="B119">
        <v>0</v>
      </c>
      <c r="C119">
        <v>86.617903933255917</v>
      </c>
      <c r="D119">
        <v>94.043720943621068</v>
      </c>
    </row>
    <row r="120" spans="1:4" x14ac:dyDescent="0.25">
      <c r="A120">
        <v>1904</v>
      </c>
      <c r="B120">
        <v>0</v>
      </c>
      <c r="C120">
        <v>98.188624802017998</v>
      </c>
      <c r="D120">
        <v>92.640507494033997</v>
      </c>
    </row>
    <row r="121" spans="1:4" x14ac:dyDescent="0.25">
      <c r="A121">
        <v>1920</v>
      </c>
      <c r="B121">
        <v>0</v>
      </c>
      <c r="C121">
        <v>96.913503349780768</v>
      </c>
      <c r="D121">
        <v>97.866749045205651</v>
      </c>
    </row>
    <row r="122" spans="1:4" x14ac:dyDescent="0.25">
      <c r="A122">
        <v>1936</v>
      </c>
      <c r="B122">
        <v>0</v>
      </c>
      <c r="C122">
        <v>86.963566809301582</v>
      </c>
      <c r="D122">
        <v>94.845560881253007</v>
      </c>
    </row>
    <row r="123" spans="1:4" x14ac:dyDescent="0.25">
      <c r="A123">
        <v>1952</v>
      </c>
      <c r="B123">
        <v>0</v>
      </c>
      <c r="C123">
        <v>93.34412447746432</v>
      </c>
      <c r="D123">
        <v>92.187494564288428</v>
      </c>
    </row>
    <row r="124" spans="1:4" x14ac:dyDescent="0.25">
      <c r="A124">
        <v>1968</v>
      </c>
      <c r="B124">
        <v>0</v>
      </c>
      <c r="C124">
        <v>89.504370995517903</v>
      </c>
      <c r="D124">
        <v>96.087446263192987</v>
      </c>
    </row>
    <row r="125" spans="1:4" x14ac:dyDescent="0.25">
      <c r="A125">
        <v>1984</v>
      </c>
      <c r="B125">
        <v>0</v>
      </c>
      <c r="C125">
        <v>91.510549456209247</v>
      </c>
      <c r="D125">
        <v>91.302792643160927</v>
      </c>
    </row>
    <row r="126" spans="1:4" x14ac:dyDescent="0.25">
      <c r="A126">
        <v>2000</v>
      </c>
      <c r="B126">
        <v>0</v>
      </c>
      <c r="C126">
        <v>88.775595676948114</v>
      </c>
      <c r="D126">
        <v>96.059570769215853</v>
      </c>
    </row>
    <row r="127" spans="1:4" x14ac:dyDescent="0.25">
      <c r="A127">
        <v>2016</v>
      </c>
      <c r="B127">
        <v>0</v>
      </c>
      <c r="C127">
        <v>90.614048448932849</v>
      </c>
      <c r="D127">
        <v>93.735213986154321</v>
      </c>
    </row>
    <row r="128" spans="1:4" x14ac:dyDescent="0.25">
      <c r="A128">
        <v>2032</v>
      </c>
      <c r="B128">
        <v>0</v>
      </c>
      <c r="C128">
        <v>93.120122960440128</v>
      </c>
      <c r="D128">
        <v>99.010516053092019</v>
      </c>
    </row>
    <row r="129" spans="1:4" x14ac:dyDescent="0.25">
      <c r="A129">
        <v>2048</v>
      </c>
      <c r="B129">
        <v>0</v>
      </c>
      <c r="C129">
        <v>96.982651846740666</v>
      </c>
      <c r="D129">
        <v>94.301433031397309</v>
      </c>
    </row>
    <row r="130" spans="1:4" x14ac:dyDescent="0.25">
      <c r="A130">
        <v>2064</v>
      </c>
      <c r="B130">
        <v>0</v>
      </c>
      <c r="C130">
        <v>97.46599135327736</v>
      </c>
      <c r="D130">
        <v>95.436502241891219</v>
      </c>
    </row>
    <row r="131" spans="1:4" x14ac:dyDescent="0.25">
      <c r="A131">
        <v>2080</v>
      </c>
      <c r="B131">
        <v>0</v>
      </c>
      <c r="C131">
        <v>93.732178862435063</v>
      </c>
      <c r="D131">
        <v>98.916600461524908</v>
      </c>
    </row>
    <row r="132" spans="1:4" x14ac:dyDescent="0.25">
      <c r="A132">
        <v>2096</v>
      </c>
      <c r="B132">
        <v>0</v>
      </c>
      <c r="C132">
        <v>92.957748057992816</v>
      </c>
      <c r="D132">
        <v>89.52646743243902</v>
      </c>
    </row>
    <row r="133" spans="1:4" x14ac:dyDescent="0.25">
      <c r="A133">
        <v>2112</v>
      </c>
      <c r="B133">
        <v>0</v>
      </c>
      <c r="C133">
        <v>92.160802360962677</v>
      </c>
      <c r="D133">
        <v>91.619652517151962</v>
      </c>
    </row>
    <row r="134" spans="1:4" x14ac:dyDescent="0.25">
      <c r="A134">
        <v>2128</v>
      </c>
      <c r="B134">
        <v>0</v>
      </c>
      <c r="C134">
        <v>91.103150582844549</v>
      </c>
      <c r="D134">
        <v>91.323828515797487</v>
      </c>
    </row>
    <row r="135" spans="1:4" x14ac:dyDescent="0.25">
      <c r="A135">
        <v>2144</v>
      </c>
      <c r="B135">
        <v>0</v>
      </c>
      <c r="C135">
        <v>97.108102980421364</v>
      </c>
      <c r="D135">
        <v>92.964201057066305</v>
      </c>
    </row>
    <row r="136" spans="1:4" x14ac:dyDescent="0.25">
      <c r="A136">
        <v>2160</v>
      </c>
      <c r="B136">
        <v>0</v>
      </c>
      <c r="C136">
        <v>90.97097808612304</v>
      </c>
      <c r="D136">
        <v>97.672709865816074</v>
      </c>
    </row>
    <row r="137" spans="1:4" x14ac:dyDescent="0.25">
      <c r="A137">
        <v>2176</v>
      </c>
      <c r="B137">
        <v>0</v>
      </c>
      <c r="C137">
        <v>90.651711663398572</v>
      </c>
      <c r="D137">
        <v>89.962901709591975</v>
      </c>
    </row>
    <row r="138" spans="1:4" x14ac:dyDescent="0.25">
      <c r="A138">
        <v>2192</v>
      </c>
      <c r="B138">
        <v>0</v>
      </c>
      <c r="C138">
        <v>91.326783303689524</v>
      </c>
      <c r="D138">
        <v>96.154528797295157</v>
      </c>
    </row>
    <row r="139" spans="1:4" x14ac:dyDescent="0.25">
      <c r="A139">
        <v>2208</v>
      </c>
      <c r="B139">
        <v>0</v>
      </c>
      <c r="C139">
        <v>89.458502722456515</v>
      </c>
      <c r="D139">
        <v>97.280330606988471</v>
      </c>
    </row>
    <row r="140" spans="1:4" x14ac:dyDescent="0.25">
      <c r="A140">
        <v>2224</v>
      </c>
      <c r="B140">
        <v>0</v>
      </c>
      <c r="C140">
        <v>101.39963016124865</v>
      </c>
      <c r="D140">
        <v>96.104837685494502</v>
      </c>
    </row>
    <row r="141" spans="1:4" x14ac:dyDescent="0.25">
      <c r="A141">
        <v>2240</v>
      </c>
      <c r="B141">
        <v>0</v>
      </c>
      <c r="C141">
        <v>87.62979152984532</v>
      </c>
      <c r="D141">
        <v>102.57625665673186</v>
      </c>
    </row>
    <row r="142" spans="1:4" x14ac:dyDescent="0.25">
      <c r="A142">
        <v>2256</v>
      </c>
      <c r="B142">
        <v>0</v>
      </c>
      <c r="C142">
        <v>89.371095901676512</v>
      </c>
      <c r="D142">
        <v>90.908036290089086</v>
      </c>
    </row>
    <row r="143" spans="1:4" x14ac:dyDescent="0.25">
      <c r="A143">
        <v>2272</v>
      </c>
      <c r="B143">
        <v>0</v>
      </c>
      <c r="C143">
        <v>89.164412891505989</v>
      </c>
      <c r="D143">
        <v>96.285726845404724</v>
      </c>
    </row>
    <row r="144" spans="1:4" x14ac:dyDescent="0.25">
      <c r="A144">
        <v>2288</v>
      </c>
      <c r="B144">
        <v>0</v>
      </c>
      <c r="C144">
        <v>90.808035035717936</v>
      </c>
      <c r="D144">
        <v>93.40364929289521</v>
      </c>
    </row>
    <row r="145" spans="1:4" x14ac:dyDescent="0.25">
      <c r="A145">
        <v>2304</v>
      </c>
      <c r="B145">
        <v>0</v>
      </c>
      <c r="C145">
        <v>95.280170193302965</v>
      </c>
      <c r="D145">
        <v>94.174694252381599</v>
      </c>
    </row>
    <row r="146" spans="1:4" x14ac:dyDescent="0.25">
      <c r="A146">
        <v>2320</v>
      </c>
      <c r="B146">
        <v>0</v>
      </c>
      <c r="C146">
        <v>90.486211139467486</v>
      </c>
      <c r="D146">
        <v>94.880416026870364</v>
      </c>
    </row>
    <row r="147" spans="1:4" x14ac:dyDescent="0.25">
      <c r="A147">
        <v>2336</v>
      </c>
      <c r="B147">
        <v>0</v>
      </c>
      <c r="C147">
        <v>80.511681353930939</v>
      </c>
      <c r="D147">
        <v>92.779317548909859</v>
      </c>
    </row>
    <row r="148" spans="1:4" x14ac:dyDescent="0.25">
      <c r="A148">
        <v>2352</v>
      </c>
      <c r="B148">
        <v>0</v>
      </c>
      <c r="C148">
        <v>85.93057535291301</v>
      </c>
      <c r="D148">
        <v>95.755118936330149</v>
      </c>
    </row>
    <row r="149" spans="1:4" x14ac:dyDescent="0.25">
      <c r="A149">
        <v>2368</v>
      </c>
      <c r="B149">
        <v>0</v>
      </c>
      <c r="C149">
        <v>94.324966632031661</v>
      </c>
      <c r="D149">
        <v>97.481600276376483</v>
      </c>
    </row>
    <row r="150" spans="1:4" x14ac:dyDescent="0.25">
      <c r="A150">
        <v>2384</v>
      </c>
      <c r="B150">
        <v>0</v>
      </c>
      <c r="C150">
        <v>93.631164491952276</v>
      </c>
      <c r="D150">
        <v>94.639491501389685</v>
      </c>
    </row>
    <row r="151" spans="1:4" x14ac:dyDescent="0.25">
      <c r="A151">
        <v>2400</v>
      </c>
      <c r="B151">
        <v>0</v>
      </c>
      <c r="C151">
        <v>97.469061039306609</v>
      </c>
      <c r="D151">
        <v>92.937200673508769</v>
      </c>
    </row>
    <row r="152" spans="1:4" x14ac:dyDescent="0.25">
      <c r="A152">
        <v>2416</v>
      </c>
      <c r="B152">
        <v>0</v>
      </c>
      <c r="C152">
        <v>101.97303415138508</v>
      </c>
      <c r="D152">
        <v>91.934178712538539</v>
      </c>
    </row>
    <row r="153" spans="1:4" x14ac:dyDescent="0.25">
      <c r="A153">
        <v>2432</v>
      </c>
      <c r="B153">
        <v>0</v>
      </c>
      <c r="C153">
        <v>85.086797538294519</v>
      </c>
      <c r="D153">
        <v>90.329335467974005</v>
      </c>
    </row>
    <row r="154" spans="1:4" x14ac:dyDescent="0.25">
      <c r="A154">
        <v>2448</v>
      </c>
      <c r="B154">
        <v>0</v>
      </c>
      <c r="C154">
        <v>95.979613325566092</v>
      </c>
      <c r="D154">
        <v>93.37943133588611</v>
      </c>
    </row>
    <row r="155" spans="1:4" x14ac:dyDescent="0.25">
      <c r="A155">
        <v>2464</v>
      </c>
      <c r="B155">
        <v>0</v>
      </c>
      <c r="C155">
        <v>97.293058578786614</v>
      </c>
      <c r="D155">
        <v>95.908439578637427</v>
      </c>
    </row>
    <row r="156" spans="1:4" x14ac:dyDescent="0.25">
      <c r="A156">
        <v>2480</v>
      </c>
      <c r="B156">
        <v>0</v>
      </c>
      <c r="C156">
        <v>100.88151044256132</v>
      </c>
      <c r="D156">
        <v>99.575764748376088</v>
      </c>
    </row>
    <row r="157" spans="1:4" x14ac:dyDescent="0.25">
      <c r="A157">
        <v>2496</v>
      </c>
      <c r="B157">
        <v>0</v>
      </c>
      <c r="C157">
        <v>81.652483734283607</v>
      </c>
      <c r="D157">
        <v>94.66858396249998</v>
      </c>
    </row>
    <row r="158" spans="1:4" x14ac:dyDescent="0.25">
      <c r="A158">
        <v>2512</v>
      </c>
      <c r="B158">
        <v>0</v>
      </c>
      <c r="C158">
        <v>87.010558678481999</v>
      </c>
      <c r="D158">
        <v>98.233541757769729</v>
      </c>
    </row>
    <row r="159" spans="1:4" x14ac:dyDescent="0.25">
      <c r="A159">
        <v>2528</v>
      </c>
      <c r="B159">
        <v>0</v>
      </c>
      <c r="C159">
        <v>87.312680926373361</v>
      </c>
      <c r="D159">
        <v>93.277728621171093</v>
      </c>
    </row>
    <row r="160" spans="1:4" x14ac:dyDescent="0.25">
      <c r="A160">
        <v>2544</v>
      </c>
      <c r="B160">
        <v>0</v>
      </c>
      <c r="C160">
        <v>90.34943130179461</v>
      </c>
      <c r="D160">
        <v>97.980804001674315</v>
      </c>
    </row>
    <row r="161" spans="1:4" x14ac:dyDescent="0.25">
      <c r="A161">
        <v>2560</v>
      </c>
      <c r="B161">
        <v>0</v>
      </c>
      <c r="C161">
        <v>89.621582520449792</v>
      </c>
      <c r="D161">
        <v>95.636979062738604</v>
      </c>
    </row>
    <row r="162" spans="1:4" x14ac:dyDescent="0.25">
      <c r="A162">
        <v>2576</v>
      </c>
      <c r="B162">
        <v>0</v>
      </c>
      <c r="C162">
        <v>86.68988200712009</v>
      </c>
      <c r="D162">
        <v>91.165406950661193</v>
      </c>
    </row>
    <row r="163" spans="1:4" x14ac:dyDescent="0.25">
      <c r="A163">
        <v>2592</v>
      </c>
      <c r="B163">
        <v>0</v>
      </c>
      <c r="C163">
        <v>89.937656828158097</v>
      </c>
      <c r="D163">
        <v>95.926006439203064</v>
      </c>
    </row>
    <row r="164" spans="1:4" x14ac:dyDescent="0.25">
      <c r="A164">
        <v>2608</v>
      </c>
      <c r="B164">
        <v>0</v>
      </c>
      <c r="C164">
        <v>100.74850028310907</v>
      </c>
      <c r="D164">
        <v>99.076002336485175</v>
      </c>
    </row>
    <row r="165" spans="1:4" x14ac:dyDescent="0.25">
      <c r="A165">
        <v>2624</v>
      </c>
      <c r="B165">
        <v>0</v>
      </c>
      <c r="C165">
        <v>90.645029781475429</v>
      </c>
      <c r="D165">
        <v>96.958697569398709</v>
      </c>
    </row>
    <row r="166" spans="1:4" x14ac:dyDescent="0.25">
      <c r="A166">
        <v>2640</v>
      </c>
      <c r="B166">
        <v>0</v>
      </c>
      <c r="C166">
        <v>95.957410673296778</v>
      </c>
      <c r="D166">
        <v>98.083142242190448</v>
      </c>
    </row>
    <row r="167" spans="1:4" x14ac:dyDescent="0.25">
      <c r="A167">
        <v>2656</v>
      </c>
      <c r="B167">
        <v>0</v>
      </c>
      <c r="C167">
        <v>100.963756571248</v>
      </c>
      <c r="D167">
        <v>99.804158071560693</v>
      </c>
    </row>
    <row r="168" spans="1:4" x14ac:dyDescent="0.25">
      <c r="A168">
        <v>2672</v>
      </c>
      <c r="B168">
        <v>0</v>
      </c>
      <c r="C168">
        <v>92.761559843361837</v>
      </c>
      <c r="D168">
        <v>100.78831181812984</v>
      </c>
    </row>
    <row r="169" spans="1:4" x14ac:dyDescent="0.25">
      <c r="A169">
        <v>2688</v>
      </c>
      <c r="B169">
        <v>0</v>
      </c>
      <c r="C169">
        <v>93.088894131129621</v>
      </c>
      <c r="D169">
        <v>95.282167580407304</v>
      </c>
    </row>
    <row r="170" spans="1:4" x14ac:dyDescent="0.25">
      <c r="A170">
        <v>2704</v>
      </c>
      <c r="B170">
        <v>0</v>
      </c>
      <c r="C170">
        <v>90.052626593597282</v>
      </c>
      <c r="D170">
        <v>99.020950983441963</v>
      </c>
    </row>
    <row r="171" spans="1:4" x14ac:dyDescent="0.25">
      <c r="A171">
        <v>2720</v>
      </c>
      <c r="B171">
        <v>0</v>
      </c>
      <c r="C171">
        <v>90.156150218033048</v>
      </c>
      <c r="D171">
        <v>94.879691930514639</v>
      </c>
    </row>
    <row r="172" spans="1:4" x14ac:dyDescent="0.25">
      <c r="A172">
        <v>2736</v>
      </c>
      <c r="B172">
        <v>0</v>
      </c>
      <c r="C172">
        <v>99.844115928916892</v>
      </c>
      <c r="D172">
        <v>92.632844592038339</v>
      </c>
    </row>
    <row r="173" spans="1:4" x14ac:dyDescent="0.25">
      <c r="A173">
        <v>2752</v>
      </c>
      <c r="B173">
        <v>0</v>
      </c>
      <c r="C173">
        <v>96.690829984544521</v>
      </c>
      <c r="D173">
        <v>96.688816885650624</v>
      </c>
    </row>
    <row r="174" spans="1:4" x14ac:dyDescent="0.25">
      <c r="A174">
        <v>2768</v>
      </c>
      <c r="B174">
        <v>0</v>
      </c>
      <c r="C174">
        <v>87.063860790965094</v>
      </c>
      <c r="D174">
        <v>96.660429558794704</v>
      </c>
    </row>
    <row r="175" spans="1:4" x14ac:dyDescent="0.25">
      <c r="A175">
        <v>2784</v>
      </c>
      <c r="B175">
        <v>0</v>
      </c>
      <c r="C175">
        <v>87.761038946321278</v>
      </c>
      <c r="D175">
        <v>97.757354817185032</v>
      </c>
    </row>
    <row r="176" spans="1:4" x14ac:dyDescent="0.25">
      <c r="A176">
        <v>2800</v>
      </c>
      <c r="B176">
        <v>0</v>
      </c>
      <c r="C176">
        <v>92.903734278824729</v>
      </c>
      <c r="D176">
        <v>100.80660355014545</v>
      </c>
    </row>
    <row r="177" spans="1:4" x14ac:dyDescent="0.25">
      <c r="A177">
        <v>2816</v>
      </c>
      <c r="B177">
        <v>0</v>
      </c>
      <c r="C177">
        <v>97.254762630335875</v>
      </c>
      <c r="D177">
        <v>98.080697529851562</v>
      </c>
    </row>
    <row r="178" spans="1:4" x14ac:dyDescent="0.25">
      <c r="A178">
        <v>2832</v>
      </c>
      <c r="B178">
        <v>0</v>
      </c>
      <c r="C178">
        <v>86.515452957282477</v>
      </c>
      <c r="D178">
        <v>99.930262515415436</v>
      </c>
    </row>
    <row r="179" spans="1:4" x14ac:dyDescent="0.25">
      <c r="A179">
        <v>2848</v>
      </c>
      <c r="B179">
        <v>0</v>
      </c>
      <c r="C179">
        <v>90.532077587210352</v>
      </c>
      <c r="D179">
        <v>94.992840505527298</v>
      </c>
    </row>
    <row r="180" spans="1:4" x14ac:dyDescent="0.25">
      <c r="A180">
        <v>2864</v>
      </c>
      <c r="B180">
        <v>0</v>
      </c>
      <c r="C180">
        <v>91.937116390190297</v>
      </c>
      <c r="D180">
        <v>107.06307090174171</v>
      </c>
    </row>
    <row r="181" spans="1:4" x14ac:dyDescent="0.25">
      <c r="A181">
        <v>2880</v>
      </c>
      <c r="B181">
        <v>0</v>
      </c>
      <c r="C181">
        <v>92.504585626874174</v>
      </c>
      <c r="D181">
        <v>95.378055170908496</v>
      </c>
    </row>
    <row r="182" spans="1:4" x14ac:dyDescent="0.25">
      <c r="A182">
        <v>2896</v>
      </c>
      <c r="B182">
        <v>0</v>
      </c>
      <c r="C182">
        <v>94.146400425576687</v>
      </c>
      <c r="D182">
        <v>89.198086541532675</v>
      </c>
    </row>
    <row r="183" spans="1:4" x14ac:dyDescent="0.25">
      <c r="A183">
        <v>2912</v>
      </c>
      <c r="B183">
        <v>0</v>
      </c>
      <c r="C183">
        <v>94.449318156461786</v>
      </c>
      <c r="D183">
        <v>102.22105298092669</v>
      </c>
    </row>
    <row r="184" spans="1:4" x14ac:dyDescent="0.25">
      <c r="A184">
        <v>2928</v>
      </c>
      <c r="B184">
        <v>0</v>
      </c>
      <c r="C184">
        <v>91.543948358150658</v>
      </c>
      <c r="D184">
        <v>99.902567431425737</v>
      </c>
    </row>
    <row r="185" spans="1:4" x14ac:dyDescent="0.25">
      <c r="A185">
        <v>2944</v>
      </c>
      <c r="B185">
        <v>0</v>
      </c>
      <c r="C185">
        <v>91.419440039987379</v>
      </c>
      <c r="D185">
        <v>98.239769608852654</v>
      </c>
    </row>
    <row r="186" spans="1:4" x14ac:dyDescent="0.25">
      <c r="A186">
        <v>2960</v>
      </c>
      <c r="B186">
        <v>0</v>
      </c>
      <c r="C186">
        <v>87.992583415666203</v>
      </c>
      <c r="D186">
        <v>95.910489567027739</v>
      </c>
    </row>
    <row r="187" spans="1:4" x14ac:dyDescent="0.25">
      <c r="A187">
        <v>2976</v>
      </c>
      <c r="B187">
        <v>0</v>
      </c>
      <c r="C187">
        <v>92.863315200002958</v>
      </c>
      <c r="D187">
        <v>95.285286747212453</v>
      </c>
    </row>
    <row r="188" spans="1:4" x14ac:dyDescent="0.25">
      <c r="A188">
        <v>2992</v>
      </c>
      <c r="B188">
        <v>0</v>
      </c>
      <c r="C188">
        <v>92.245360190205901</v>
      </c>
      <c r="D188">
        <v>97.166056017151774</v>
      </c>
    </row>
    <row r="189" spans="1:4" x14ac:dyDescent="0.25">
      <c r="A189">
        <v>3008</v>
      </c>
      <c r="B189">
        <v>0</v>
      </c>
      <c r="C189">
        <v>89.028882045095997</v>
      </c>
      <c r="D189">
        <v>100.45873245661006</v>
      </c>
    </row>
    <row r="190" spans="1:4" x14ac:dyDescent="0.25">
      <c r="A190">
        <v>3024</v>
      </c>
      <c r="B190">
        <v>0</v>
      </c>
      <c r="C190">
        <v>90.191264007804392</v>
      </c>
      <c r="D190">
        <v>96.215166372037018</v>
      </c>
    </row>
    <row r="191" spans="1:4" x14ac:dyDescent="0.25">
      <c r="A191">
        <v>3040</v>
      </c>
      <c r="B191">
        <v>0</v>
      </c>
      <c r="C191">
        <v>86.888425197842949</v>
      </c>
      <c r="D191">
        <v>99.054965334574064</v>
      </c>
    </row>
    <row r="192" spans="1:4" x14ac:dyDescent="0.25">
      <c r="A192">
        <v>3056</v>
      </c>
      <c r="B192">
        <v>0</v>
      </c>
      <c r="C192">
        <v>88.372064929899707</v>
      </c>
      <c r="D192">
        <v>99.157136758678035</v>
      </c>
    </row>
    <row r="193" spans="1:4" x14ac:dyDescent="0.25">
      <c r="A193">
        <v>3072</v>
      </c>
      <c r="B193">
        <v>0</v>
      </c>
      <c r="C193">
        <v>88.393014742839767</v>
      </c>
      <c r="D193">
        <v>92.563785306979256</v>
      </c>
    </row>
    <row r="194" spans="1:4" x14ac:dyDescent="0.25">
      <c r="A194">
        <v>3088</v>
      </c>
      <c r="B194">
        <v>0</v>
      </c>
      <c r="C194">
        <v>93.479436064049551</v>
      </c>
      <c r="D194">
        <v>96.892474554628777</v>
      </c>
    </row>
    <row r="195" spans="1:4" x14ac:dyDescent="0.25">
      <c r="A195">
        <v>3104</v>
      </c>
      <c r="B195">
        <v>0</v>
      </c>
      <c r="C195">
        <v>92.146270778865144</v>
      </c>
      <c r="D195">
        <v>99.087147574062641</v>
      </c>
    </row>
    <row r="196" spans="1:4" x14ac:dyDescent="0.25">
      <c r="A196">
        <v>3120</v>
      </c>
      <c r="B196">
        <v>0</v>
      </c>
      <c r="C196">
        <v>93.584265563493034</v>
      </c>
      <c r="D196">
        <v>98.042884187464793</v>
      </c>
    </row>
    <row r="197" spans="1:4" x14ac:dyDescent="0.25">
      <c r="A197">
        <v>3136</v>
      </c>
      <c r="B197">
        <v>0</v>
      </c>
      <c r="C197">
        <v>90.467105533577893</v>
      </c>
      <c r="D197">
        <v>96.533738962896308</v>
      </c>
    </row>
    <row r="198" spans="1:4" x14ac:dyDescent="0.25">
      <c r="A198">
        <v>3152</v>
      </c>
      <c r="B198">
        <v>0</v>
      </c>
      <c r="C198">
        <v>90.761592135476207</v>
      </c>
      <c r="D198">
        <v>94.759146982363333</v>
      </c>
    </row>
    <row r="199" spans="1:4" x14ac:dyDescent="0.25">
      <c r="A199">
        <v>3168</v>
      </c>
      <c r="B199">
        <v>0</v>
      </c>
      <c r="C199">
        <v>91.681470562678371</v>
      </c>
      <c r="D199">
        <v>93.545719561861375</v>
      </c>
    </row>
    <row r="200" spans="1:4" x14ac:dyDescent="0.25">
      <c r="A200">
        <v>3184</v>
      </c>
      <c r="B200">
        <v>0</v>
      </c>
      <c r="C200">
        <v>82.748279660481415</v>
      </c>
      <c r="D200">
        <v>101.26837741884336</v>
      </c>
    </row>
    <row r="201" spans="1:4" x14ac:dyDescent="0.25">
      <c r="A201">
        <v>3200</v>
      </c>
      <c r="B201">
        <v>0</v>
      </c>
      <c r="C201">
        <v>87.843074687545197</v>
      </c>
      <c r="D201">
        <v>103.80978375283389</v>
      </c>
    </row>
    <row r="202" spans="1:4" x14ac:dyDescent="0.25">
      <c r="A202">
        <v>3216</v>
      </c>
      <c r="B202">
        <v>0</v>
      </c>
      <c r="C202">
        <v>85.428643068787778</v>
      </c>
      <c r="D202">
        <v>97.710383516030774</v>
      </c>
    </row>
    <row r="203" spans="1:4" x14ac:dyDescent="0.25">
      <c r="A203">
        <v>3232</v>
      </c>
      <c r="B203">
        <v>0</v>
      </c>
      <c r="C203">
        <v>95.377243746078506</v>
      </c>
      <c r="D203">
        <v>96.235605268971597</v>
      </c>
    </row>
    <row r="204" spans="1:4" x14ac:dyDescent="0.25">
      <c r="A204">
        <v>3248</v>
      </c>
      <c r="B204">
        <v>0</v>
      </c>
      <c r="C204">
        <v>94.024055249184443</v>
      </c>
      <c r="D204">
        <v>97.317894656074401</v>
      </c>
    </row>
    <row r="205" spans="1:4" x14ac:dyDescent="0.25">
      <c r="A205">
        <v>3264</v>
      </c>
      <c r="B205">
        <v>0</v>
      </c>
      <c r="C205">
        <v>101.70331247144298</v>
      </c>
      <c r="D205">
        <v>97.099037217990698</v>
      </c>
    </row>
    <row r="206" spans="1:4" x14ac:dyDescent="0.25">
      <c r="A206">
        <v>3280</v>
      </c>
      <c r="B206">
        <v>0</v>
      </c>
      <c r="C206">
        <v>87.008665800717466</v>
      </c>
      <c r="D206">
        <v>105.4713619960027</v>
      </c>
    </row>
    <row r="207" spans="1:4" x14ac:dyDescent="0.25">
      <c r="A207">
        <v>3296</v>
      </c>
      <c r="B207">
        <v>0</v>
      </c>
      <c r="C207">
        <v>96.341400324936245</v>
      </c>
      <c r="D207">
        <v>97.431875249631588</v>
      </c>
    </row>
    <row r="208" spans="1:4" x14ac:dyDescent="0.25">
      <c r="A208">
        <v>3312</v>
      </c>
      <c r="B208">
        <v>0</v>
      </c>
      <c r="C208">
        <v>85.25814843724919</v>
      </c>
      <c r="D208">
        <v>96.855963409000807</v>
      </c>
    </row>
    <row r="209" spans="1:4" x14ac:dyDescent="0.25">
      <c r="A209">
        <v>3328</v>
      </c>
      <c r="B209">
        <v>0</v>
      </c>
      <c r="C209">
        <v>90.194544391620482</v>
      </c>
      <c r="D209">
        <v>95.602559186121596</v>
      </c>
    </row>
    <row r="210" spans="1:4" x14ac:dyDescent="0.25">
      <c r="A210">
        <v>3344</v>
      </c>
      <c r="B210">
        <v>0</v>
      </c>
      <c r="C210">
        <v>91.096230716730233</v>
      </c>
      <c r="D210">
        <v>95.15624551558588</v>
      </c>
    </row>
    <row r="211" spans="1:4" x14ac:dyDescent="0.25">
      <c r="A211">
        <v>3360</v>
      </c>
      <c r="B211">
        <v>0</v>
      </c>
      <c r="C211">
        <v>90.338831037604734</v>
      </c>
      <c r="D211">
        <v>95.220560918590323</v>
      </c>
    </row>
    <row r="212" spans="1:4" x14ac:dyDescent="0.25">
      <c r="A212">
        <v>3376</v>
      </c>
      <c r="B212">
        <v>0</v>
      </c>
      <c r="C212">
        <v>99.233347627583669</v>
      </c>
      <c r="D212">
        <v>100.27699777950517</v>
      </c>
    </row>
    <row r="213" spans="1:4" x14ac:dyDescent="0.25">
      <c r="A213">
        <v>3392</v>
      </c>
      <c r="B213">
        <v>0</v>
      </c>
      <c r="C213">
        <v>101.42447316766665</v>
      </c>
      <c r="D213">
        <v>99.207479631688912</v>
      </c>
    </row>
    <row r="214" spans="1:4" x14ac:dyDescent="0.25">
      <c r="A214">
        <v>3408</v>
      </c>
      <c r="B214">
        <v>0</v>
      </c>
      <c r="C214">
        <v>98.141856598515972</v>
      </c>
      <c r="D214">
        <v>100.36895808594785</v>
      </c>
    </row>
    <row r="215" spans="1:4" x14ac:dyDescent="0.25">
      <c r="A215">
        <v>3424</v>
      </c>
      <c r="B215">
        <v>0</v>
      </c>
      <c r="C215">
        <v>89.655974045585296</v>
      </c>
      <c r="D215">
        <v>98.557686564103477</v>
      </c>
    </row>
    <row r="216" spans="1:4" x14ac:dyDescent="0.25">
      <c r="A216">
        <v>3440</v>
      </c>
      <c r="B216">
        <v>0</v>
      </c>
      <c r="C216">
        <v>85.018356827309404</v>
      </c>
      <c r="D216">
        <v>103.85981935325192</v>
      </c>
    </row>
    <row r="217" spans="1:4" x14ac:dyDescent="0.25">
      <c r="A217">
        <v>3456</v>
      </c>
      <c r="B217">
        <v>0</v>
      </c>
      <c r="C217">
        <v>92.703348164983439</v>
      </c>
      <c r="D217">
        <v>100.51922945998632</v>
      </c>
    </row>
    <row r="218" spans="1:4" x14ac:dyDescent="0.25">
      <c r="A218">
        <v>3472</v>
      </c>
      <c r="B218">
        <v>0</v>
      </c>
      <c r="C218">
        <v>97.785681878363008</v>
      </c>
      <c r="D218">
        <v>93.653415210899681</v>
      </c>
    </row>
    <row r="219" spans="1:4" x14ac:dyDescent="0.25">
      <c r="A219">
        <v>3488</v>
      </c>
      <c r="B219">
        <v>0</v>
      </c>
      <c r="C219">
        <v>93.844796694506556</v>
      </c>
      <c r="D219">
        <v>95.55800615395016</v>
      </c>
    </row>
    <row r="220" spans="1:4" x14ac:dyDescent="0.25">
      <c r="A220">
        <v>3504</v>
      </c>
      <c r="B220">
        <v>0</v>
      </c>
      <c r="C220">
        <v>85.817834524150257</v>
      </c>
      <c r="D220">
        <v>95.976746941625535</v>
      </c>
    </row>
    <row r="221" spans="1:4" x14ac:dyDescent="0.25">
      <c r="A221">
        <v>3520</v>
      </c>
      <c r="B221">
        <v>0</v>
      </c>
      <c r="C221">
        <v>91.477497820342208</v>
      </c>
      <c r="D221">
        <v>90.152264330024337</v>
      </c>
    </row>
    <row r="222" spans="1:4" x14ac:dyDescent="0.25">
      <c r="A222">
        <v>3536</v>
      </c>
      <c r="B222">
        <v>0</v>
      </c>
      <c r="C222">
        <v>93.085494064603253</v>
      </c>
      <c r="D222">
        <v>94.717258834781958</v>
      </c>
    </row>
    <row r="223" spans="1:4" x14ac:dyDescent="0.25">
      <c r="A223">
        <v>3552</v>
      </c>
      <c r="B223">
        <v>0</v>
      </c>
      <c r="C223">
        <v>84.098319425896221</v>
      </c>
      <c r="D223">
        <v>101.572354103292</v>
      </c>
    </row>
    <row r="224" spans="1:4" x14ac:dyDescent="0.25">
      <c r="A224">
        <v>3568</v>
      </c>
      <c r="B224">
        <v>0</v>
      </c>
      <c r="C224">
        <v>92.145739333499563</v>
      </c>
      <c r="D224">
        <v>95.692508429629555</v>
      </c>
    </row>
    <row r="225" spans="1:4" x14ac:dyDescent="0.25">
      <c r="A225">
        <v>3584</v>
      </c>
      <c r="B225">
        <v>0</v>
      </c>
      <c r="C225">
        <v>87.083385890635725</v>
      </c>
      <c r="D225">
        <v>94.616035855062734</v>
      </c>
    </row>
    <row r="226" spans="1:4" x14ac:dyDescent="0.25">
      <c r="A226">
        <v>3600</v>
      </c>
      <c r="B226">
        <v>0</v>
      </c>
      <c r="C226">
        <v>91.428542184614372</v>
      </c>
      <c r="D226">
        <v>96.279855339875141</v>
      </c>
    </row>
    <row r="227" spans="1:4" x14ac:dyDescent="0.25">
      <c r="A227">
        <v>3616</v>
      </c>
      <c r="B227">
        <v>0</v>
      </c>
      <c r="C227">
        <v>97.365893099503225</v>
      </c>
      <c r="D227">
        <v>94.687838447956864</v>
      </c>
    </row>
    <row r="228" spans="1:4" x14ac:dyDescent="0.25">
      <c r="A228">
        <v>3632</v>
      </c>
      <c r="B228">
        <v>0</v>
      </c>
      <c r="C228">
        <v>89.180033027322295</v>
      </c>
      <c r="D228">
        <v>103.04206815134769</v>
      </c>
    </row>
    <row r="229" spans="1:4" x14ac:dyDescent="0.25">
      <c r="A229">
        <v>3648</v>
      </c>
      <c r="B229">
        <v>0</v>
      </c>
      <c r="C229">
        <v>94.562208944109386</v>
      </c>
      <c r="D229">
        <v>95.074961980417172</v>
      </c>
    </row>
    <row r="230" spans="1:4" x14ac:dyDescent="0.25">
      <c r="A230">
        <v>3664</v>
      </c>
      <c r="B230">
        <v>0</v>
      </c>
      <c r="C230">
        <v>86.755547194700569</v>
      </c>
      <c r="D230">
        <v>94.877798917548461</v>
      </c>
    </row>
    <row r="231" spans="1:4" x14ac:dyDescent="0.25">
      <c r="A231">
        <v>3680</v>
      </c>
      <c r="B231">
        <v>0</v>
      </c>
      <c r="C231">
        <v>82.856150153528986</v>
      </c>
      <c r="D231">
        <v>97.804878749840256</v>
      </c>
    </row>
    <row r="232" spans="1:4" x14ac:dyDescent="0.25">
      <c r="A232">
        <v>3696</v>
      </c>
      <c r="B232">
        <v>0</v>
      </c>
      <c r="C232">
        <v>99.477129016857887</v>
      </c>
      <c r="D232">
        <v>98.759638044522688</v>
      </c>
    </row>
    <row r="233" spans="1:4" x14ac:dyDescent="0.25">
      <c r="A233">
        <v>3712</v>
      </c>
      <c r="B233">
        <v>0</v>
      </c>
      <c r="C233">
        <v>90.887091621987508</v>
      </c>
      <c r="D233">
        <v>95.532995227287444</v>
      </c>
    </row>
    <row r="234" spans="1:4" x14ac:dyDescent="0.25">
      <c r="A234">
        <v>3728</v>
      </c>
      <c r="B234">
        <v>0</v>
      </c>
      <c r="C234">
        <v>93.023748419429509</v>
      </c>
      <c r="D234">
        <v>95.652621487390817</v>
      </c>
    </row>
    <row r="235" spans="1:4" x14ac:dyDescent="0.25">
      <c r="A235">
        <v>3744</v>
      </c>
      <c r="B235">
        <v>0</v>
      </c>
      <c r="C235">
        <v>93.993225571096204</v>
      </c>
      <c r="D235">
        <v>98.266377454695814</v>
      </c>
    </row>
    <row r="236" spans="1:4" x14ac:dyDescent="0.25">
      <c r="A236">
        <v>3760</v>
      </c>
      <c r="B236">
        <v>0</v>
      </c>
      <c r="C236">
        <v>92.042553230540108</v>
      </c>
      <c r="D236">
        <v>93.665144110459408</v>
      </c>
    </row>
    <row r="237" spans="1:4" x14ac:dyDescent="0.25">
      <c r="A237">
        <v>3776</v>
      </c>
      <c r="B237">
        <v>0</v>
      </c>
      <c r="C237">
        <v>88.622672596549052</v>
      </c>
      <c r="D237">
        <v>94.777731149224948</v>
      </c>
    </row>
    <row r="238" spans="1:4" x14ac:dyDescent="0.25">
      <c r="A238">
        <v>3792</v>
      </c>
      <c r="B238">
        <v>0</v>
      </c>
      <c r="C238">
        <v>99.434747709166544</v>
      </c>
      <c r="D238">
        <v>102.54480607963534</v>
      </c>
    </row>
    <row r="239" spans="1:4" x14ac:dyDescent="0.25">
      <c r="A239">
        <v>3808</v>
      </c>
      <c r="B239">
        <v>0</v>
      </c>
      <c r="C239">
        <v>90.839350675272868</v>
      </c>
      <c r="D239">
        <v>96.899801939299522</v>
      </c>
    </row>
    <row r="240" spans="1:4" x14ac:dyDescent="0.25">
      <c r="A240">
        <v>3824</v>
      </c>
      <c r="B240">
        <v>0</v>
      </c>
      <c r="C240">
        <v>83.999839809998932</v>
      </c>
      <c r="D240">
        <v>93.768516103822563</v>
      </c>
    </row>
    <row r="241" spans="1:4" x14ac:dyDescent="0.25">
      <c r="A241">
        <v>3840</v>
      </c>
      <c r="B241">
        <v>0</v>
      </c>
      <c r="C241">
        <v>88.503279601660907</v>
      </c>
      <c r="D241">
        <v>92.71440818922035</v>
      </c>
    </row>
    <row r="242" spans="1:4" x14ac:dyDescent="0.25">
      <c r="A242">
        <v>3856</v>
      </c>
      <c r="B242">
        <v>0</v>
      </c>
      <c r="C242">
        <v>91.58261185402975</v>
      </c>
      <c r="D242">
        <v>96.324365780522882</v>
      </c>
    </row>
    <row r="243" spans="1:4" x14ac:dyDescent="0.25">
      <c r="A243">
        <v>3872</v>
      </c>
      <c r="B243">
        <v>0</v>
      </c>
      <c r="C243">
        <v>93.032608265680608</v>
      </c>
      <c r="D243">
        <v>96.147478367711571</v>
      </c>
    </row>
    <row r="244" spans="1:4" x14ac:dyDescent="0.25">
      <c r="A244">
        <v>3888</v>
      </c>
      <c r="B244">
        <v>0</v>
      </c>
      <c r="C244">
        <v>93.851917393378741</v>
      </c>
      <c r="D244">
        <v>94.848992161983702</v>
      </c>
    </row>
    <row r="245" spans="1:4" x14ac:dyDescent="0.25">
      <c r="A245">
        <v>3904</v>
      </c>
      <c r="B245">
        <v>0</v>
      </c>
      <c r="C245">
        <v>91.166775464671346</v>
      </c>
      <c r="D245">
        <v>97.002404990178789</v>
      </c>
    </row>
    <row r="246" spans="1:4" x14ac:dyDescent="0.25">
      <c r="A246">
        <v>3920</v>
      </c>
      <c r="B246">
        <v>0</v>
      </c>
      <c r="C246">
        <v>94.054080483237399</v>
      </c>
      <c r="D246">
        <v>93.123289042445307</v>
      </c>
    </row>
    <row r="247" spans="1:4" x14ac:dyDescent="0.25">
      <c r="A247">
        <v>3936</v>
      </c>
      <c r="B247">
        <v>0</v>
      </c>
      <c r="C247">
        <v>95.856705755726864</v>
      </c>
      <c r="D247">
        <v>101.33788853475939</v>
      </c>
    </row>
    <row r="248" spans="1:4" x14ac:dyDescent="0.25">
      <c r="A248">
        <v>3952</v>
      </c>
      <c r="B248">
        <v>0</v>
      </c>
      <c r="C248">
        <v>83.743014058010516</v>
      </c>
      <c r="D248">
        <v>97.399299501704505</v>
      </c>
    </row>
    <row r="249" spans="1:4" x14ac:dyDescent="0.25">
      <c r="A249">
        <v>3968</v>
      </c>
      <c r="B249">
        <v>0</v>
      </c>
      <c r="C249">
        <v>94.434174418521792</v>
      </c>
      <c r="D249">
        <v>100.43727514942655</v>
      </c>
    </row>
    <row r="250" spans="1:4" x14ac:dyDescent="0.25">
      <c r="A250">
        <v>3984</v>
      </c>
      <c r="B250">
        <v>0</v>
      </c>
      <c r="C250">
        <v>84.675511306464699</v>
      </c>
      <c r="D250">
        <v>97.895051635441888</v>
      </c>
    </row>
    <row r="251" spans="1:4" x14ac:dyDescent="0.25">
      <c r="A251">
        <v>4000</v>
      </c>
      <c r="B251">
        <v>0</v>
      </c>
      <c r="C251">
        <v>105.18056402794278</v>
      </c>
      <c r="D251">
        <v>98.666274532274528</v>
      </c>
    </row>
    <row r="252" spans="1:4" x14ac:dyDescent="0.25">
      <c r="A252">
        <v>4016</v>
      </c>
      <c r="B252">
        <v>0</v>
      </c>
      <c r="C252">
        <v>86.254828392432174</v>
      </c>
      <c r="D252">
        <v>97.104983653516811</v>
      </c>
    </row>
    <row r="253" spans="1:4" x14ac:dyDescent="0.25">
      <c r="A253">
        <v>4032</v>
      </c>
      <c r="B253">
        <v>0</v>
      </c>
      <c r="C253">
        <v>91.124650049154837</v>
      </c>
      <c r="D253">
        <v>95.192406787293081</v>
      </c>
    </row>
    <row r="254" spans="1:4" x14ac:dyDescent="0.25">
      <c r="A254">
        <v>4048</v>
      </c>
      <c r="B254">
        <v>0</v>
      </c>
      <c r="C254">
        <v>99.577908505065437</v>
      </c>
      <c r="D254">
        <v>87.675709976580777</v>
      </c>
    </row>
    <row r="255" spans="1:4" x14ac:dyDescent="0.25">
      <c r="A255">
        <v>4064</v>
      </c>
      <c r="B255">
        <v>0</v>
      </c>
      <c r="C255">
        <v>95.260981471170624</v>
      </c>
      <c r="D255">
        <v>99.814197488073461</v>
      </c>
    </row>
    <row r="256" spans="1:4" x14ac:dyDescent="0.25">
      <c r="A256">
        <v>4080</v>
      </c>
      <c r="B256">
        <v>0</v>
      </c>
      <c r="C256">
        <v>94.072327907912339</v>
      </c>
      <c r="D256">
        <v>94.84602509123556</v>
      </c>
    </row>
    <row r="257" spans="1:4" x14ac:dyDescent="0.25">
      <c r="A257">
        <v>4096</v>
      </c>
      <c r="B257">
        <v>0</v>
      </c>
      <c r="C257">
        <v>86.843469853471731</v>
      </c>
      <c r="D257">
        <v>96.79711297836279</v>
      </c>
    </row>
    <row r="258" spans="1:4" x14ac:dyDescent="0.25">
      <c r="A258">
        <v>4112</v>
      </c>
      <c r="B258">
        <v>0</v>
      </c>
      <c r="C258">
        <v>93.276109421502255</v>
      </c>
      <c r="D258">
        <v>97.62786387115942</v>
      </c>
    </row>
    <row r="259" spans="1:4" x14ac:dyDescent="0.25">
      <c r="A259">
        <v>4128</v>
      </c>
      <c r="B259">
        <v>0</v>
      </c>
      <c r="C259">
        <v>91.403482149610866</v>
      </c>
      <c r="D259">
        <v>92.245726105383213</v>
      </c>
    </row>
    <row r="260" spans="1:4" x14ac:dyDescent="0.25">
      <c r="A260">
        <v>4144</v>
      </c>
      <c r="B260">
        <v>0</v>
      </c>
      <c r="C260">
        <v>93.737782071810372</v>
      </c>
      <c r="D260">
        <v>93.527013494023279</v>
      </c>
    </row>
    <row r="261" spans="1:4" x14ac:dyDescent="0.25">
      <c r="A261">
        <v>4160</v>
      </c>
      <c r="B261">
        <v>0</v>
      </c>
      <c r="C261">
        <v>91.06807098586232</v>
      </c>
      <c r="D261">
        <v>98.485116800341245</v>
      </c>
    </row>
    <row r="262" spans="1:4" x14ac:dyDescent="0.25">
      <c r="A262">
        <v>4176</v>
      </c>
      <c r="B262">
        <v>0</v>
      </c>
      <c r="C262">
        <v>96.23406435781456</v>
      </c>
      <c r="D262">
        <v>97.505244642003547</v>
      </c>
    </row>
    <row r="263" spans="1:4" x14ac:dyDescent="0.25">
      <c r="A263">
        <v>4192</v>
      </c>
      <c r="B263">
        <v>0</v>
      </c>
      <c r="C263">
        <v>84.939898927726418</v>
      </c>
      <c r="D263">
        <v>92.685399543040205</v>
      </c>
    </row>
    <row r="264" spans="1:4" x14ac:dyDescent="0.25">
      <c r="A264">
        <v>4208</v>
      </c>
      <c r="B264">
        <v>0</v>
      </c>
      <c r="C264">
        <v>86.709636159777745</v>
      </c>
      <c r="D264">
        <v>90.286856709109642</v>
      </c>
    </row>
    <row r="265" spans="1:4" x14ac:dyDescent="0.25">
      <c r="A265">
        <v>4224</v>
      </c>
      <c r="B265">
        <v>0</v>
      </c>
      <c r="C265">
        <v>88.932866551422137</v>
      </c>
      <c r="D265">
        <v>99.780580005369345</v>
      </c>
    </row>
    <row r="266" spans="1:4" x14ac:dyDescent="0.25">
      <c r="A266">
        <v>4240</v>
      </c>
      <c r="B266">
        <v>0</v>
      </c>
      <c r="C266">
        <v>97.079700852147809</v>
      </c>
      <c r="D266">
        <v>97.661446377103772</v>
      </c>
    </row>
    <row r="267" spans="1:4" x14ac:dyDescent="0.25">
      <c r="A267">
        <v>4256</v>
      </c>
      <c r="B267">
        <v>0</v>
      </c>
      <c r="C267">
        <v>87.298083200191698</v>
      </c>
      <c r="D267">
        <v>101.11344839024368</v>
      </c>
    </row>
    <row r="268" spans="1:4" x14ac:dyDescent="0.25">
      <c r="A268">
        <v>4272</v>
      </c>
      <c r="B268">
        <v>0</v>
      </c>
      <c r="C268">
        <v>92.060551987121158</v>
      </c>
      <c r="D268">
        <v>94.439750653647181</v>
      </c>
    </row>
    <row r="269" spans="1:4" x14ac:dyDescent="0.25">
      <c r="A269">
        <v>4288</v>
      </c>
      <c r="B269">
        <v>0</v>
      </c>
      <c r="C269">
        <v>93.159152429806923</v>
      </c>
      <c r="D269">
        <v>96.591542578366912</v>
      </c>
    </row>
    <row r="270" spans="1:4" x14ac:dyDescent="0.25">
      <c r="A270">
        <v>4304</v>
      </c>
      <c r="B270">
        <v>0</v>
      </c>
      <c r="C270">
        <v>88.879204532005119</v>
      </c>
      <c r="D270">
        <v>94.923629873251286</v>
      </c>
    </row>
    <row r="271" spans="1:4" x14ac:dyDescent="0.25">
      <c r="A271">
        <v>4320</v>
      </c>
      <c r="B271">
        <v>0</v>
      </c>
      <c r="C271">
        <v>86.917569089598331</v>
      </c>
      <c r="D271">
        <v>93.395235667886311</v>
      </c>
    </row>
    <row r="272" spans="1:4" x14ac:dyDescent="0.25">
      <c r="A272">
        <v>4336</v>
      </c>
      <c r="B272">
        <v>0</v>
      </c>
      <c r="C272">
        <v>91.08541774437569</v>
      </c>
      <c r="D272">
        <v>96.881392207907609</v>
      </c>
    </row>
    <row r="273" spans="1:4" x14ac:dyDescent="0.25">
      <c r="A273">
        <v>4352</v>
      </c>
      <c r="B273">
        <v>0</v>
      </c>
      <c r="C273">
        <v>89.832116407171483</v>
      </c>
      <c r="D273">
        <v>104.56872603478216</v>
      </c>
    </row>
    <row r="274" spans="1:4" x14ac:dyDescent="0.25">
      <c r="A274">
        <v>4368</v>
      </c>
      <c r="B274">
        <v>0</v>
      </c>
      <c r="C274">
        <v>99.499701600238538</v>
      </c>
      <c r="D274">
        <v>101.12418517940471</v>
      </c>
    </row>
    <row r="275" spans="1:4" x14ac:dyDescent="0.25">
      <c r="A275">
        <v>4384</v>
      </c>
      <c r="B275">
        <v>0</v>
      </c>
      <c r="C275">
        <v>91.638919028510728</v>
      </c>
      <c r="D275">
        <v>93.507461288010546</v>
      </c>
    </row>
    <row r="276" spans="1:4" x14ac:dyDescent="0.25">
      <c r="A276">
        <v>4400</v>
      </c>
      <c r="B276">
        <v>0</v>
      </c>
      <c r="C276">
        <v>97.043222258962345</v>
      </c>
      <c r="D276">
        <v>95.501234625886298</v>
      </c>
    </row>
    <row r="277" spans="1:4" x14ac:dyDescent="0.25">
      <c r="A277">
        <v>4416</v>
      </c>
      <c r="B277">
        <v>0</v>
      </c>
      <c r="C277">
        <v>92.36039286085294</v>
      </c>
      <c r="D277">
        <v>99.172425471891074</v>
      </c>
    </row>
    <row r="278" spans="1:4" x14ac:dyDescent="0.25">
      <c r="A278">
        <v>4432</v>
      </c>
      <c r="B278">
        <v>0</v>
      </c>
      <c r="C278">
        <v>99.275830238198068</v>
      </c>
      <c r="D278">
        <v>93.834869971079854</v>
      </c>
    </row>
    <row r="279" spans="1:4" x14ac:dyDescent="0.25">
      <c r="A279">
        <v>4448</v>
      </c>
      <c r="B279">
        <v>0</v>
      </c>
      <c r="C279">
        <v>85.136108151812593</v>
      </c>
      <c r="D279">
        <v>93.635359230650451</v>
      </c>
    </row>
    <row r="280" spans="1:4" x14ac:dyDescent="0.25">
      <c r="A280">
        <v>4464</v>
      </c>
      <c r="B280">
        <v>0</v>
      </c>
      <c r="C280">
        <v>91.564490019113819</v>
      </c>
      <c r="D280">
        <v>99.614911662041266</v>
      </c>
    </row>
    <row r="281" spans="1:4" x14ac:dyDescent="0.25">
      <c r="A281">
        <v>4480</v>
      </c>
      <c r="B281">
        <v>0</v>
      </c>
      <c r="C281">
        <v>86.436241566113367</v>
      </c>
      <c r="D281">
        <v>100.83716879291624</v>
      </c>
    </row>
    <row r="282" spans="1:4" x14ac:dyDescent="0.25">
      <c r="A282">
        <v>4496</v>
      </c>
      <c r="B282">
        <v>0</v>
      </c>
      <c r="C282">
        <v>93.397157014014539</v>
      </c>
      <c r="D282">
        <v>95.6606215342035</v>
      </c>
    </row>
    <row r="283" spans="1:4" x14ac:dyDescent="0.25">
      <c r="A283">
        <v>4512</v>
      </c>
      <c r="B283">
        <v>0</v>
      </c>
      <c r="C283">
        <v>97.866766674035674</v>
      </c>
      <c r="D283">
        <v>95.153573985352494</v>
      </c>
    </row>
    <row r="284" spans="1:4" x14ac:dyDescent="0.25">
      <c r="A284">
        <v>4528</v>
      </c>
      <c r="B284">
        <v>0</v>
      </c>
      <c r="C284">
        <v>90.528080413643394</v>
      </c>
      <c r="D284">
        <v>96.719186145465613</v>
      </c>
    </row>
    <row r="285" spans="1:4" x14ac:dyDescent="0.25">
      <c r="A285">
        <v>4544</v>
      </c>
      <c r="B285">
        <v>0</v>
      </c>
      <c r="C285">
        <v>93.331609064781759</v>
      </c>
      <c r="D285">
        <v>99.156106649234417</v>
      </c>
    </row>
    <row r="286" spans="1:4" x14ac:dyDescent="0.25">
      <c r="A286">
        <v>4560</v>
      </c>
      <c r="B286">
        <v>0</v>
      </c>
      <c r="C286">
        <v>85.542419637849832</v>
      </c>
      <c r="D286">
        <v>95.478203608313692</v>
      </c>
    </row>
    <row r="287" spans="1:4" x14ac:dyDescent="0.25">
      <c r="A287">
        <v>4576</v>
      </c>
      <c r="B287">
        <v>0</v>
      </c>
      <c r="C287">
        <v>90.166147779544957</v>
      </c>
      <c r="D287">
        <v>93.754216440333252</v>
      </c>
    </row>
    <row r="288" spans="1:4" x14ac:dyDescent="0.25">
      <c r="A288">
        <v>4592</v>
      </c>
      <c r="B288">
        <v>0</v>
      </c>
      <c r="C288">
        <v>91.402426957602259</v>
      </c>
      <c r="D288">
        <v>96.062840204809575</v>
      </c>
    </row>
    <row r="289" spans="1:4" x14ac:dyDescent="0.25">
      <c r="A289">
        <v>4608</v>
      </c>
      <c r="B289">
        <v>0</v>
      </c>
      <c r="C289">
        <v>96.564253631181074</v>
      </c>
      <c r="D289">
        <v>93.773237541475225</v>
      </c>
    </row>
    <row r="290" spans="1:4" x14ac:dyDescent="0.25">
      <c r="A290">
        <v>4624</v>
      </c>
      <c r="B290">
        <v>0</v>
      </c>
      <c r="C290">
        <v>91.361373444241238</v>
      </c>
      <c r="D290">
        <v>96.624407579524956</v>
      </c>
    </row>
    <row r="291" spans="1:4" x14ac:dyDescent="0.25">
      <c r="A291">
        <v>4640</v>
      </c>
      <c r="B291">
        <v>0</v>
      </c>
      <c r="C291">
        <v>96.480402102618172</v>
      </c>
      <c r="D291">
        <v>97.129166566877771</v>
      </c>
    </row>
    <row r="292" spans="1:4" x14ac:dyDescent="0.25">
      <c r="A292">
        <v>4656</v>
      </c>
      <c r="B292">
        <v>0</v>
      </c>
      <c r="C292">
        <v>93.195365610967727</v>
      </c>
      <c r="D292">
        <v>98.12780472777186</v>
      </c>
    </row>
    <row r="293" spans="1:4" x14ac:dyDescent="0.25">
      <c r="A293">
        <v>4672</v>
      </c>
      <c r="B293">
        <v>0</v>
      </c>
      <c r="C293">
        <v>87.05664907474538</v>
      </c>
      <c r="D293">
        <v>100.02308900328788</v>
      </c>
    </row>
    <row r="294" spans="1:4" x14ac:dyDescent="0.25">
      <c r="A294">
        <v>4688</v>
      </c>
      <c r="B294">
        <v>0</v>
      </c>
      <c r="C294">
        <v>95.647560623454282</v>
      </c>
      <c r="D294">
        <v>97.87941116227168</v>
      </c>
    </row>
    <row r="295" spans="1:4" x14ac:dyDescent="0.25">
      <c r="A295">
        <v>4704</v>
      </c>
      <c r="B295">
        <v>0</v>
      </c>
      <c r="C295">
        <v>82.342435043430172</v>
      </c>
      <c r="D295">
        <v>93.425844686915056</v>
      </c>
    </row>
    <row r="296" spans="1:4" x14ac:dyDescent="0.25">
      <c r="A296">
        <v>4720</v>
      </c>
      <c r="B296">
        <v>0</v>
      </c>
      <c r="C296">
        <v>98.460095953872781</v>
      </c>
      <c r="D296">
        <v>93.560699280525569</v>
      </c>
    </row>
    <row r="297" spans="1:4" x14ac:dyDescent="0.25">
      <c r="A297">
        <v>4736</v>
      </c>
      <c r="B297">
        <v>0</v>
      </c>
      <c r="C297">
        <v>91.448446896864652</v>
      </c>
      <c r="D297">
        <v>97.986623668118426</v>
      </c>
    </row>
    <row r="298" spans="1:4" x14ac:dyDescent="0.25">
      <c r="A298">
        <v>4752</v>
      </c>
      <c r="B298">
        <v>0</v>
      </c>
      <c r="C298">
        <v>88.23384002023144</v>
      </c>
      <c r="D298">
        <v>94.187354462006169</v>
      </c>
    </row>
    <row r="299" spans="1:4" x14ac:dyDescent="0.25">
      <c r="A299">
        <v>4768</v>
      </c>
      <c r="B299">
        <v>0</v>
      </c>
      <c r="C299">
        <v>96.750951924114801</v>
      </c>
      <c r="D299">
        <v>97.172587659452716</v>
      </c>
    </row>
    <row r="300" spans="1:4" x14ac:dyDescent="0.25">
      <c r="A300">
        <v>4784</v>
      </c>
      <c r="B300">
        <v>0</v>
      </c>
      <c r="C300">
        <v>88.072234182967819</v>
      </c>
      <c r="D300">
        <v>94.092992164093999</v>
      </c>
    </row>
    <row r="301" spans="1:4" x14ac:dyDescent="0.25">
      <c r="A301">
        <v>4800</v>
      </c>
      <c r="B301">
        <v>0</v>
      </c>
      <c r="C301">
        <v>92.954893095829647</v>
      </c>
      <c r="D301">
        <v>98.580899206641007</v>
      </c>
    </row>
    <row r="302" spans="1:4" x14ac:dyDescent="0.25">
      <c r="A302">
        <v>4816</v>
      </c>
      <c r="B302">
        <v>0</v>
      </c>
      <c r="C302">
        <v>90.846462648767343</v>
      </c>
      <c r="D302">
        <v>95.963358992589576</v>
      </c>
    </row>
    <row r="303" spans="1:4" x14ac:dyDescent="0.25">
      <c r="A303">
        <v>4832</v>
      </c>
      <c r="B303">
        <v>0</v>
      </c>
      <c r="C303">
        <v>90.743204917161151</v>
      </c>
      <c r="D303">
        <v>104.01165725911572</v>
      </c>
    </row>
    <row r="304" spans="1:4" x14ac:dyDescent="0.25">
      <c r="A304">
        <v>4848</v>
      </c>
      <c r="B304">
        <v>0</v>
      </c>
      <c r="C304">
        <v>89.338884360856269</v>
      </c>
      <c r="D304">
        <v>92.688647441961976</v>
      </c>
    </row>
    <row r="305" spans="1:4" x14ac:dyDescent="0.25">
      <c r="A305">
        <v>4864</v>
      </c>
      <c r="B305">
        <v>0</v>
      </c>
      <c r="C305">
        <v>78.092641804402618</v>
      </c>
      <c r="D305">
        <v>96.170055556060007</v>
      </c>
    </row>
    <row r="306" spans="1:4" x14ac:dyDescent="0.25">
      <c r="A306">
        <v>4880</v>
      </c>
      <c r="B306">
        <v>0</v>
      </c>
      <c r="C306">
        <v>94.118253943447613</v>
      </c>
      <c r="D306">
        <v>92.819556263704655</v>
      </c>
    </row>
    <row r="307" spans="1:4" x14ac:dyDescent="0.25">
      <c r="A307">
        <v>4896</v>
      </c>
      <c r="B307">
        <v>0</v>
      </c>
      <c r="C307">
        <v>96.284034709713907</v>
      </c>
      <c r="D307">
        <v>95.207716386405352</v>
      </c>
    </row>
    <row r="308" spans="1:4" x14ac:dyDescent="0.25">
      <c r="A308">
        <v>4912</v>
      </c>
      <c r="B308">
        <v>0</v>
      </c>
      <c r="C308">
        <v>81.704100514253469</v>
      </c>
      <c r="D308">
        <v>106.47599791860688</v>
      </c>
    </row>
    <row r="309" spans="1:4" x14ac:dyDescent="0.25">
      <c r="A309">
        <v>4928</v>
      </c>
      <c r="B309">
        <v>0</v>
      </c>
      <c r="C309">
        <v>93.136622469348737</v>
      </c>
      <c r="D309">
        <v>92.192183298457934</v>
      </c>
    </row>
    <row r="310" spans="1:4" x14ac:dyDescent="0.25">
      <c r="A310">
        <v>4944</v>
      </c>
      <c r="B310">
        <v>0</v>
      </c>
      <c r="C310">
        <v>82.098775353037524</v>
      </c>
      <c r="D310">
        <v>96.785393966658049</v>
      </c>
    </row>
    <row r="311" spans="1:4" x14ac:dyDescent="0.25">
      <c r="A311">
        <v>4960</v>
      </c>
      <c r="B311">
        <v>0</v>
      </c>
      <c r="C311">
        <v>89.846572215526493</v>
      </c>
      <c r="D311">
        <v>93.887503368728773</v>
      </c>
    </row>
    <row r="312" spans="1:4" x14ac:dyDescent="0.25">
      <c r="A312">
        <v>4976</v>
      </c>
      <c r="B312">
        <v>0</v>
      </c>
      <c r="C312">
        <v>100.46610707407305</v>
      </c>
      <c r="D312">
        <v>97.294856259068496</v>
      </c>
    </row>
    <row r="313" spans="1:4" x14ac:dyDescent="0.25">
      <c r="A313">
        <v>4992</v>
      </c>
      <c r="B313">
        <v>0</v>
      </c>
      <c r="C313">
        <v>94.862463539077226</v>
      </c>
      <c r="D313">
        <v>104.43200205039969</v>
      </c>
    </row>
    <row r="314" spans="1:4" x14ac:dyDescent="0.25">
      <c r="A314">
        <v>5008</v>
      </c>
      <c r="B314">
        <v>0</v>
      </c>
      <c r="C314">
        <v>88.422698333787494</v>
      </c>
      <c r="D314">
        <v>92.202540717151606</v>
      </c>
    </row>
    <row r="315" spans="1:4" x14ac:dyDescent="0.25">
      <c r="A315">
        <v>5024</v>
      </c>
      <c r="B315">
        <v>0</v>
      </c>
      <c r="C315">
        <v>95.302729772041644</v>
      </c>
      <c r="D315">
        <v>101.10418395744577</v>
      </c>
    </row>
    <row r="316" spans="1:4" x14ac:dyDescent="0.25">
      <c r="A316">
        <v>5040</v>
      </c>
      <c r="B316">
        <v>0</v>
      </c>
      <c r="C316">
        <v>93.952434672656651</v>
      </c>
      <c r="D316">
        <v>103.17116530562707</v>
      </c>
    </row>
    <row r="317" spans="1:4" x14ac:dyDescent="0.25">
      <c r="A317">
        <v>5056</v>
      </c>
      <c r="B317">
        <v>0</v>
      </c>
      <c r="C317">
        <v>90.432470841568929</v>
      </c>
      <c r="D317">
        <v>100.89020493883545</v>
      </c>
    </row>
    <row r="318" spans="1:4" x14ac:dyDescent="0.25">
      <c r="A318">
        <v>5072</v>
      </c>
      <c r="B318">
        <v>0</v>
      </c>
      <c r="C318">
        <v>87.478539958553782</v>
      </c>
      <c r="D318">
        <v>97.79629852147194</v>
      </c>
    </row>
    <row r="319" spans="1:4" x14ac:dyDescent="0.25">
      <c r="A319">
        <v>5088</v>
      </c>
      <c r="B319">
        <v>0</v>
      </c>
      <c r="C319">
        <v>83.423559283300378</v>
      </c>
      <c r="D319">
        <v>96.719124474446531</v>
      </c>
    </row>
    <row r="320" spans="1:4" x14ac:dyDescent="0.25">
      <c r="A320">
        <v>5104</v>
      </c>
      <c r="B320">
        <v>0</v>
      </c>
      <c r="C320">
        <v>92.529788886755142</v>
      </c>
      <c r="D320">
        <v>97.264327236552163</v>
      </c>
    </row>
    <row r="321" spans="1:4" x14ac:dyDescent="0.25">
      <c r="A321">
        <v>5120</v>
      </c>
      <c r="B321">
        <v>0</v>
      </c>
      <c r="C321">
        <v>92.157237337160922</v>
      </c>
      <c r="D321">
        <v>97.929480852056656</v>
      </c>
    </row>
    <row r="322" spans="1:4" x14ac:dyDescent="0.25">
      <c r="A322">
        <v>5136</v>
      </c>
      <c r="B322">
        <v>0</v>
      </c>
      <c r="C322">
        <v>82.580943178199689</v>
      </c>
      <c r="D322">
        <v>103.13304881198219</v>
      </c>
    </row>
    <row r="323" spans="1:4" x14ac:dyDescent="0.25">
      <c r="A323">
        <v>5152</v>
      </c>
      <c r="B323">
        <v>0</v>
      </c>
      <c r="C323">
        <v>88.320597836888567</v>
      </c>
      <c r="D323">
        <v>104.33524070341228</v>
      </c>
    </row>
    <row r="324" spans="1:4" x14ac:dyDescent="0.25">
      <c r="A324">
        <v>5168</v>
      </c>
      <c r="B324">
        <v>0</v>
      </c>
      <c r="C324">
        <v>87.871067928410213</v>
      </c>
      <c r="D324">
        <v>103.45816096979701</v>
      </c>
    </row>
    <row r="325" spans="1:4" x14ac:dyDescent="0.25">
      <c r="A325">
        <v>5184</v>
      </c>
      <c r="B325">
        <v>0</v>
      </c>
      <c r="C325">
        <v>97.555402357245484</v>
      </c>
      <c r="D325">
        <v>100.25576888468312</v>
      </c>
    </row>
    <row r="326" spans="1:4" x14ac:dyDescent="0.25">
      <c r="A326">
        <v>5200</v>
      </c>
      <c r="B326">
        <v>0</v>
      </c>
      <c r="C326">
        <v>93.827759244197011</v>
      </c>
      <c r="D326">
        <v>98.391751439000373</v>
      </c>
    </row>
    <row r="327" spans="1:4" x14ac:dyDescent="0.25">
      <c r="A327">
        <v>5216</v>
      </c>
      <c r="B327">
        <v>0</v>
      </c>
      <c r="C327">
        <v>91.503296455412993</v>
      </c>
      <c r="D327">
        <v>88.92002638179342</v>
      </c>
    </row>
    <row r="328" spans="1:4" x14ac:dyDescent="0.25">
      <c r="A328">
        <v>5232</v>
      </c>
      <c r="B328">
        <v>0</v>
      </c>
      <c r="C328">
        <v>91.481000714185356</v>
      </c>
      <c r="D328">
        <v>93.767686828945841</v>
      </c>
    </row>
    <row r="329" spans="1:4" x14ac:dyDescent="0.25">
      <c r="A329">
        <v>5248</v>
      </c>
      <c r="B329">
        <v>0</v>
      </c>
      <c r="C329">
        <v>106.25051807194494</v>
      </c>
      <c r="D329">
        <v>95.755726814064531</v>
      </c>
    </row>
    <row r="330" spans="1:4" x14ac:dyDescent="0.25">
      <c r="A330">
        <v>5264</v>
      </c>
      <c r="B330">
        <v>0</v>
      </c>
      <c r="C330">
        <v>99.605042076806996</v>
      </c>
      <c r="D330">
        <v>92.612746848113403</v>
      </c>
    </row>
    <row r="331" spans="1:4" x14ac:dyDescent="0.25">
      <c r="A331">
        <v>5280</v>
      </c>
      <c r="B331">
        <v>0</v>
      </c>
      <c r="C331">
        <v>97.39710175684742</v>
      </c>
      <c r="D331">
        <v>94.453696310673379</v>
      </c>
    </row>
    <row r="332" spans="1:4" x14ac:dyDescent="0.25">
      <c r="A332">
        <v>5296</v>
      </c>
      <c r="B332">
        <v>0</v>
      </c>
      <c r="C332">
        <v>87.699364472745302</v>
      </c>
      <c r="D332">
        <v>100.74572771706595</v>
      </c>
    </row>
    <row r="333" spans="1:4" x14ac:dyDescent="0.25">
      <c r="A333">
        <v>5312</v>
      </c>
      <c r="B333">
        <v>0</v>
      </c>
      <c r="C333">
        <v>99.755887134593493</v>
      </c>
      <c r="D333">
        <v>96.497065716088542</v>
      </c>
    </row>
    <row r="334" spans="1:4" x14ac:dyDescent="0.25">
      <c r="A334">
        <v>5328</v>
      </c>
      <c r="B334">
        <v>0</v>
      </c>
      <c r="C334">
        <v>97.406295542031472</v>
      </c>
      <c r="D334">
        <v>96.113684993683648</v>
      </c>
    </row>
    <row r="335" spans="1:4" x14ac:dyDescent="0.25">
      <c r="A335">
        <v>5344</v>
      </c>
      <c r="B335">
        <v>0</v>
      </c>
      <c r="C335">
        <v>92.968066334168995</v>
      </c>
      <c r="D335">
        <v>95.159590689331267</v>
      </c>
    </row>
    <row r="336" spans="1:4" x14ac:dyDescent="0.25">
      <c r="A336">
        <v>5360</v>
      </c>
      <c r="B336">
        <v>0</v>
      </c>
      <c r="C336">
        <v>89.305073843664971</v>
      </c>
      <c r="D336">
        <v>97.296552392940569</v>
      </c>
    </row>
    <row r="337" spans="1:4" x14ac:dyDescent="0.25">
      <c r="A337">
        <v>5376</v>
      </c>
      <c r="B337">
        <v>0</v>
      </c>
      <c r="C337">
        <v>88.759885440038033</v>
      </c>
      <c r="D337">
        <v>91.899533911108975</v>
      </c>
    </row>
    <row r="338" spans="1:4" x14ac:dyDescent="0.25">
      <c r="A338">
        <v>5392</v>
      </c>
      <c r="B338">
        <v>0</v>
      </c>
      <c r="C338">
        <v>94.021794640251812</v>
      </c>
      <c r="D338">
        <v>98.11403183757767</v>
      </c>
    </row>
    <row r="339" spans="1:4" x14ac:dyDescent="0.25">
      <c r="A339">
        <v>5408</v>
      </c>
      <c r="B339">
        <v>0</v>
      </c>
      <c r="C339">
        <v>90.208055484523641</v>
      </c>
      <c r="D339">
        <v>91.268991077074844</v>
      </c>
    </row>
    <row r="340" spans="1:4" x14ac:dyDescent="0.25">
      <c r="A340">
        <v>5424</v>
      </c>
      <c r="B340">
        <v>0</v>
      </c>
      <c r="C340">
        <v>87.864066164927394</v>
      </c>
      <c r="D340">
        <v>104.06621234766034</v>
      </c>
    </row>
    <row r="341" spans="1:4" x14ac:dyDescent="0.25">
      <c r="A341">
        <v>5440</v>
      </c>
      <c r="B341">
        <v>0</v>
      </c>
      <c r="C341">
        <v>82.980618804623973</v>
      </c>
      <c r="D341">
        <v>95.770750739280274</v>
      </c>
    </row>
    <row r="342" spans="1:4" x14ac:dyDescent="0.25">
      <c r="A342">
        <v>5456</v>
      </c>
      <c r="B342">
        <v>0</v>
      </c>
      <c r="C342">
        <v>97.68072261859912</v>
      </c>
      <c r="D342">
        <v>100.44537848831983</v>
      </c>
    </row>
    <row r="343" spans="1:4" x14ac:dyDescent="0.25">
      <c r="A343">
        <v>5472</v>
      </c>
      <c r="B343">
        <v>0</v>
      </c>
      <c r="C343">
        <v>100.34814372215445</v>
      </c>
      <c r="D343">
        <v>100.21475066856856</v>
      </c>
    </row>
    <row r="344" spans="1:4" x14ac:dyDescent="0.25">
      <c r="A344">
        <v>5488</v>
      </c>
      <c r="B344">
        <v>0</v>
      </c>
      <c r="C344">
        <v>105.93369554163978</v>
      </c>
      <c r="D344">
        <v>98.338872343646557</v>
      </c>
    </row>
    <row r="345" spans="1:4" x14ac:dyDescent="0.25">
      <c r="A345">
        <v>5504</v>
      </c>
      <c r="B345">
        <v>0</v>
      </c>
      <c r="C345">
        <v>97.15795895985687</v>
      </c>
      <c r="D345">
        <v>101.5131134880456</v>
      </c>
    </row>
    <row r="346" spans="1:4" x14ac:dyDescent="0.25">
      <c r="A346">
        <v>5520</v>
      </c>
      <c r="B346">
        <v>0</v>
      </c>
      <c r="C346">
        <v>90.434559237278762</v>
      </c>
      <c r="D346">
        <v>93.227628496338369</v>
      </c>
    </row>
    <row r="347" spans="1:4" x14ac:dyDescent="0.25">
      <c r="A347">
        <v>5536</v>
      </c>
      <c r="B347">
        <v>0</v>
      </c>
      <c r="C347">
        <v>97.266277982423631</v>
      </c>
      <c r="D347">
        <v>101.64432393295382</v>
      </c>
    </row>
    <row r="348" spans="1:4" x14ac:dyDescent="0.25">
      <c r="A348">
        <v>5552</v>
      </c>
      <c r="B348">
        <v>0</v>
      </c>
      <c r="C348">
        <v>85.069086699537152</v>
      </c>
      <c r="D348">
        <v>93.980253322519559</v>
      </c>
    </row>
    <row r="349" spans="1:4" x14ac:dyDescent="0.25">
      <c r="A349">
        <v>5568</v>
      </c>
      <c r="B349">
        <v>0</v>
      </c>
      <c r="C349">
        <v>90.568002848620466</v>
      </c>
      <c r="D349">
        <v>96.269960549442786</v>
      </c>
    </row>
    <row r="350" spans="1:4" x14ac:dyDescent="0.25">
      <c r="A350">
        <v>5584</v>
      </c>
      <c r="B350">
        <v>0</v>
      </c>
      <c r="C350">
        <v>96.88224316066264</v>
      </c>
      <c r="D350">
        <v>95.877503187425106</v>
      </c>
    </row>
    <row r="351" spans="1:4" x14ac:dyDescent="0.25">
      <c r="A351">
        <v>5600</v>
      </c>
      <c r="B351">
        <v>0</v>
      </c>
      <c r="C351">
        <v>94.876320794131061</v>
      </c>
      <c r="D351">
        <v>99.354827379790152</v>
      </c>
    </row>
    <row r="352" spans="1:4" x14ac:dyDescent="0.25">
      <c r="A352">
        <v>5616</v>
      </c>
      <c r="B352">
        <v>0</v>
      </c>
      <c r="C352">
        <v>85.678144828659441</v>
      </c>
      <c r="D352">
        <v>106.45031465007278</v>
      </c>
    </row>
    <row r="353" spans="1:4" x14ac:dyDescent="0.25">
      <c r="A353">
        <v>5632</v>
      </c>
      <c r="B353">
        <v>0</v>
      </c>
      <c r="C353">
        <v>94.378923965791856</v>
      </c>
      <c r="D353">
        <v>92.457621735132378</v>
      </c>
    </row>
    <row r="354" spans="1:4" x14ac:dyDescent="0.25">
      <c r="A354">
        <v>5648</v>
      </c>
      <c r="B354">
        <v>0</v>
      </c>
      <c r="C354">
        <v>94.963777744294674</v>
      </c>
      <c r="D354">
        <v>103.14127852867158</v>
      </c>
    </row>
    <row r="355" spans="1:4" x14ac:dyDescent="0.25">
      <c r="A355">
        <v>5664</v>
      </c>
      <c r="B355">
        <v>0</v>
      </c>
      <c r="C355">
        <v>95.956907321651087</v>
      </c>
      <c r="D355">
        <v>90.988421322765845</v>
      </c>
    </row>
    <row r="356" spans="1:4" x14ac:dyDescent="0.25">
      <c r="A356">
        <v>5680</v>
      </c>
      <c r="B356">
        <v>0</v>
      </c>
      <c r="C356">
        <v>93.954134081820129</v>
      </c>
      <c r="D356">
        <v>101.43207113403972</v>
      </c>
    </row>
    <row r="357" spans="1:4" x14ac:dyDescent="0.25">
      <c r="A357">
        <v>5696</v>
      </c>
      <c r="B357">
        <v>0</v>
      </c>
      <c r="C357">
        <v>90.520739256181812</v>
      </c>
      <c r="D357">
        <v>99.080193960147582</v>
      </c>
    </row>
    <row r="358" spans="1:4" x14ac:dyDescent="0.25">
      <c r="A358">
        <v>5712</v>
      </c>
      <c r="B358">
        <v>0</v>
      </c>
      <c r="C358">
        <v>99.839001932417744</v>
      </c>
      <c r="D358">
        <v>95.346162369146526</v>
      </c>
    </row>
    <row r="359" spans="1:4" x14ac:dyDescent="0.25">
      <c r="A359">
        <v>5728</v>
      </c>
      <c r="B359">
        <v>0</v>
      </c>
      <c r="C359">
        <v>85.642350647516707</v>
      </c>
      <c r="D359">
        <v>97.612976471289159</v>
      </c>
    </row>
    <row r="360" spans="1:4" x14ac:dyDescent="0.25">
      <c r="A360">
        <v>5744</v>
      </c>
      <c r="B360">
        <v>0</v>
      </c>
      <c r="C360">
        <v>90.584008106777858</v>
      </c>
      <c r="D360">
        <v>95.771058548172562</v>
      </c>
    </row>
    <row r="361" spans="1:4" x14ac:dyDescent="0.25">
      <c r="A361">
        <v>5760</v>
      </c>
      <c r="B361">
        <v>0</v>
      </c>
      <c r="C361">
        <v>97.02071723572729</v>
      </c>
      <c r="D361">
        <v>93.513974539509434</v>
      </c>
    </row>
    <row r="362" spans="1:4" x14ac:dyDescent="0.25">
      <c r="A362">
        <v>5776</v>
      </c>
      <c r="B362">
        <v>0</v>
      </c>
      <c r="C362">
        <v>96.279602894846434</v>
      </c>
      <c r="D362">
        <v>100.30359897162138</v>
      </c>
    </row>
    <row r="363" spans="1:4" x14ac:dyDescent="0.25">
      <c r="A363">
        <v>5792</v>
      </c>
      <c r="B363">
        <v>0</v>
      </c>
      <c r="C363">
        <v>90.593297899960547</v>
      </c>
      <c r="D363">
        <v>96.098231396203772</v>
      </c>
    </row>
    <row r="364" spans="1:4" x14ac:dyDescent="0.25">
      <c r="A364">
        <v>5808</v>
      </c>
      <c r="B364">
        <v>0</v>
      </c>
      <c r="C364">
        <v>100.5636026288326</v>
      </c>
      <c r="D364">
        <v>98.933907338863222</v>
      </c>
    </row>
    <row r="365" spans="1:4" x14ac:dyDescent="0.25">
      <c r="A365">
        <v>5824</v>
      </c>
      <c r="B365">
        <v>0</v>
      </c>
      <c r="C365">
        <v>94.804353246322549</v>
      </c>
      <c r="D365">
        <v>105.48862112071519</v>
      </c>
    </row>
    <row r="366" spans="1:4" x14ac:dyDescent="0.25">
      <c r="A366">
        <v>5840</v>
      </c>
      <c r="B366">
        <v>0</v>
      </c>
      <c r="C366">
        <v>90.100602610764369</v>
      </c>
      <c r="D366">
        <v>93.422343084341918</v>
      </c>
    </row>
    <row r="367" spans="1:4" x14ac:dyDescent="0.25">
      <c r="A367">
        <v>5856</v>
      </c>
      <c r="B367">
        <v>0</v>
      </c>
      <c r="C367">
        <v>86.73237787858919</v>
      </c>
      <c r="D367">
        <v>92.688774784139611</v>
      </c>
    </row>
    <row r="368" spans="1:4" x14ac:dyDescent="0.25">
      <c r="A368">
        <v>5872</v>
      </c>
      <c r="B368">
        <v>0</v>
      </c>
      <c r="C368">
        <v>95.974683375336127</v>
      </c>
      <c r="D368">
        <v>94.060320972956077</v>
      </c>
    </row>
    <row r="369" spans="1:4" x14ac:dyDescent="0.25">
      <c r="A369">
        <v>5888</v>
      </c>
      <c r="B369">
        <v>0</v>
      </c>
      <c r="C369">
        <v>93.174871469429434</v>
      </c>
      <c r="D369">
        <v>101.89811657659489</v>
      </c>
    </row>
    <row r="370" spans="1:4" x14ac:dyDescent="0.25">
      <c r="A370">
        <v>5904</v>
      </c>
      <c r="B370">
        <v>0</v>
      </c>
      <c r="C370">
        <v>86.094596704978855</v>
      </c>
      <c r="D370">
        <v>96.81019724229516</v>
      </c>
    </row>
    <row r="371" spans="1:4" x14ac:dyDescent="0.25">
      <c r="A371">
        <v>5920</v>
      </c>
      <c r="B371">
        <v>0</v>
      </c>
      <c r="C371">
        <v>88.073673851208142</v>
      </c>
      <c r="D371">
        <v>96.356158218745421</v>
      </c>
    </row>
    <row r="372" spans="1:4" x14ac:dyDescent="0.25">
      <c r="A372">
        <v>5936</v>
      </c>
      <c r="B372">
        <v>0</v>
      </c>
      <c r="C372">
        <v>85.909572557108277</v>
      </c>
      <c r="D372">
        <v>100.1379892357249</v>
      </c>
    </row>
    <row r="373" spans="1:4" x14ac:dyDescent="0.25">
      <c r="A373">
        <v>5952</v>
      </c>
      <c r="B373">
        <v>0</v>
      </c>
      <c r="C373">
        <v>95.765198554729693</v>
      </c>
      <c r="D373">
        <v>98.005051678583641</v>
      </c>
    </row>
    <row r="374" spans="1:4" x14ac:dyDescent="0.25">
      <c r="A374">
        <v>5968</v>
      </c>
      <c r="B374">
        <v>0</v>
      </c>
      <c r="C374">
        <v>85.770766187801158</v>
      </c>
      <c r="D374">
        <v>101.39651579489914</v>
      </c>
    </row>
    <row r="375" spans="1:4" x14ac:dyDescent="0.25">
      <c r="A375">
        <v>5984</v>
      </c>
      <c r="B375">
        <v>0</v>
      </c>
      <c r="C375">
        <v>88.281313818765938</v>
      </c>
      <c r="D375">
        <v>94.22389768553488</v>
      </c>
    </row>
    <row r="376" spans="1:4" x14ac:dyDescent="0.25">
      <c r="A376">
        <v>6000</v>
      </c>
      <c r="B376">
        <v>0</v>
      </c>
      <c r="C376">
        <v>89.176773943071126</v>
      </c>
      <c r="D376">
        <v>100.71063939018134</v>
      </c>
    </row>
    <row r="377" spans="1:4" x14ac:dyDescent="0.25">
      <c r="A377">
        <v>6016</v>
      </c>
      <c r="B377">
        <v>0</v>
      </c>
      <c r="C377">
        <v>98.376961285677936</v>
      </c>
      <c r="D377">
        <v>94.477815331365974</v>
      </c>
    </row>
    <row r="378" spans="1:4" x14ac:dyDescent="0.25">
      <c r="A378">
        <v>6032</v>
      </c>
      <c r="B378">
        <v>0</v>
      </c>
      <c r="C378">
        <v>87.163337606374583</v>
      </c>
      <c r="D378">
        <v>99.440648867594007</v>
      </c>
    </row>
    <row r="379" spans="1:4" x14ac:dyDescent="0.25">
      <c r="A379">
        <v>6048</v>
      </c>
      <c r="B379">
        <v>0</v>
      </c>
      <c r="C379">
        <v>94.05354476995953</v>
      </c>
      <c r="D379">
        <v>96.139879982341242</v>
      </c>
    </row>
    <row r="380" spans="1:4" x14ac:dyDescent="0.25">
      <c r="A380">
        <v>6064</v>
      </c>
      <c r="B380">
        <v>0</v>
      </c>
      <c r="C380">
        <v>97.15126173027609</v>
      </c>
      <c r="D380">
        <v>102.04413800190862</v>
      </c>
    </row>
    <row r="381" spans="1:4" x14ac:dyDescent="0.25">
      <c r="A381">
        <v>6080</v>
      </c>
      <c r="B381">
        <v>0</v>
      </c>
      <c r="C381">
        <v>96.990026935074468</v>
      </c>
      <c r="D381">
        <v>97.748621167946666</v>
      </c>
    </row>
    <row r="382" spans="1:4" x14ac:dyDescent="0.25">
      <c r="A382">
        <v>6096</v>
      </c>
      <c r="B382">
        <v>0</v>
      </c>
      <c r="C382">
        <v>94.316157175107023</v>
      </c>
      <c r="D382">
        <v>101.84448341621791</v>
      </c>
    </row>
    <row r="383" spans="1:4" x14ac:dyDescent="0.25">
      <c r="A383">
        <v>6112</v>
      </c>
      <c r="B383">
        <v>0</v>
      </c>
      <c r="C383">
        <v>98.221220556489186</v>
      </c>
      <c r="D383">
        <v>91.692998406933768</v>
      </c>
    </row>
    <row r="384" spans="1:4" x14ac:dyDescent="0.25">
      <c r="A384">
        <v>6128</v>
      </c>
      <c r="B384">
        <v>0</v>
      </c>
      <c r="C384">
        <v>90.937640706204647</v>
      </c>
      <c r="D384">
        <v>95.674127709185825</v>
      </c>
    </row>
    <row r="385" spans="1:4" x14ac:dyDescent="0.25">
      <c r="A385">
        <v>6144</v>
      </c>
      <c r="B385">
        <v>0</v>
      </c>
      <c r="C385">
        <v>86.183747960575971</v>
      </c>
      <c r="D385">
        <v>101.53999232622856</v>
      </c>
    </row>
    <row r="386" spans="1:4" x14ac:dyDescent="0.25">
      <c r="A386">
        <v>6160</v>
      </c>
      <c r="B386">
        <v>0</v>
      </c>
      <c r="C386">
        <v>87.487813629959163</v>
      </c>
      <c r="D386">
        <v>98.203715398369695</v>
      </c>
    </row>
    <row r="387" spans="1:4" x14ac:dyDescent="0.25">
      <c r="A387">
        <v>6176</v>
      </c>
      <c r="B387">
        <v>0</v>
      </c>
      <c r="C387">
        <v>87.137784547017944</v>
      </c>
      <c r="D387">
        <v>96.611572926126954</v>
      </c>
    </row>
    <row r="388" spans="1:4" x14ac:dyDescent="0.25">
      <c r="A388">
        <v>6192</v>
      </c>
      <c r="B388">
        <v>0</v>
      </c>
      <c r="C388">
        <v>99.61124527499345</v>
      </c>
      <c r="D388">
        <v>101.88116182862649</v>
      </c>
    </row>
    <row r="389" spans="1:4" x14ac:dyDescent="0.25">
      <c r="A389">
        <v>6208</v>
      </c>
      <c r="B389">
        <v>0</v>
      </c>
      <c r="C389">
        <v>88.346074114562271</v>
      </c>
      <c r="D389">
        <v>99.120455310689721</v>
      </c>
    </row>
    <row r="390" spans="1:4" x14ac:dyDescent="0.25">
      <c r="A390">
        <v>6224</v>
      </c>
      <c r="B390">
        <v>0</v>
      </c>
      <c r="C390">
        <v>88.381915303946741</v>
      </c>
      <c r="D390">
        <v>101.75967692100602</v>
      </c>
    </row>
    <row r="391" spans="1:4" x14ac:dyDescent="0.25">
      <c r="A391">
        <v>6240</v>
      </c>
      <c r="B391">
        <v>0</v>
      </c>
      <c r="C391">
        <v>86.789944524157008</v>
      </c>
      <c r="D391">
        <v>104.3074183642164</v>
      </c>
    </row>
    <row r="392" spans="1:4" x14ac:dyDescent="0.25">
      <c r="A392">
        <v>6256</v>
      </c>
      <c r="B392">
        <v>0</v>
      </c>
      <c r="C392">
        <v>93.330086117208324</v>
      </c>
      <c r="D392">
        <v>97.750492919281584</v>
      </c>
    </row>
    <row r="393" spans="1:4" x14ac:dyDescent="0.25">
      <c r="A393">
        <v>6272</v>
      </c>
      <c r="B393">
        <v>0</v>
      </c>
      <c r="C393">
        <v>98.759754933373486</v>
      </c>
      <c r="D393">
        <v>93.396346036645355</v>
      </c>
    </row>
    <row r="394" spans="1:4" x14ac:dyDescent="0.25">
      <c r="A394">
        <v>6288</v>
      </c>
      <c r="B394">
        <v>0</v>
      </c>
      <c r="C394">
        <v>85.672386548672009</v>
      </c>
      <c r="D394">
        <v>107.01523381791218</v>
      </c>
    </row>
    <row r="395" spans="1:4" x14ac:dyDescent="0.25">
      <c r="A395">
        <v>6304</v>
      </c>
      <c r="B395">
        <v>0</v>
      </c>
      <c r="C395">
        <v>97.049802745797322</v>
      </c>
      <c r="D395">
        <v>95.516529281715819</v>
      </c>
    </row>
    <row r="396" spans="1:4" x14ac:dyDescent="0.25">
      <c r="A396">
        <v>6320</v>
      </c>
      <c r="B396">
        <v>0</v>
      </c>
      <c r="C396">
        <v>88.610068349103585</v>
      </c>
      <c r="D396">
        <v>99.104309852819654</v>
      </c>
    </row>
    <row r="397" spans="1:4" x14ac:dyDescent="0.25">
      <c r="A397">
        <v>6336</v>
      </c>
      <c r="B397">
        <v>0</v>
      </c>
      <c r="C397">
        <v>87.360976637864979</v>
      </c>
      <c r="D397">
        <v>98.397410967267604</v>
      </c>
    </row>
    <row r="398" spans="1:4" x14ac:dyDescent="0.25">
      <c r="A398">
        <v>6352</v>
      </c>
      <c r="B398">
        <v>0</v>
      </c>
      <c r="C398">
        <v>95.453573661002309</v>
      </c>
      <c r="D398">
        <v>101.21392379182213</v>
      </c>
    </row>
    <row r="399" spans="1:4" x14ac:dyDescent="0.25">
      <c r="A399">
        <v>6368</v>
      </c>
      <c r="B399">
        <v>0</v>
      </c>
      <c r="C399">
        <v>88.471412734899047</v>
      </c>
      <c r="D399">
        <v>95.902875762720882</v>
      </c>
    </row>
    <row r="400" spans="1:4" x14ac:dyDescent="0.25">
      <c r="A400">
        <v>6384</v>
      </c>
      <c r="B400">
        <v>0</v>
      </c>
      <c r="C400">
        <v>92.454647646986217</v>
      </c>
      <c r="D400">
        <v>96.334087323204969</v>
      </c>
    </row>
    <row r="401" spans="1:4" x14ac:dyDescent="0.25">
      <c r="A401">
        <v>6400</v>
      </c>
      <c r="B401">
        <v>0</v>
      </c>
      <c r="C401">
        <v>93.383634912455761</v>
      </c>
      <c r="D401">
        <v>100.24580990235629</v>
      </c>
    </row>
    <row r="402" spans="1:4" x14ac:dyDescent="0.25">
      <c r="A402">
        <v>6416</v>
      </c>
      <c r="B402">
        <v>0</v>
      </c>
      <c r="C402">
        <v>94.690348568787329</v>
      </c>
      <c r="D402">
        <v>98.162880321395406</v>
      </c>
    </row>
    <row r="403" spans="1:4" x14ac:dyDescent="0.25">
      <c r="A403">
        <v>6432</v>
      </c>
      <c r="B403">
        <v>0</v>
      </c>
      <c r="C403">
        <v>83.1019403198558</v>
      </c>
      <c r="D403">
        <v>101.54770460448881</v>
      </c>
    </row>
    <row r="404" spans="1:4" x14ac:dyDescent="0.25">
      <c r="A404">
        <v>6448</v>
      </c>
      <c r="B404">
        <v>0</v>
      </c>
      <c r="C404">
        <v>92.140850208243904</v>
      </c>
      <c r="D404">
        <v>96.447374864696414</v>
      </c>
    </row>
    <row r="405" spans="1:4" x14ac:dyDescent="0.25">
      <c r="A405">
        <v>6464</v>
      </c>
      <c r="B405">
        <v>0</v>
      </c>
      <c r="C405">
        <v>90.265815663391365</v>
      </c>
      <c r="D405">
        <v>97.63755248353263</v>
      </c>
    </row>
    <row r="406" spans="1:4" x14ac:dyDescent="0.25">
      <c r="A406">
        <v>6480</v>
      </c>
      <c r="B406">
        <v>0</v>
      </c>
      <c r="C406">
        <v>88.5428146815985</v>
      </c>
      <c r="D406">
        <v>97.352158214379813</v>
      </c>
    </row>
    <row r="407" spans="1:4" x14ac:dyDescent="0.25">
      <c r="A407">
        <v>6496</v>
      </c>
      <c r="B407">
        <v>0</v>
      </c>
      <c r="C407">
        <v>99.653626418394722</v>
      </c>
      <c r="D407">
        <v>101.14980623788823</v>
      </c>
    </row>
    <row r="408" spans="1:4" x14ac:dyDescent="0.25">
      <c r="A408">
        <v>6512</v>
      </c>
      <c r="B408">
        <v>0</v>
      </c>
      <c r="C408">
        <v>95.855880807002194</v>
      </c>
      <c r="D408">
        <v>99.616136282996138</v>
      </c>
    </row>
    <row r="409" spans="1:4" x14ac:dyDescent="0.25">
      <c r="A409">
        <v>6528</v>
      </c>
      <c r="B409">
        <v>0</v>
      </c>
      <c r="C409">
        <v>91.810108557021081</v>
      </c>
      <c r="D409">
        <v>92.567447528387163</v>
      </c>
    </row>
    <row r="410" spans="1:4" x14ac:dyDescent="0.25">
      <c r="A410">
        <v>6544</v>
      </c>
      <c r="B410">
        <v>0</v>
      </c>
      <c r="C410">
        <v>88.492163319291933</v>
      </c>
      <c r="D410">
        <v>94.114511408418409</v>
      </c>
    </row>
    <row r="411" spans="1:4" x14ac:dyDescent="0.25">
      <c r="A411">
        <v>6560</v>
      </c>
      <c r="B411">
        <v>0</v>
      </c>
      <c r="C411">
        <v>92.776673624843852</v>
      </c>
      <c r="D411">
        <v>105.24523858166467</v>
      </c>
    </row>
    <row r="412" spans="1:4" x14ac:dyDescent="0.25">
      <c r="A412">
        <v>6576</v>
      </c>
      <c r="B412">
        <v>0</v>
      </c>
      <c r="C412">
        <v>92.136030357179635</v>
      </c>
      <c r="D412">
        <v>95.103581317452068</v>
      </c>
    </row>
    <row r="413" spans="1:4" x14ac:dyDescent="0.25">
      <c r="A413">
        <v>6592</v>
      </c>
      <c r="B413">
        <v>0</v>
      </c>
      <c r="C413">
        <v>87.584059377875732</v>
      </c>
      <c r="D413">
        <v>98.763036286119416</v>
      </c>
    </row>
    <row r="414" spans="1:4" x14ac:dyDescent="0.25">
      <c r="A414">
        <v>6608</v>
      </c>
      <c r="B414">
        <v>0</v>
      </c>
      <c r="C414">
        <v>92.857478937888487</v>
      </c>
      <c r="D414">
        <v>99.902087931874263</v>
      </c>
    </row>
    <row r="415" spans="1:4" x14ac:dyDescent="0.25">
      <c r="A415">
        <v>6624</v>
      </c>
      <c r="B415">
        <v>0</v>
      </c>
      <c r="C415">
        <v>97.034140901390174</v>
      </c>
      <c r="D415">
        <v>101.69658481442114</v>
      </c>
    </row>
    <row r="416" spans="1:4" x14ac:dyDescent="0.25">
      <c r="A416">
        <v>6640</v>
      </c>
      <c r="B416">
        <v>0</v>
      </c>
      <c r="C416">
        <v>90.590976805619462</v>
      </c>
      <c r="D416">
        <v>93.5797522464472</v>
      </c>
    </row>
    <row r="417" spans="1:4" x14ac:dyDescent="0.25">
      <c r="A417">
        <v>6656</v>
      </c>
      <c r="B417">
        <v>0</v>
      </c>
      <c r="C417">
        <v>99.707940683416993</v>
      </c>
      <c r="D417">
        <v>94.308735248476239</v>
      </c>
    </row>
    <row r="418" spans="1:4" x14ac:dyDescent="0.25">
      <c r="A418">
        <v>6672</v>
      </c>
      <c r="B418">
        <v>0</v>
      </c>
      <c r="C418">
        <v>88.676435673279059</v>
      </c>
      <c r="D418">
        <v>97.035920407410316</v>
      </c>
    </row>
    <row r="419" spans="1:4" x14ac:dyDescent="0.25">
      <c r="A419">
        <v>6688</v>
      </c>
      <c r="B419">
        <v>0</v>
      </c>
      <c r="C419">
        <v>95.147488174313153</v>
      </c>
      <c r="D419">
        <v>96.224525899686157</v>
      </c>
    </row>
    <row r="420" spans="1:4" x14ac:dyDescent="0.25">
      <c r="A420">
        <v>6704</v>
      </c>
      <c r="B420">
        <v>0</v>
      </c>
      <c r="C420">
        <v>90.338066676494478</v>
      </c>
      <c r="D420">
        <v>97.42329999969661</v>
      </c>
    </row>
    <row r="421" spans="1:4" x14ac:dyDescent="0.25">
      <c r="A421">
        <v>6720</v>
      </c>
      <c r="B421">
        <v>0</v>
      </c>
      <c r="C421">
        <v>96.711034886009699</v>
      </c>
      <c r="D421">
        <v>100.46254212290985</v>
      </c>
    </row>
    <row r="422" spans="1:4" x14ac:dyDescent="0.25">
      <c r="A422">
        <v>6736</v>
      </c>
      <c r="B422">
        <v>0</v>
      </c>
      <c r="C422">
        <v>84.196803367852596</v>
      </c>
      <c r="D422">
        <v>91.205181415069973</v>
      </c>
    </row>
    <row r="423" spans="1:4" x14ac:dyDescent="0.25">
      <c r="A423">
        <v>6752</v>
      </c>
      <c r="B423">
        <v>0</v>
      </c>
      <c r="C423">
        <v>89.354705690138559</v>
      </c>
      <c r="D423">
        <v>94.195324055125184</v>
      </c>
    </row>
    <row r="424" spans="1:4" x14ac:dyDescent="0.25">
      <c r="A424">
        <v>6768</v>
      </c>
      <c r="B424">
        <v>0</v>
      </c>
      <c r="C424">
        <v>90.263956230069155</v>
      </c>
      <c r="D424">
        <v>99.980878459940513</v>
      </c>
    </row>
    <row r="425" spans="1:4" x14ac:dyDescent="0.25">
      <c r="A425">
        <v>6784</v>
      </c>
      <c r="B425">
        <v>0</v>
      </c>
      <c r="C425">
        <v>97.690721239389475</v>
      </c>
      <c r="D425">
        <v>105.14187348863904</v>
      </c>
    </row>
    <row r="426" spans="1:4" x14ac:dyDescent="0.25">
      <c r="A426">
        <v>6800</v>
      </c>
      <c r="B426">
        <v>0</v>
      </c>
      <c r="C426">
        <v>88.256011558260241</v>
      </c>
      <c r="D426">
        <v>95.516376629949448</v>
      </c>
    </row>
    <row r="427" spans="1:4" x14ac:dyDescent="0.25">
      <c r="A427">
        <v>6816</v>
      </c>
      <c r="B427">
        <v>0</v>
      </c>
      <c r="C427">
        <v>97.443815458741483</v>
      </c>
      <c r="D427">
        <v>94.203189934626224</v>
      </c>
    </row>
    <row r="428" spans="1:4" x14ac:dyDescent="0.25">
      <c r="A428">
        <v>6832</v>
      </c>
      <c r="B428">
        <v>0</v>
      </c>
      <c r="C428">
        <v>96.277886411665676</v>
      </c>
      <c r="D428">
        <v>97.176854063461789</v>
      </c>
    </row>
    <row r="429" spans="1:4" x14ac:dyDescent="0.25">
      <c r="A429">
        <v>6848</v>
      </c>
      <c r="B429">
        <v>0</v>
      </c>
      <c r="C429">
        <v>90.070051368895236</v>
      </c>
      <c r="D429">
        <v>98.40128273247538</v>
      </c>
    </row>
    <row r="430" spans="1:4" x14ac:dyDescent="0.25">
      <c r="A430">
        <v>6864</v>
      </c>
      <c r="B430">
        <v>0</v>
      </c>
      <c r="C430">
        <v>91.087696915793231</v>
      </c>
      <c r="D430">
        <v>97.592818331112909</v>
      </c>
    </row>
    <row r="431" spans="1:4" x14ac:dyDescent="0.25">
      <c r="A431">
        <v>6880</v>
      </c>
      <c r="B431">
        <v>0</v>
      </c>
      <c r="C431">
        <v>94.336510104653328</v>
      </c>
      <c r="D431">
        <v>99.469977789735694</v>
      </c>
    </row>
    <row r="432" spans="1:4" x14ac:dyDescent="0.25">
      <c r="A432">
        <v>6896</v>
      </c>
      <c r="B432">
        <v>0</v>
      </c>
      <c r="C432">
        <v>97.879509412858795</v>
      </c>
      <c r="D432">
        <v>94.653925663060861</v>
      </c>
    </row>
    <row r="433" spans="1:4" x14ac:dyDescent="0.25">
      <c r="A433">
        <v>6912</v>
      </c>
      <c r="B433">
        <v>0</v>
      </c>
      <c r="C433">
        <v>89.520892590294153</v>
      </c>
      <c r="D433">
        <v>95.306743163820371</v>
      </c>
    </row>
    <row r="434" spans="1:4" x14ac:dyDescent="0.25">
      <c r="A434">
        <v>6928</v>
      </c>
      <c r="B434">
        <v>0</v>
      </c>
      <c r="C434">
        <v>88.735116425096578</v>
      </c>
      <c r="D434">
        <v>98.989022416263182</v>
      </c>
    </row>
    <row r="435" spans="1:4" x14ac:dyDescent="0.25">
      <c r="A435">
        <v>6944</v>
      </c>
      <c r="B435">
        <v>0</v>
      </c>
      <c r="C435">
        <v>88.998339876315669</v>
      </c>
      <c r="D435">
        <v>99.344294888240753</v>
      </c>
    </row>
    <row r="436" spans="1:4" x14ac:dyDescent="0.25">
      <c r="A436">
        <v>6960</v>
      </c>
      <c r="B436">
        <v>0</v>
      </c>
      <c r="C436">
        <v>96.05432024067008</v>
      </c>
      <c r="D436">
        <v>97.228074111596229</v>
      </c>
    </row>
    <row r="437" spans="1:4" x14ac:dyDescent="0.25">
      <c r="A437">
        <v>6976</v>
      </c>
      <c r="B437">
        <v>0</v>
      </c>
      <c r="C437">
        <v>92.119745717407355</v>
      </c>
      <c r="D437">
        <v>101.69967021236955</v>
      </c>
    </row>
    <row r="438" spans="1:4" x14ac:dyDescent="0.25">
      <c r="A438">
        <v>6992</v>
      </c>
      <c r="B438">
        <v>0</v>
      </c>
      <c r="C438">
        <v>95.888247368243071</v>
      </c>
      <c r="D438">
        <v>103.64298251043755</v>
      </c>
    </row>
    <row r="439" spans="1:4" x14ac:dyDescent="0.25">
      <c r="A439">
        <v>7008</v>
      </c>
      <c r="B439">
        <v>0</v>
      </c>
      <c r="C439">
        <v>100.10479566356305</v>
      </c>
      <c r="D439">
        <v>99.470610118440334</v>
      </c>
    </row>
    <row r="440" spans="1:4" x14ac:dyDescent="0.25">
      <c r="A440">
        <v>7024</v>
      </c>
      <c r="B440">
        <v>0</v>
      </c>
      <c r="C440">
        <v>94.358941531356649</v>
      </c>
      <c r="D440">
        <v>99.040591418732234</v>
      </c>
    </row>
    <row r="441" spans="1:4" x14ac:dyDescent="0.25">
      <c r="A441">
        <v>7040</v>
      </c>
      <c r="B441">
        <v>0</v>
      </c>
      <c r="C441">
        <v>90.411005334876478</v>
      </c>
      <c r="D441">
        <v>96.914681277282853</v>
      </c>
    </row>
    <row r="442" spans="1:4" x14ac:dyDescent="0.25">
      <c r="A442">
        <v>7056</v>
      </c>
      <c r="B442">
        <v>0</v>
      </c>
      <c r="C442">
        <v>93.1137221134246</v>
      </c>
      <c r="D442">
        <v>97.597637672101058</v>
      </c>
    </row>
    <row r="443" spans="1:4" x14ac:dyDescent="0.25">
      <c r="A443">
        <v>7072</v>
      </c>
      <c r="B443">
        <v>0</v>
      </c>
      <c r="C443">
        <v>105.55261473768542</v>
      </c>
      <c r="D443">
        <v>98.001342696430626</v>
      </c>
    </row>
    <row r="444" spans="1:4" x14ac:dyDescent="0.25">
      <c r="A444">
        <v>7088</v>
      </c>
      <c r="B444">
        <v>0</v>
      </c>
      <c r="C444">
        <v>91.598429942882177</v>
      </c>
      <c r="D444">
        <v>95.780176356385212</v>
      </c>
    </row>
    <row r="445" spans="1:4" x14ac:dyDescent="0.25">
      <c r="A445">
        <v>7104</v>
      </c>
      <c r="B445">
        <v>0</v>
      </c>
      <c r="C445">
        <v>93.432777946001451</v>
      </c>
      <c r="D445">
        <v>95.745408552388412</v>
      </c>
    </row>
    <row r="446" spans="1:4" x14ac:dyDescent="0.25">
      <c r="A446">
        <v>7120</v>
      </c>
      <c r="B446">
        <v>0</v>
      </c>
      <c r="C446">
        <v>97.451337449919507</v>
      </c>
      <c r="D446">
        <v>100.20303227665811</v>
      </c>
    </row>
    <row r="447" spans="1:4" x14ac:dyDescent="0.25">
      <c r="A447">
        <v>7136</v>
      </c>
      <c r="B447">
        <v>0</v>
      </c>
      <c r="C447">
        <v>85.537463259034794</v>
      </c>
      <c r="D447">
        <v>102.26907172127295</v>
      </c>
    </row>
    <row r="448" spans="1:4" x14ac:dyDescent="0.25">
      <c r="A448">
        <v>7152</v>
      </c>
      <c r="B448">
        <v>0</v>
      </c>
      <c r="C448">
        <v>88.484415683228178</v>
      </c>
      <c r="D448">
        <v>91.795767988554374</v>
      </c>
    </row>
    <row r="449" spans="1:4" x14ac:dyDescent="0.25">
      <c r="A449">
        <v>7168</v>
      </c>
      <c r="B449">
        <v>0</v>
      </c>
      <c r="C449">
        <v>91.850044336950148</v>
      </c>
      <c r="D449">
        <v>97.239707532833094</v>
      </c>
    </row>
    <row r="450" spans="1:4" x14ac:dyDescent="0.25">
      <c r="A450">
        <v>7184</v>
      </c>
      <c r="B450">
        <v>0</v>
      </c>
      <c r="C450">
        <v>98.548730017039503</v>
      </c>
      <c r="D450">
        <v>99.679779186923582</v>
      </c>
    </row>
    <row r="451" spans="1:4" x14ac:dyDescent="0.25">
      <c r="A451">
        <v>7200</v>
      </c>
      <c r="B451">
        <v>0</v>
      </c>
      <c r="C451">
        <v>86.521850283814743</v>
      </c>
      <c r="D451">
        <v>96.360159178617764</v>
      </c>
    </row>
    <row r="452" spans="1:4" x14ac:dyDescent="0.25">
      <c r="A452">
        <v>7216</v>
      </c>
      <c r="B452">
        <v>0</v>
      </c>
      <c r="C452">
        <v>100.7304595984061</v>
      </c>
      <c r="D452">
        <v>103.16716676336598</v>
      </c>
    </row>
    <row r="453" spans="1:4" x14ac:dyDescent="0.25">
      <c r="A453">
        <v>7232</v>
      </c>
      <c r="B453">
        <v>0</v>
      </c>
      <c r="C453">
        <v>99.236685350127345</v>
      </c>
      <c r="D453">
        <v>95.045895510857008</v>
      </c>
    </row>
    <row r="454" spans="1:4" x14ac:dyDescent="0.25">
      <c r="A454">
        <v>7248</v>
      </c>
      <c r="B454">
        <v>0</v>
      </c>
      <c r="C454">
        <v>94.54724611467978</v>
      </c>
      <c r="D454">
        <v>100.13866606172502</v>
      </c>
    </row>
    <row r="455" spans="1:4" x14ac:dyDescent="0.25">
      <c r="A455">
        <v>7264</v>
      </c>
      <c r="B455">
        <v>0</v>
      </c>
      <c r="C455">
        <v>94.700353837660231</v>
      </c>
      <c r="D455">
        <v>98.768775030808655</v>
      </c>
    </row>
    <row r="456" spans="1:4" x14ac:dyDescent="0.25">
      <c r="A456">
        <v>7280</v>
      </c>
      <c r="B456">
        <v>0</v>
      </c>
      <c r="C456">
        <v>93.617145220727508</v>
      </c>
      <c r="D456">
        <v>93.899764577357544</v>
      </c>
    </row>
    <row r="457" spans="1:4" x14ac:dyDescent="0.25">
      <c r="A457">
        <v>7296</v>
      </c>
      <c r="B457">
        <v>0</v>
      </c>
      <c r="C457">
        <v>91.722986443109477</v>
      </c>
      <c r="D457">
        <v>89.47423285925926</v>
      </c>
    </row>
    <row r="458" spans="1:4" x14ac:dyDescent="0.25">
      <c r="A458">
        <v>7312</v>
      </c>
      <c r="B458">
        <v>0</v>
      </c>
      <c r="C458">
        <v>92.962926527194497</v>
      </c>
      <c r="D458">
        <v>102.71666529493034</v>
      </c>
    </row>
    <row r="459" spans="1:4" x14ac:dyDescent="0.25">
      <c r="A459">
        <v>7328</v>
      </c>
      <c r="B459">
        <v>0</v>
      </c>
      <c r="C459">
        <v>93.471815318968851</v>
      </c>
      <c r="D459">
        <v>100.69270938057547</v>
      </c>
    </row>
    <row r="460" spans="1:4" x14ac:dyDescent="0.25">
      <c r="A460">
        <v>7344</v>
      </c>
      <c r="B460">
        <v>0</v>
      </c>
      <c r="C460">
        <v>93.081478045453068</v>
      </c>
      <c r="D460">
        <v>94.180596494775685</v>
      </c>
    </row>
    <row r="461" spans="1:4" x14ac:dyDescent="0.25">
      <c r="A461">
        <v>7360</v>
      </c>
      <c r="B461">
        <v>0</v>
      </c>
      <c r="C461">
        <v>88.072583004438656</v>
      </c>
      <c r="D461">
        <v>96.143052513522335</v>
      </c>
    </row>
    <row r="462" spans="1:4" x14ac:dyDescent="0.25">
      <c r="A462">
        <v>7376</v>
      </c>
      <c r="B462">
        <v>0</v>
      </c>
      <c r="C462">
        <v>94.730970249125974</v>
      </c>
      <c r="D462">
        <v>95.135242870053929</v>
      </c>
    </row>
    <row r="463" spans="1:4" x14ac:dyDescent="0.25">
      <c r="A463">
        <v>7392</v>
      </c>
      <c r="B463">
        <v>0</v>
      </c>
      <c r="C463">
        <v>84.929516390158284</v>
      </c>
      <c r="D463">
        <v>99.425873812707081</v>
      </c>
    </row>
    <row r="464" spans="1:4" x14ac:dyDescent="0.25">
      <c r="A464">
        <v>7408</v>
      </c>
      <c r="B464">
        <v>0</v>
      </c>
      <c r="C464">
        <v>90.286550925788106</v>
      </c>
      <c r="D464">
        <v>94.477163954900163</v>
      </c>
    </row>
    <row r="465" spans="1:4" x14ac:dyDescent="0.25">
      <c r="A465">
        <v>7424</v>
      </c>
      <c r="B465">
        <v>0</v>
      </c>
      <c r="C465">
        <v>96.115750280433659</v>
      </c>
      <c r="D465">
        <v>99.43436619275559</v>
      </c>
    </row>
    <row r="466" spans="1:4" x14ac:dyDescent="0.25">
      <c r="A466">
        <v>7440</v>
      </c>
      <c r="B466">
        <v>0</v>
      </c>
      <c r="C466">
        <v>88.628595021473657</v>
      </c>
      <c r="D466">
        <v>96.351364620680343</v>
      </c>
    </row>
    <row r="467" spans="1:4" x14ac:dyDescent="0.25">
      <c r="A467">
        <v>7456</v>
      </c>
      <c r="B467">
        <v>0</v>
      </c>
      <c r="C467">
        <v>88.335255193594875</v>
      </c>
      <c r="D467">
        <v>88.335254309944531</v>
      </c>
    </row>
    <row r="468" spans="1:4" x14ac:dyDescent="0.25">
      <c r="A468">
        <v>7472</v>
      </c>
      <c r="B468">
        <v>0</v>
      </c>
      <c r="C468">
        <v>89.219106676796187</v>
      </c>
      <c r="D468">
        <v>95.01669623296371</v>
      </c>
    </row>
    <row r="469" spans="1:4" x14ac:dyDescent="0.25">
      <c r="A469">
        <v>7488</v>
      </c>
      <c r="B469">
        <v>0</v>
      </c>
      <c r="C469">
        <v>88.09628820313398</v>
      </c>
      <c r="D469">
        <v>94.52039940866257</v>
      </c>
    </row>
    <row r="470" spans="1:4" x14ac:dyDescent="0.25">
      <c r="A470">
        <v>7504</v>
      </c>
      <c r="B470">
        <v>0</v>
      </c>
      <c r="C470">
        <v>89.205282544436159</v>
      </c>
      <c r="D470">
        <v>96.603763391600665</v>
      </c>
    </row>
    <row r="471" spans="1:4" x14ac:dyDescent="0.25">
      <c r="A471">
        <v>7520</v>
      </c>
      <c r="B471">
        <v>0</v>
      </c>
      <c r="C471">
        <v>92.511891082780011</v>
      </c>
      <c r="D471">
        <v>96.059618533580917</v>
      </c>
    </row>
    <row r="472" spans="1:4" x14ac:dyDescent="0.25">
      <c r="A472">
        <v>7536</v>
      </c>
      <c r="B472">
        <v>0</v>
      </c>
      <c r="C472">
        <v>102.49154792822391</v>
      </c>
      <c r="D472">
        <v>92.662742448862176</v>
      </c>
    </row>
    <row r="473" spans="1:4" x14ac:dyDescent="0.25">
      <c r="A473">
        <v>7552</v>
      </c>
      <c r="B473">
        <v>0</v>
      </c>
      <c r="C473">
        <v>91.23636233962344</v>
      </c>
      <c r="D473">
        <v>96.335787802866506</v>
      </c>
    </row>
    <row r="474" spans="1:4" x14ac:dyDescent="0.25">
      <c r="A474">
        <v>7568</v>
      </c>
      <c r="B474">
        <v>0</v>
      </c>
      <c r="C474">
        <v>90.686308264861466</v>
      </c>
      <c r="D474">
        <v>97.174051845299644</v>
      </c>
    </row>
    <row r="475" spans="1:4" x14ac:dyDescent="0.25">
      <c r="A475">
        <v>7584</v>
      </c>
      <c r="B475">
        <v>0</v>
      </c>
      <c r="C475">
        <v>89.933170593940616</v>
      </c>
      <c r="D475">
        <v>93.632737012226187</v>
      </c>
    </row>
    <row r="476" spans="1:4" x14ac:dyDescent="0.25">
      <c r="A476">
        <v>7600</v>
      </c>
      <c r="B476">
        <v>0</v>
      </c>
      <c r="C476">
        <v>86.910909441103612</v>
      </c>
      <c r="D476">
        <v>100.14170138673467</v>
      </c>
    </row>
    <row r="477" spans="1:4" x14ac:dyDescent="0.25">
      <c r="A477">
        <v>7616</v>
      </c>
      <c r="B477">
        <v>0</v>
      </c>
      <c r="C477">
        <v>99.340793595796953</v>
      </c>
      <c r="D477">
        <v>93.082790116524848</v>
      </c>
    </row>
    <row r="478" spans="1:4" x14ac:dyDescent="0.25">
      <c r="A478">
        <v>7632</v>
      </c>
      <c r="B478">
        <v>0</v>
      </c>
      <c r="C478">
        <v>99.777989519803825</v>
      </c>
      <c r="D478">
        <v>97.684365771995743</v>
      </c>
    </row>
    <row r="479" spans="1:4" x14ac:dyDescent="0.25">
      <c r="A479">
        <v>7648</v>
      </c>
      <c r="B479">
        <v>0</v>
      </c>
      <c r="C479">
        <v>85.322691972149201</v>
      </c>
      <c r="D479">
        <v>94.997414468259379</v>
      </c>
    </row>
    <row r="480" spans="1:4" x14ac:dyDescent="0.25">
      <c r="A480">
        <v>7664</v>
      </c>
      <c r="B480">
        <v>0</v>
      </c>
      <c r="C480">
        <v>95.852302717716938</v>
      </c>
      <c r="D480">
        <v>100.01217755539714</v>
      </c>
    </row>
    <row r="481" spans="1:4" x14ac:dyDescent="0.25">
      <c r="A481">
        <v>7680</v>
      </c>
      <c r="B481">
        <v>0</v>
      </c>
      <c r="C481">
        <v>92.590354101209428</v>
      </c>
      <c r="D481">
        <v>96.339056224804082</v>
      </c>
    </row>
    <row r="482" spans="1:4" x14ac:dyDescent="0.25">
      <c r="A482">
        <v>7696</v>
      </c>
      <c r="B482">
        <v>0</v>
      </c>
      <c r="C482">
        <v>95.495157231255263</v>
      </c>
      <c r="D482">
        <v>93.450294465341443</v>
      </c>
    </row>
    <row r="483" spans="1:4" x14ac:dyDescent="0.25">
      <c r="A483">
        <v>7712</v>
      </c>
      <c r="B483">
        <v>0</v>
      </c>
      <c r="C483">
        <v>88.284522680909959</v>
      </c>
      <c r="D483">
        <v>94.52938150893155</v>
      </c>
    </row>
    <row r="484" spans="1:4" x14ac:dyDescent="0.25">
      <c r="A484">
        <v>7728</v>
      </c>
      <c r="B484">
        <v>0</v>
      </c>
      <c r="C484">
        <v>92.031729805797099</v>
      </c>
      <c r="D484">
        <v>99.673378112643348</v>
      </c>
    </row>
    <row r="485" spans="1:4" x14ac:dyDescent="0.25">
      <c r="A485">
        <v>7744</v>
      </c>
      <c r="B485">
        <v>0</v>
      </c>
      <c r="C485">
        <v>94.388939149510577</v>
      </c>
      <c r="D485">
        <v>94.950321851510736</v>
      </c>
    </row>
    <row r="486" spans="1:4" x14ac:dyDescent="0.25">
      <c r="A486">
        <v>7760</v>
      </c>
      <c r="B486">
        <v>0</v>
      </c>
      <c r="C486">
        <v>89.578548187738974</v>
      </c>
      <c r="D486">
        <v>96.4610348711565</v>
      </c>
    </row>
    <row r="487" spans="1:4" x14ac:dyDescent="0.25">
      <c r="A487">
        <v>7776</v>
      </c>
      <c r="B487">
        <v>0</v>
      </c>
      <c r="C487">
        <v>87.873251765675619</v>
      </c>
      <c r="D487">
        <v>91.852460458825803</v>
      </c>
    </row>
    <row r="488" spans="1:4" x14ac:dyDescent="0.25">
      <c r="A488">
        <v>7792</v>
      </c>
      <c r="B488">
        <v>0</v>
      </c>
      <c r="C488">
        <v>92.069724531165832</v>
      </c>
      <c r="D488">
        <v>104.43231654308292</v>
      </c>
    </row>
    <row r="489" spans="1:4" x14ac:dyDescent="0.25">
      <c r="A489">
        <v>7808</v>
      </c>
      <c r="B489">
        <v>0</v>
      </c>
      <c r="C489">
        <v>82.697043715538967</v>
      </c>
      <c r="D489">
        <v>98.257278725233647</v>
      </c>
    </row>
    <row r="490" spans="1:4" x14ac:dyDescent="0.25">
      <c r="A490">
        <v>7824</v>
      </c>
      <c r="B490">
        <v>0</v>
      </c>
      <c r="C490">
        <v>91.000906442173218</v>
      </c>
      <c r="D490">
        <v>95.070568173468757</v>
      </c>
    </row>
    <row r="491" spans="1:4" x14ac:dyDescent="0.25">
      <c r="A491">
        <v>7840</v>
      </c>
      <c r="B491">
        <v>0</v>
      </c>
      <c r="C491">
        <v>92.184716530858765</v>
      </c>
      <c r="D491">
        <v>97.145534514687199</v>
      </c>
    </row>
    <row r="492" spans="1:4" x14ac:dyDescent="0.25">
      <c r="A492">
        <v>7856</v>
      </c>
      <c r="B492">
        <v>0</v>
      </c>
      <c r="C492">
        <v>96.458365920899297</v>
      </c>
      <c r="D492">
        <v>97.438033173599493</v>
      </c>
    </row>
    <row r="493" spans="1:4" x14ac:dyDescent="0.25">
      <c r="A493">
        <v>7872</v>
      </c>
      <c r="B493">
        <v>0</v>
      </c>
      <c r="C493">
        <v>97.198776816791039</v>
      </c>
      <c r="D493">
        <v>94.78897709479358</v>
      </c>
    </row>
    <row r="494" spans="1:4" x14ac:dyDescent="0.25">
      <c r="A494">
        <v>7888</v>
      </c>
      <c r="B494">
        <v>0</v>
      </c>
      <c r="C494">
        <v>98.595012791877551</v>
      </c>
      <c r="D494">
        <v>98.280565723330398</v>
      </c>
    </row>
    <row r="495" spans="1:4" x14ac:dyDescent="0.25">
      <c r="A495">
        <v>7904</v>
      </c>
      <c r="B495">
        <v>0</v>
      </c>
      <c r="C495">
        <v>93.943510340925997</v>
      </c>
      <c r="D495">
        <v>95.163324205079391</v>
      </c>
    </row>
    <row r="496" spans="1:4" x14ac:dyDescent="0.25">
      <c r="A496">
        <v>7920</v>
      </c>
      <c r="B496">
        <v>0</v>
      </c>
      <c r="C496">
        <v>95.458529893252816</v>
      </c>
      <c r="D496">
        <v>93.025167204646607</v>
      </c>
    </row>
    <row r="497" spans="1:4" x14ac:dyDescent="0.25">
      <c r="A497">
        <v>7936</v>
      </c>
      <c r="B497">
        <v>0</v>
      </c>
      <c r="C497">
        <v>96.47778044840382</v>
      </c>
      <c r="D497">
        <v>93.220020415416911</v>
      </c>
    </row>
    <row r="498" spans="1:4" x14ac:dyDescent="0.25">
      <c r="A498">
        <v>7952</v>
      </c>
      <c r="B498">
        <v>0</v>
      </c>
      <c r="C498">
        <v>93.52905644393276</v>
      </c>
      <c r="D498">
        <v>98.188143206818467</v>
      </c>
    </row>
    <row r="499" spans="1:4" x14ac:dyDescent="0.25">
      <c r="A499">
        <v>7968</v>
      </c>
      <c r="B499">
        <v>0</v>
      </c>
      <c r="C499">
        <v>96.052496074826578</v>
      </c>
      <c r="D499">
        <v>101.09823322671808</v>
      </c>
    </row>
    <row r="500" spans="1:4" x14ac:dyDescent="0.25">
      <c r="A500">
        <v>7984</v>
      </c>
      <c r="B500">
        <v>0</v>
      </c>
      <c r="C500">
        <v>96.98650916657455</v>
      </c>
      <c r="D500">
        <v>91.789036058420635</v>
      </c>
    </row>
    <row r="501" spans="1:4" x14ac:dyDescent="0.25">
      <c r="A501">
        <v>8000</v>
      </c>
      <c r="B501">
        <v>0</v>
      </c>
      <c r="C501">
        <v>87.289207376579284</v>
      </c>
      <c r="D501">
        <v>95.249975743980002</v>
      </c>
    </row>
    <row r="502" spans="1:4" x14ac:dyDescent="0.25">
      <c r="A502">
        <v>8016</v>
      </c>
      <c r="B502">
        <v>0</v>
      </c>
      <c r="C502">
        <v>88.183476255193995</v>
      </c>
      <c r="D502">
        <v>100.72044302989634</v>
      </c>
    </row>
    <row r="503" spans="1:4" x14ac:dyDescent="0.25">
      <c r="A503">
        <v>8032</v>
      </c>
      <c r="B503">
        <v>0</v>
      </c>
      <c r="C503">
        <v>94.793986663883189</v>
      </c>
      <c r="D503">
        <v>100.68710614053865</v>
      </c>
    </row>
    <row r="504" spans="1:4" x14ac:dyDescent="0.25">
      <c r="A504">
        <v>8048</v>
      </c>
      <c r="B504">
        <v>0</v>
      </c>
      <c r="C504">
        <v>104.07027819392336</v>
      </c>
      <c r="D504">
        <v>90.640952519956542</v>
      </c>
    </row>
    <row r="505" spans="1:4" x14ac:dyDescent="0.25">
      <c r="A505">
        <v>8064</v>
      </c>
      <c r="B505">
        <v>0</v>
      </c>
      <c r="C505">
        <v>87.489085917226561</v>
      </c>
      <c r="D505">
        <v>98.624924601125485</v>
      </c>
    </row>
    <row r="506" spans="1:4" x14ac:dyDescent="0.25">
      <c r="A506">
        <v>8080</v>
      </c>
      <c r="B506">
        <v>0</v>
      </c>
      <c r="C506">
        <v>88.929164463060999</v>
      </c>
      <c r="D506">
        <v>97.07343451033806</v>
      </c>
    </row>
    <row r="507" spans="1:4" x14ac:dyDescent="0.25">
      <c r="A507">
        <v>8096</v>
      </c>
      <c r="B507">
        <v>0</v>
      </c>
      <c r="C507">
        <v>100.77842485060091</v>
      </c>
      <c r="D507">
        <v>98.089686583042848</v>
      </c>
    </row>
    <row r="508" spans="1:4" x14ac:dyDescent="0.25">
      <c r="A508">
        <v>8112</v>
      </c>
      <c r="B508">
        <v>0</v>
      </c>
      <c r="C508">
        <v>85.778271445808883</v>
      </c>
      <c r="D508">
        <v>97.756517949046781</v>
      </c>
    </row>
    <row r="509" spans="1:4" x14ac:dyDescent="0.25">
      <c r="A509">
        <v>8128</v>
      </c>
      <c r="B509">
        <v>0</v>
      </c>
      <c r="C509">
        <v>91.885530295548321</v>
      </c>
      <c r="D509">
        <v>95.532214941875594</v>
      </c>
    </row>
    <row r="510" spans="1:4" x14ac:dyDescent="0.25">
      <c r="A510">
        <v>8144</v>
      </c>
      <c r="B510">
        <v>0</v>
      </c>
      <c r="C510">
        <v>100.3865236167087</v>
      </c>
      <c r="D510">
        <v>100.837612199863</v>
      </c>
    </row>
    <row r="511" spans="1:4" x14ac:dyDescent="0.25">
      <c r="A511">
        <v>8160</v>
      </c>
      <c r="B511">
        <v>0</v>
      </c>
      <c r="C511">
        <v>87.077650243614343</v>
      </c>
      <c r="D511">
        <v>99.748323264751846</v>
      </c>
    </row>
    <row r="512" spans="1:4" x14ac:dyDescent="0.25">
      <c r="A512">
        <v>8176</v>
      </c>
      <c r="B512">
        <v>0</v>
      </c>
      <c r="C512">
        <v>87.495117959497833</v>
      </c>
      <c r="D512">
        <v>96.563733107219136</v>
      </c>
    </row>
    <row r="513" spans="1:4" x14ac:dyDescent="0.25">
      <c r="A513">
        <v>8192</v>
      </c>
      <c r="B513">
        <v>0</v>
      </c>
      <c r="C513">
        <v>91.882509664535732</v>
      </c>
      <c r="D513">
        <v>98.740269528529225</v>
      </c>
    </row>
    <row r="514" spans="1:4" x14ac:dyDescent="0.25">
      <c r="A514">
        <v>8208</v>
      </c>
      <c r="B514">
        <v>0</v>
      </c>
      <c r="C514">
        <v>93.812882438535254</v>
      </c>
      <c r="D514">
        <v>91.769081867292698</v>
      </c>
    </row>
    <row r="515" spans="1:4" x14ac:dyDescent="0.25">
      <c r="A515">
        <v>8224</v>
      </c>
      <c r="B515">
        <v>0</v>
      </c>
      <c r="C515">
        <v>98.757798118025093</v>
      </c>
      <c r="D515">
        <v>99.025941925598403</v>
      </c>
    </row>
    <row r="516" spans="1:4" x14ac:dyDescent="0.25">
      <c r="A516">
        <v>8240</v>
      </c>
      <c r="B516">
        <v>0</v>
      </c>
      <c r="C516">
        <v>93.901079157247821</v>
      </c>
      <c r="D516">
        <v>95.208047752826388</v>
      </c>
    </row>
    <row r="517" spans="1:4" x14ac:dyDescent="0.25">
      <c r="A517">
        <v>8256</v>
      </c>
      <c r="B517">
        <v>0</v>
      </c>
      <c r="C517">
        <v>96.076333127784082</v>
      </c>
      <c r="D517">
        <v>94.574938770720962</v>
      </c>
    </row>
    <row r="518" spans="1:4" x14ac:dyDescent="0.25">
      <c r="A518">
        <v>8272</v>
      </c>
      <c r="B518">
        <v>0</v>
      </c>
      <c r="C518">
        <v>85.145692152882432</v>
      </c>
      <c r="D518">
        <v>102.74905240400312</v>
      </c>
    </row>
    <row r="519" spans="1:4" x14ac:dyDescent="0.25">
      <c r="A519">
        <v>8288</v>
      </c>
      <c r="B519">
        <v>0</v>
      </c>
      <c r="C519">
        <v>94.891600074756937</v>
      </c>
      <c r="D519">
        <v>96.771874552122796</v>
      </c>
    </row>
    <row r="520" spans="1:4" x14ac:dyDescent="0.25">
      <c r="A520">
        <v>8304</v>
      </c>
      <c r="B520">
        <v>0</v>
      </c>
      <c r="C520">
        <v>90.461522296904761</v>
      </c>
      <c r="D520">
        <v>91.076774133604559</v>
      </c>
    </row>
    <row r="521" spans="1:4" x14ac:dyDescent="0.25">
      <c r="A521">
        <v>8320</v>
      </c>
      <c r="B521">
        <v>0</v>
      </c>
      <c r="C521">
        <v>98.108794168694146</v>
      </c>
      <c r="D521">
        <v>102.37062557121403</v>
      </c>
    </row>
    <row r="522" spans="1:4" x14ac:dyDescent="0.25">
      <c r="A522">
        <v>8336</v>
      </c>
      <c r="B522">
        <v>0</v>
      </c>
      <c r="C522">
        <v>88.823118433368066</v>
      </c>
      <c r="D522">
        <v>102.9168151538681</v>
      </c>
    </row>
    <row r="523" spans="1:4" x14ac:dyDescent="0.25">
      <c r="A523">
        <v>8352</v>
      </c>
      <c r="B523">
        <v>0</v>
      </c>
      <c r="C523">
        <v>89.007351904720025</v>
      </c>
      <c r="D523">
        <v>92.077078200063809</v>
      </c>
    </row>
    <row r="524" spans="1:4" x14ac:dyDescent="0.25">
      <c r="A524">
        <v>8368</v>
      </c>
      <c r="B524">
        <v>0</v>
      </c>
      <c r="C524">
        <v>97.165368247966839</v>
      </c>
      <c r="D524">
        <v>97.761880696724631</v>
      </c>
    </row>
    <row r="525" spans="1:4" x14ac:dyDescent="0.25">
      <c r="A525">
        <v>8384</v>
      </c>
      <c r="B525">
        <v>0</v>
      </c>
      <c r="C525">
        <v>96.443691049105553</v>
      </c>
      <c r="D525">
        <v>93.541246317630325</v>
      </c>
    </row>
    <row r="526" spans="1:4" x14ac:dyDescent="0.25">
      <c r="A526">
        <v>8400</v>
      </c>
      <c r="B526">
        <v>0</v>
      </c>
      <c r="C526">
        <v>88.375679951976977</v>
      </c>
      <c r="D526">
        <v>95.674231887355347</v>
      </c>
    </row>
    <row r="527" spans="1:4" x14ac:dyDescent="0.25">
      <c r="A527">
        <v>8416</v>
      </c>
      <c r="B527">
        <v>0</v>
      </c>
      <c r="C527">
        <v>91.637167667659895</v>
      </c>
      <c r="D527">
        <v>96.798953830581198</v>
      </c>
    </row>
    <row r="528" spans="1:4" x14ac:dyDescent="0.25">
      <c r="A528">
        <v>8432</v>
      </c>
      <c r="B528">
        <v>0</v>
      </c>
      <c r="C528">
        <v>88.701972665374726</v>
      </c>
      <c r="D528">
        <v>94.777192051963212</v>
      </c>
    </row>
    <row r="529" spans="1:4" x14ac:dyDescent="0.25">
      <c r="A529">
        <v>8448</v>
      </c>
      <c r="B529">
        <v>0</v>
      </c>
      <c r="C529">
        <v>93.67108759579996</v>
      </c>
      <c r="D529">
        <v>92.40985787278828</v>
      </c>
    </row>
    <row r="530" spans="1:4" x14ac:dyDescent="0.25">
      <c r="A530">
        <v>8464</v>
      </c>
      <c r="B530">
        <v>0</v>
      </c>
      <c r="C530">
        <v>89.481020776842414</v>
      </c>
      <c r="D530">
        <v>95.98731625307839</v>
      </c>
    </row>
    <row r="531" spans="1:4" x14ac:dyDescent="0.25">
      <c r="A531">
        <v>8480</v>
      </c>
      <c r="B531">
        <v>0</v>
      </c>
      <c r="C531">
        <v>89.594130770690853</v>
      </c>
      <c r="D531">
        <v>95.860902897897816</v>
      </c>
    </row>
    <row r="532" spans="1:4" x14ac:dyDescent="0.25">
      <c r="A532">
        <v>8496</v>
      </c>
      <c r="B532">
        <v>0</v>
      </c>
      <c r="C532">
        <v>97.710717347098708</v>
      </c>
      <c r="D532">
        <v>93.230788140313422</v>
      </c>
    </row>
    <row r="533" spans="1:4" x14ac:dyDescent="0.25">
      <c r="A533">
        <v>8512</v>
      </c>
      <c r="B533">
        <v>0</v>
      </c>
      <c r="C533">
        <v>95.96350643211187</v>
      </c>
      <c r="D533">
        <v>93.911434369187063</v>
      </c>
    </row>
    <row r="534" spans="1:4" x14ac:dyDescent="0.25">
      <c r="A534">
        <v>8528</v>
      </c>
      <c r="B534">
        <v>0</v>
      </c>
      <c r="C534">
        <v>91.686631629332567</v>
      </c>
      <c r="D534">
        <v>99.329329942823819</v>
      </c>
    </row>
    <row r="535" spans="1:4" x14ac:dyDescent="0.25">
      <c r="A535">
        <v>8544</v>
      </c>
      <c r="B535">
        <v>0</v>
      </c>
      <c r="C535">
        <v>93.312621514734218</v>
      </c>
      <c r="D535">
        <v>97.173386445448287</v>
      </c>
    </row>
    <row r="536" spans="1:4" x14ac:dyDescent="0.25">
      <c r="A536">
        <v>8560</v>
      </c>
      <c r="B536">
        <v>0</v>
      </c>
      <c r="C536">
        <v>90.883837639227295</v>
      </c>
      <c r="D536">
        <v>100.26769143400425</v>
      </c>
    </row>
    <row r="537" spans="1:4" x14ac:dyDescent="0.25">
      <c r="A537">
        <v>8576</v>
      </c>
      <c r="B537">
        <v>0</v>
      </c>
      <c r="C537">
        <v>93.223713801837604</v>
      </c>
      <c r="D537">
        <v>94.968642674756467</v>
      </c>
    </row>
    <row r="538" spans="1:4" x14ac:dyDescent="0.25">
      <c r="A538">
        <v>8592</v>
      </c>
      <c r="B538">
        <v>0</v>
      </c>
      <c r="C538">
        <v>93.737522403914923</v>
      </c>
      <c r="D538">
        <v>102.50672283686403</v>
      </c>
    </row>
    <row r="539" spans="1:4" x14ac:dyDescent="0.25">
      <c r="A539">
        <v>8608</v>
      </c>
      <c r="B539">
        <v>0</v>
      </c>
      <c r="C539">
        <v>93.021586840600293</v>
      </c>
      <c r="D539">
        <v>99.377805014051589</v>
      </c>
    </row>
    <row r="540" spans="1:4" x14ac:dyDescent="0.25">
      <c r="A540">
        <v>8624</v>
      </c>
      <c r="B540">
        <v>0</v>
      </c>
      <c r="C540">
        <v>87.70622622112819</v>
      </c>
      <c r="D540">
        <v>105.71942989646566</v>
      </c>
    </row>
    <row r="541" spans="1:4" x14ac:dyDescent="0.25">
      <c r="A541">
        <v>8640</v>
      </c>
      <c r="B541">
        <v>0</v>
      </c>
      <c r="C541">
        <v>95.165753521770611</v>
      </c>
      <c r="D541">
        <v>95.568732320430669</v>
      </c>
    </row>
    <row r="542" spans="1:4" x14ac:dyDescent="0.25">
      <c r="A542">
        <v>8656</v>
      </c>
      <c r="B542">
        <v>0</v>
      </c>
      <c r="C542">
        <v>90.593890618906897</v>
      </c>
      <c r="D542">
        <v>99.315769261923961</v>
      </c>
    </row>
    <row r="543" spans="1:4" x14ac:dyDescent="0.25">
      <c r="A543">
        <v>8672</v>
      </c>
      <c r="B543">
        <v>0</v>
      </c>
      <c r="C543">
        <v>98.602505648976503</v>
      </c>
      <c r="D543">
        <v>94.302649335701489</v>
      </c>
    </row>
    <row r="544" spans="1:4" x14ac:dyDescent="0.25">
      <c r="A544">
        <v>8688</v>
      </c>
      <c r="B544">
        <v>0</v>
      </c>
      <c r="C544">
        <v>94.153696869045817</v>
      </c>
      <c r="D544">
        <v>94.7891003215003</v>
      </c>
    </row>
    <row r="545" spans="1:4" x14ac:dyDescent="0.25">
      <c r="A545">
        <v>8704</v>
      </c>
      <c r="B545">
        <v>0</v>
      </c>
      <c r="C545">
        <v>88.961274270216663</v>
      </c>
      <c r="D545">
        <v>99.130557067345805</v>
      </c>
    </row>
    <row r="546" spans="1:4" x14ac:dyDescent="0.25">
      <c r="A546">
        <v>8720</v>
      </c>
      <c r="B546">
        <v>0</v>
      </c>
      <c r="C546">
        <v>98.140405213175853</v>
      </c>
      <c r="D546">
        <v>98.586983000921563</v>
      </c>
    </row>
    <row r="547" spans="1:4" x14ac:dyDescent="0.25">
      <c r="A547">
        <v>8736</v>
      </c>
      <c r="B547">
        <v>0</v>
      </c>
      <c r="C547">
        <v>89.581440526821936</v>
      </c>
      <c r="D547">
        <v>97.078310914691144</v>
      </c>
    </row>
    <row r="548" spans="1:4" x14ac:dyDescent="0.25">
      <c r="A548">
        <v>8752</v>
      </c>
      <c r="B548">
        <v>0</v>
      </c>
      <c r="C548">
        <v>98.160898060664223</v>
      </c>
      <c r="D548">
        <v>92.435695069635614</v>
      </c>
    </row>
    <row r="549" spans="1:4" x14ac:dyDescent="0.25">
      <c r="A549">
        <v>8768</v>
      </c>
      <c r="B549">
        <v>0</v>
      </c>
      <c r="C549">
        <v>83.880960028737704</v>
      </c>
      <c r="D549">
        <v>98.875234198665126</v>
      </c>
    </row>
    <row r="550" spans="1:4" x14ac:dyDescent="0.25">
      <c r="A550">
        <v>8784</v>
      </c>
      <c r="B550">
        <v>0</v>
      </c>
      <c r="C550">
        <v>94.99831002124931</v>
      </c>
      <c r="D550">
        <v>103.98472391708262</v>
      </c>
    </row>
    <row r="551" spans="1:4" x14ac:dyDescent="0.25">
      <c r="A551">
        <v>8800</v>
      </c>
      <c r="B551">
        <v>0</v>
      </c>
      <c r="C551">
        <v>102.06175877392688</v>
      </c>
      <c r="D551">
        <v>98.776890676542266</v>
      </c>
    </row>
    <row r="552" spans="1:4" x14ac:dyDescent="0.25">
      <c r="A552">
        <v>8816</v>
      </c>
      <c r="B552">
        <v>0</v>
      </c>
      <c r="C552">
        <v>93.13873390660946</v>
      </c>
      <c r="D552">
        <v>94.696735868554612</v>
      </c>
    </row>
    <row r="553" spans="1:4" x14ac:dyDescent="0.25">
      <c r="A553">
        <v>8832</v>
      </c>
      <c r="B553">
        <v>0</v>
      </c>
      <c r="C553">
        <v>88.874070613655917</v>
      </c>
      <c r="D553">
        <v>99.772669889497195</v>
      </c>
    </row>
    <row r="554" spans="1:4" x14ac:dyDescent="0.25">
      <c r="A554">
        <v>8848</v>
      </c>
      <c r="B554">
        <v>0</v>
      </c>
      <c r="C554">
        <v>84.654066992276199</v>
      </c>
      <c r="D554">
        <v>94.951156454488171</v>
      </c>
    </row>
    <row r="555" spans="1:4" x14ac:dyDescent="0.25">
      <c r="A555">
        <v>8864</v>
      </c>
      <c r="B555">
        <v>0</v>
      </c>
      <c r="C555">
        <v>90.403417339610129</v>
      </c>
      <c r="D555">
        <v>93.452348422611593</v>
      </c>
    </row>
    <row r="556" spans="1:4" x14ac:dyDescent="0.25">
      <c r="A556">
        <v>8880</v>
      </c>
      <c r="B556">
        <v>0</v>
      </c>
      <c r="C556">
        <v>92.447017968345918</v>
      </c>
      <c r="D556">
        <v>96.152097101363779</v>
      </c>
    </row>
    <row r="557" spans="1:4" x14ac:dyDescent="0.25">
      <c r="A557">
        <v>8896</v>
      </c>
      <c r="B557">
        <v>0</v>
      </c>
      <c r="C557">
        <v>89.138793666980732</v>
      </c>
      <c r="D557">
        <v>102.7145862930052</v>
      </c>
    </row>
    <row r="558" spans="1:4" x14ac:dyDescent="0.25">
      <c r="A558">
        <v>8912</v>
      </c>
      <c r="B558">
        <v>0</v>
      </c>
      <c r="C558">
        <v>91.692756318930876</v>
      </c>
      <c r="D558">
        <v>100.24205368579602</v>
      </c>
    </row>
    <row r="559" spans="1:4" x14ac:dyDescent="0.25">
      <c r="A559">
        <v>8928</v>
      </c>
      <c r="B559">
        <v>0</v>
      </c>
      <c r="C559">
        <v>99.517974113450862</v>
      </c>
      <c r="D559">
        <v>100.02787989425401</v>
      </c>
    </row>
    <row r="560" spans="1:4" x14ac:dyDescent="0.25">
      <c r="A560">
        <v>8944</v>
      </c>
      <c r="B560">
        <v>0</v>
      </c>
      <c r="C560">
        <v>90.77499482999761</v>
      </c>
      <c r="D560">
        <v>95.760508904031468</v>
      </c>
    </row>
    <row r="561" spans="1:4" x14ac:dyDescent="0.25">
      <c r="A561">
        <v>8960</v>
      </c>
      <c r="B561">
        <v>0</v>
      </c>
      <c r="C561">
        <v>92.817452761213474</v>
      </c>
      <c r="D561">
        <v>101.69669200174661</v>
      </c>
    </row>
    <row r="562" spans="1:4" x14ac:dyDescent="0.25">
      <c r="A562">
        <v>8976</v>
      </c>
      <c r="B562">
        <v>0</v>
      </c>
      <c r="C562">
        <v>104.03281832660596</v>
      </c>
      <c r="D562">
        <v>98.483950499255386</v>
      </c>
    </row>
    <row r="563" spans="1:4" x14ac:dyDescent="0.25">
      <c r="A563">
        <v>8992</v>
      </c>
      <c r="B563">
        <v>0</v>
      </c>
      <c r="C563">
        <v>91.894593509648786</v>
      </c>
      <c r="D563">
        <v>99.651207764597487</v>
      </c>
    </row>
    <row r="564" spans="1:4" x14ac:dyDescent="0.25">
      <c r="A564">
        <v>9008</v>
      </c>
      <c r="B564">
        <v>0</v>
      </c>
      <c r="C564">
        <v>102.47877117465883</v>
      </c>
      <c r="D564">
        <v>97.021444543189389</v>
      </c>
    </row>
    <row r="565" spans="1:4" x14ac:dyDescent="0.25">
      <c r="A565">
        <v>9024</v>
      </c>
      <c r="B565">
        <v>0</v>
      </c>
      <c r="C565">
        <v>94.495126662381423</v>
      </c>
      <c r="D565">
        <v>93.931313109060511</v>
      </c>
    </row>
    <row r="566" spans="1:4" x14ac:dyDescent="0.25">
      <c r="A566">
        <v>9040</v>
      </c>
      <c r="B566">
        <v>0</v>
      </c>
      <c r="C566">
        <v>104.8195756812552</v>
      </c>
      <c r="D566">
        <v>93.425144045036262</v>
      </c>
    </row>
    <row r="567" spans="1:4" x14ac:dyDescent="0.25">
      <c r="A567">
        <v>9056</v>
      </c>
      <c r="B567">
        <v>0</v>
      </c>
      <c r="C567">
        <v>97.638193038402349</v>
      </c>
      <c r="D567">
        <v>96.270469351396329</v>
      </c>
    </row>
    <row r="568" spans="1:4" x14ac:dyDescent="0.25">
      <c r="A568">
        <v>9072</v>
      </c>
      <c r="B568">
        <v>0</v>
      </c>
      <c r="C568">
        <v>102.24797216175294</v>
      </c>
      <c r="D568">
        <v>98.285518078483321</v>
      </c>
    </row>
    <row r="569" spans="1:4" x14ac:dyDescent="0.25">
      <c r="A569">
        <v>9088</v>
      </c>
      <c r="B569">
        <v>0</v>
      </c>
      <c r="C569">
        <v>86.373806175834801</v>
      </c>
      <c r="D569">
        <v>95.017523980077371</v>
      </c>
    </row>
    <row r="570" spans="1:4" x14ac:dyDescent="0.25">
      <c r="A570">
        <v>9104</v>
      </c>
      <c r="B570">
        <v>0</v>
      </c>
      <c r="C570">
        <v>90.981296075435466</v>
      </c>
      <c r="D570">
        <v>101.78511288847319</v>
      </c>
    </row>
    <row r="571" spans="1:4" x14ac:dyDescent="0.25">
      <c r="A571">
        <v>9120</v>
      </c>
      <c r="B571">
        <v>0</v>
      </c>
      <c r="C571">
        <v>97.370733898332446</v>
      </c>
      <c r="D571">
        <v>97.997830059345034</v>
      </c>
    </row>
    <row r="572" spans="1:4" x14ac:dyDescent="0.25">
      <c r="A572">
        <v>9136</v>
      </c>
      <c r="B572">
        <v>0</v>
      </c>
      <c r="C572">
        <v>93.267779253236498</v>
      </c>
      <c r="D572">
        <v>100.45803347839197</v>
      </c>
    </row>
    <row r="573" spans="1:4" x14ac:dyDescent="0.25">
      <c r="A573">
        <v>9152</v>
      </c>
      <c r="B573">
        <v>0</v>
      </c>
      <c r="C573">
        <v>97.086293149880007</v>
      </c>
      <c r="D573">
        <v>106.80691307046865</v>
      </c>
    </row>
    <row r="574" spans="1:4" x14ac:dyDescent="0.25">
      <c r="A574">
        <v>9168</v>
      </c>
      <c r="B574">
        <v>0</v>
      </c>
      <c r="C574">
        <v>92.301603242524692</v>
      </c>
      <c r="D574">
        <v>104.68001842110608</v>
      </c>
    </row>
    <row r="575" spans="1:4" x14ac:dyDescent="0.25">
      <c r="A575">
        <v>9184</v>
      </c>
      <c r="B575">
        <v>0</v>
      </c>
      <c r="C575">
        <v>88.32768445546354</v>
      </c>
      <c r="D575">
        <v>94.639885349587516</v>
      </c>
    </row>
    <row r="576" spans="1:4" x14ac:dyDescent="0.25">
      <c r="A576">
        <v>9200</v>
      </c>
      <c r="B576">
        <v>0</v>
      </c>
      <c r="C576">
        <v>90.755868702752352</v>
      </c>
      <c r="D576">
        <v>100.53128264973564</v>
      </c>
    </row>
    <row r="577" spans="1:4" x14ac:dyDescent="0.25">
      <c r="A577">
        <v>9216</v>
      </c>
      <c r="B577">
        <v>0</v>
      </c>
      <c r="C577">
        <v>90.751646470412226</v>
      </c>
      <c r="D577">
        <v>99.669710228709675</v>
      </c>
    </row>
    <row r="578" spans="1:4" x14ac:dyDescent="0.25">
      <c r="A578">
        <v>9232</v>
      </c>
      <c r="B578">
        <v>0</v>
      </c>
      <c r="C578">
        <v>91.070669330629201</v>
      </c>
      <c r="D578">
        <v>95.179974647801359</v>
      </c>
    </row>
    <row r="579" spans="1:4" x14ac:dyDescent="0.25">
      <c r="A579">
        <v>9248</v>
      </c>
      <c r="B579">
        <v>0</v>
      </c>
      <c r="C579">
        <v>91.346249865922999</v>
      </c>
      <c r="D579">
        <v>100.23055209097348</v>
      </c>
    </row>
    <row r="580" spans="1:4" x14ac:dyDescent="0.25">
      <c r="A580">
        <v>9264</v>
      </c>
      <c r="B580">
        <v>0</v>
      </c>
      <c r="C580">
        <v>101.52956428333864</v>
      </c>
      <c r="D580">
        <v>98.310777083629247</v>
      </c>
    </row>
    <row r="581" spans="1:4" x14ac:dyDescent="0.25">
      <c r="A581">
        <v>9280</v>
      </c>
      <c r="B581">
        <v>0</v>
      </c>
      <c r="C581">
        <v>92.928344792596761</v>
      </c>
      <c r="D581">
        <v>94.361215880958255</v>
      </c>
    </row>
    <row r="582" spans="1:4" x14ac:dyDescent="0.25">
      <c r="A582">
        <v>9296</v>
      </c>
      <c r="B582">
        <v>0</v>
      </c>
      <c r="C582">
        <v>91.189911424067063</v>
      </c>
      <c r="D582">
        <v>97.688928821089192</v>
      </c>
    </row>
    <row r="583" spans="1:4" x14ac:dyDescent="0.25">
      <c r="A583">
        <v>9312</v>
      </c>
      <c r="B583">
        <v>0</v>
      </c>
      <c r="C583">
        <v>88.710505113390838</v>
      </c>
      <c r="D583">
        <v>95.690695203014656</v>
      </c>
    </row>
    <row r="584" spans="1:4" x14ac:dyDescent="0.25">
      <c r="A584">
        <v>9328</v>
      </c>
      <c r="B584">
        <v>0</v>
      </c>
      <c r="C584">
        <v>92.699328793197552</v>
      </c>
      <c r="D584">
        <v>98.8755240403827</v>
      </c>
    </row>
    <row r="585" spans="1:4" x14ac:dyDescent="0.25">
      <c r="A585">
        <v>9344</v>
      </c>
      <c r="B585">
        <v>0</v>
      </c>
      <c r="C585">
        <v>94.328132441175896</v>
      </c>
      <c r="D585">
        <v>100.11364475257723</v>
      </c>
    </row>
    <row r="586" spans="1:4" x14ac:dyDescent="0.25">
      <c r="A586">
        <v>9360</v>
      </c>
      <c r="B586">
        <v>0</v>
      </c>
      <c r="C586">
        <v>93.856530394651102</v>
      </c>
      <c r="D586">
        <v>97.03375666529945</v>
      </c>
    </row>
    <row r="587" spans="1:4" x14ac:dyDescent="0.25">
      <c r="A587">
        <v>9376</v>
      </c>
      <c r="B587">
        <v>0</v>
      </c>
      <c r="C587">
        <v>97.203863928422919</v>
      </c>
      <c r="D587">
        <v>104.04835444014311</v>
      </c>
    </row>
    <row r="588" spans="1:4" x14ac:dyDescent="0.25">
      <c r="A588">
        <v>9392</v>
      </c>
      <c r="B588">
        <v>0</v>
      </c>
      <c r="C588">
        <v>88.012838727207637</v>
      </c>
      <c r="D588">
        <v>94.288513612295617</v>
      </c>
    </row>
    <row r="589" spans="1:4" x14ac:dyDescent="0.25">
      <c r="A589">
        <v>9408</v>
      </c>
      <c r="B589">
        <v>0</v>
      </c>
      <c r="C589">
        <v>90.338971053202854</v>
      </c>
      <c r="D589">
        <v>97.150535148671651</v>
      </c>
    </row>
    <row r="590" spans="1:4" x14ac:dyDescent="0.25">
      <c r="A590">
        <v>9424</v>
      </c>
      <c r="B590">
        <v>0</v>
      </c>
      <c r="C590">
        <v>98.668751689976759</v>
      </c>
      <c r="D590">
        <v>96.956145809685623</v>
      </c>
    </row>
    <row r="591" spans="1:4" x14ac:dyDescent="0.25">
      <c r="A591">
        <v>9440</v>
      </c>
      <c r="B591">
        <v>0</v>
      </c>
      <c r="C591">
        <v>94.347204666360611</v>
      </c>
      <c r="D591">
        <v>98.64152818277752</v>
      </c>
    </row>
    <row r="592" spans="1:4" x14ac:dyDescent="0.25">
      <c r="A592">
        <v>9456</v>
      </c>
      <c r="B592">
        <v>0</v>
      </c>
      <c r="C592">
        <v>88.190685136349572</v>
      </c>
      <c r="D592">
        <v>98.561945684377676</v>
      </c>
    </row>
    <row r="593" spans="1:4" x14ac:dyDescent="0.25">
      <c r="A593">
        <v>9472</v>
      </c>
      <c r="B593">
        <v>0</v>
      </c>
      <c r="C593">
        <v>86.803499303241054</v>
      </c>
      <c r="D593">
        <v>101.87332424202631</v>
      </c>
    </row>
    <row r="594" spans="1:4" x14ac:dyDescent="0.25">
      <c r="A594">
        <v>9488</v>
      </c>
      <c r="B594">
        <v>0</v>
      </c>
      <c r="C594">
        <v>91.467121937689072</v>
      </c>
      <c r="D594">
        <v>94.727909983053237</v>
      </c>
    </row>
    <row r="595" spans="1:4" x14ac:dyDescent="0.25">
      <c r="A595">
        <v>9504</v>
      </c>
      <c r="B595">
        <v>0</v>
      </c>
      <c r="C595">
        <v>101.99421632308417</v>
      </c>
      <c r="D595">
        <v>95.772885967814332</v>
      </c>
    </row>
    <row r="596" spans="1:4" x14ac:dyDescent="0.25">
      <c r="A596">
        <v>9520</v>
      </c>
      <c r="B596">
        <v>0</v>
      </c>
      <c r="C596">
        <v>100.41456795356899</v>
      </c>
      <c r="D596">
        <v>97.87851094202847</v>
      </c>
    </row>
    <row r="597" spans="1:4" x14ac:dyDescent="0.25">
      <c r="A597">
        <v>9536</v>
      </c>
      <c r="B597">
        <v>0</v>
      </c>
      <c r="C597">
        <v>90.34065853646689</v>
      </c>
      <c r="D597">
        <v>93.483691457516798</v>
      </c>
    </row>
    <row r="598" spans="1:4" x14ac:dyDescent="0.25">
      <c r="A598">
        <v>9552</v>
      </c>
      <c r="B598">
        <v>0</v>
      </c>
      <c r="C598">
        <v>90.747721217190048</v>
      </c>
      <c r="D598">
        <v>97.944609215078543</v>
      </c>
    </row>
    <row r="599" spans="1:4" x14ac:dyDescent="0.25">
      <c r="A599">
        <v>9568</v>
      </c>
      <c r="B599">
        <v>0</v>
      </c>
      <c r="C599">
        <v>98.415190880286886</v>
      </c>
      <c r="D599">
        <v>100.22570149215635</v>
      </c>
    </row>
    <row r="600" spans="1:4" x14ac:dyDescent="0.25">
      <c r="A600">
        <v>9584</v>
      </c>
      <c r="B600">
        <v>0</v>
      </c>
      <c r="C600">
        <v>92.932269968598291</v>
      </c>
      <c r="D600">
        <v>98.22735437608074</v>
      </c>
    </row>
    <row r="601" spans="1:4" x14ac:dyDescent="0.25">
      <c r="A601">
        <v>9600</v>
      </c>
      <c r="B601">
        <v>0</v>
      </c>
      <c r="C601">
        <v>90.446715783665198</v>
      </c>
      <c r="D601">
        <v>97.580277804341833</v>
      </c>
    </row>
    <row r="602" spans="1:4" x14ac:dyDescent="0.25">
      <c r="A602">
        <v>9616</v>
      </c>
      <c r="B602">
        <v>0</v>
      </c>
      <c r="C602">
        <v>99.84350532378572</v>
      </c>
      <c r="D602">
        <v>101.62285058457603</v>
      </c>
    </row>
    <row r="603" spans="1:4" x14ac:dyDescent="0.25">
      <c r="A603">
        <v>9632</v>
      </c>
      <c r="B603">
        <v>0</v>
      </c>
      <c r="C603">
        <v>91.941378587550574</v>
      </c>
      <c r="D603">
        <v>98.239046325910607</v>
      </c>
    </row>
    <row r="604" spans="1:4" x14ac:dyDescent="0.25">
      <c r="A604">
        <v>9648</v>
      </c>
      <c r="B604">
        <v>0</v>
      </c>
      <c r="C604">
        <v>98.215881841903112</v>
      </c>
      <c r="D604">
        <v>102.08332821432145</v>
      </c>
    </row>
    <row r="605" spans="1:4" x14ac:dyDescent="0.25">
      <c r="A605">
        <v>9664</v>
      </c>
      <c r="B605">
        <v>0</v>
      </c>
      <c r="C605">
        <v>95.475519455245418</v>
      </c>
      <c r="D605">
        <v>94.402757695576611</v>
      </c>
    </row>
    <row r="606" spans="1:4" x14ac:dyDescent="0.25">
      <c r="A606">
        <v>9680</v>
      </c>
      <c r="B606">
        <v>0</v>
      </c>
      <c r="C606">
        <v>89.088040627322215</v>
      </c>
      <c r="D606">
        <v>96.17045106715797</v>
      </c>
    </row>
    <row r="607" spans="1:4" x14ac:dyDescent="0.25">
      <c r="A607">
        <v>9696</v>
      </c>
      <c r="B607">
        <v>0</v>
      </c>
      <c r="C607">
        <v>92.275830799346679</v>
      </c>
      <c r="D607">
        <v>96.72882811778959</v>
      </c>
    </row>
    <row r="608" spans="1:4" x14ac:dyDescent="0.25">
      <c r="A608">
        <v>9712</v>
      </c>
      <c r="B608">
        <v>0</v>
      </c>
      <c r="C608">
        <v>102.62821892052986</v>
      </c>
      <c r="D608">
        <v>88.988193724054142</v>
      </c>
    </row>
    <row r="609" spans="1:4" x14ac:dyDescent="0.25">
      <c r="A609">
        <v>9728</v>
      </c>
      <c r="B609">
        <v>0</v>
      </c>
      <c r="C609">
        <v>95.709792113066271</v>
      </c>
      <c r="D609">
        <v>92.629517369008894</v>
      </c>
    </row>
    <row r="610" spans="1:4" x14ac:dyDescent="0.25">
      <c r="A610">
        <v>9744</v>
      </c>
      <c r="B610">
        <v>0</v>
      </c>
      <c r="C610">
        <v>93.355818900651471</v>
      </c>
      <c r="D610">
        <v>105.54719271614388</v>
      </c>
    </row>
    <row r="611" spans="1:4" x14ac:dyDescent="0.25">
      <c r="A611">
        <v>9760</v>
      </c>
      <c r="B611">
        <v>0</v>
      </c>
      <c r="C611">
        <v>85.741396312223898</v>
      </c>
      <c r="D611">
        <v>97.934899572574011</v>
      </c>
    </row>
    <row r="612" spans="1:4" x14ac:dyDescent="0.25">
      <c r="A612">
        <v>9776</v>
      </c>
      <c r="B612">
        <v>0</v>
      </c>
      <c r="C612">
        <v>90.839840983932334</v>
      </c>
      <c r="D612">
        <v>94.92371998626588</v>
      </c>
    </row>
    <row r="613" spans="1:4" x14ac:dyDescent="0.25">
      <c r="A613">
        <v>9792</v>
      </c>
      <c r="B613">
        <v>0</v>
      </c>
      <c r="C613">
        <v>99.973163255512262</v>
      </c>
      <c r="D613">
        <v>96.715505158463671</v>
      </c>
    </row>
    <row r="614" spans="1:4" x14ac:dyDescent="0.25">
      <c r="A614">
        <v>9808</v>
      </c>
      <c r="B614">
        <v>0</v>
      </c>
      <c r="C614">
        <v>90.359151518576525</v>
      </c>
      <c r="D614">
        <v>93.273721119953777</v>
      </c>
    </row>
    <row r="615" spans="1:4" x14ac:dyDescent="0.25">
      <c r="A615">
        <v>9824</v>
      </c>
      <c r="B615">
        <v>0</v>
      </c>
      <c r="C615">
        <v>88.126203657061509</v>
      </c>
      <c r="D615">
        <v>98.783250522986734</v>
      </c>
    </row>
    <row r="616" spans="1:4" x14ac:dyDescent="0.25">
      <c r="A616">
        <v>9840</v>
      </c>
      <c r="B616">
        <v>0</v>
      </c>
      <c r="C616">
        <v>90.608098470630281</v>
      </c>
      <c r="D616">
        <v>104.26183341354675</v>
      </c>
    </row>
    <row r="617" spans="1:4" x14ac:dyDescent="0.25">
      <c r="A617">
        <v>9856</v>
      </c>
      <c r="B617">
        <v>0</v>
      </c>
      <c r="C617">
        <v>91.422739961318854</v>
      </c>
      <c r="D617">
        <v>96.279839207537535</v>
      </c>
    </row>
    <row r="618" spans="1:4" x14ac:dyDescent="0.25">
      <c r="A618">
        <v>9872</v>
      </c>
      <c r="B618">
        <v>0</v>
      </c>
      <c r="C618">
        <v>89.101371522318814</v>
      </c>
      <c r="D618">
        <v>97.588980720047203</v>
      </c>
    </row>
    <row r="619" spans="1:4" x14ac:dyDescent="0.25">
      <c r="A619">
        <v>9888</v>
      </c>
      <c r="B619">
        <v>0</v>
      </c>
      <c r="C619">
        <v>83.769071988585935</v>
      </c>
      <c r="D619">
        <v>98.162702306153008</v>
      </c>
    </row>
    <row r="620" spans="1:4" x14ac:dyDescent="0.25">
      <c r="A620">
        <v>9904</v>
      </c>
      <c r="B620">
        <v>0</v>
      </c>
      <c r="C620">
        <v>90.96462000910644</v>
      </c>
      <c r="D620">
        <v>102.02283771806567</v>
      </c>
    </row>
    <row r="621" spans="1:4" x14ac:dyDescent="0.25">
      <c r="A621">
        <v>9920</v>
      </c>
      <c r="B621">
        <v>0</v>
      </c>
      <c r="C621">
        <v>89.548526189914099</v>
      </c>
      <c r="D621">
        <v>90.373027722900744</v>
      </c>
    </row>
    <row r="622" spans="1:4" x14ac:dyDescent="0.25">
      <c r="A622">
        <v>9936</v>
      </c>
      <c r="B622">
        <v>0</v>
      </c>
      <c r="C622">
        <v>93.936658605511042</v>
      </c>
      <c r="D622">
        <v>95.478748353784212</v>
      </c>
    </row>
    <row r="623" spans="1:4" x14ac:dyDescent="0.25">
      <c r="A623">
        <v>9952</v>
      </c>
      <c r="B623">
        <v>0</v>
      </c>
      <c r="C623">
        <v>86.489298307930696</v>
      </c>
      <c r="D623">
        <v>99.965872186523299</v>
      </c>
    </row>
    <row r="624" spans="1:4" x14ac:dyDescent="0.25">
      <c r="A624">
        <v>9968</v>
      </c>
      <c r="B624">
        <v>0</v>
      </c>
      <c r="C624">
        <v>94.441475781036516</v>
      </c>
      <c r="D624">
        <v>99.780344224969895</v>
      </c>
    </row>
    <row r="625" spans="1:4" x14ac:dyDescent="0.25">
      <c r="A625">
        <v>9984</v>
      </c>
      <c r="B625">
        <v>0</v>
      </c>
      <c r="C625">
        <v>86.615877923844494</v>
      </c>
      <c r="D625">
        <v>102.77491789332542</v>
      </c>
    </row>
    <row r="626" spans="1:4" x14ac:dyDescent="0.25">
      <c r="A626">
        <v>10000</v>
      </c>
      <c r="B626">
        <v>0</v>
      </c>
      <c r="C626">
        <v>86.82833641228558</v>
      </c>
      <c r="D626">
        <v>95.036443453154206</v>
      </c>
    </row>
    <row r="627" spans="1:4" x14ac:dyDescent="0.25">
      <c r="A627">
        <v>10016</v>
      </c>
      <c r="B627">
        <v>0</v>
      </c>
      <c r="C627">
        <v>88.695441983239775</v>
      </c>
      <c r="D627">
        <v>98.300179135361233</v>
      </c>
    </row>
    <row r="628" spans="1:4" x14ac:dyDescent="0.25">
      <c r="A628">
        <v>10032</v>
      </c>
      <c r="B628">
        <v>0</v>
      </c>
      <c r="C628">
        <v>94.158746680481443</v>
      </c>
      <c r="D628">
        <v>98.117912679683911</v>
      </c>
    </row>
    <row r="629" spans="1:4" x14ac:dyDescent="0.25">
      <c r="A629">
        <v>10048</v>
      </c>
      <c r="B629">
        <v>0</v>
      </c>
      <c r="C629">
        <v>106.85888760678304</v>
      </c>
      <c r="D629">
        <v>98.241144941372895</v>
      </c>
    </row>
    <row r="630" spans="1:4" x14ac:dyDescent="0.25">
      <c r="A630">
        <v>10064</v>
      </c>
      <c r="B630">
        <v>0</v>
      </c>
      <c r="C630">
        <v>87.332546030567713</v>
      </c>
      <c r="D630">
        <v>93.358737419196046</v>
      </c>
    </row>
    <row r="631" spans="1:4" x14ac:dyDescent="0.25">
      <c r="A631">
        <v>10080</v>
      </c>
      <c r="B631">
        <v>0</v>
      </c>
      <c r="C631">
        <v>103.39622090953655</v>
      </c>
      <c r="D631">
        <v>104.64660052510573</v>
      </c>
    </row>
    <row r="632" spans="1:4" x14ac:dyDescent="0.25">
      <c r="A632">
        <v>10096</v>
      </c>
      <c r="B632">
        <v>0</v>
      </c>
      <c r="C632">
        <v>89.93496314882249</v>
      </c>
      <c r="D632">
        <v>99.179723917692939</v>
      </c>
    </row>
    <row r="633" spans="1:4" x14ac:dyDescent="0.25">
      <c r="A633">
        <v>10112</v>
      </c>
      <c r="B633">
        <v>0</v>
      </c>
      <c r="C633">
        <v>92.510264458615737</v>
      </c>
      <c r="D633">
        <v>99.001378090651187</v>
      </c>
    </row>
    <row r="634" spans="1:4" x14ac:dyDescent="0.25">
      <c r="A634">
        <v>10128</v>
      </c>
      <c r="B634">
        <v>0</v>
      </c>
      <c r="C634">
        <v>91.127457145153841</v>
      </c>
      <c r="D634">
        <v>96.008697785828502</v>
      </c>
    </row>
    <row r="635" spans="1:4" x14ac:dyDescent="0.25">
      <c r="A635">
        <v>10144</v>
      </c>
      <c r="B635">
        <v>0</v>
      </c>
      <c r="C635">
        <v>92.627922158149943</v>
      </c>
      <c r="D635">
        <v>107.93495905570894</v>
      </c>
    </row>
    <row r="636" spans="1:4" x14ac:dyDescent="0.25">
      <c r="A636">
        <v>10160</v>
      </c>
      <c r="B636">
        <v>0</v>
      </c>
      <c r="C636">
        <v>91.076093333486298</v>
      </c>
      <c r="D636">
        <v>92.742687528863058</v>
      </c>
    </row>
    <row r="637" spans="1:4" x14ac:dyDescent="0.25">
      <c r="A637">
        <v>10176</v>
      </c>
      <c r="B637">
        <v>0</v>
      </c>
      <c r="C637">
        <v>85.843804680599803</v>
      </c>
      <c r="D637">
        <v>101.05212221192751</v>
      </c>
    </row>
    <row r="638" spans="1:4" x14ac:dyDescent="0.25">
      <c r="A638">
        <v>10192</v>
      </c>
      <c r="B638">
        <v>0</v>
      </c>
      <c r="C638">
        <v>89.798683710354439</v>
      </c>
      <c r="D638">
        <v>103.79174178896724</v>
      </c>
    </row>
    <row r="639" spans="1:4" x14ac:dyDescent="0.25">
      <c r="A639">
        <v>10208</v>
      </c>
      <c r="B639">
        <v>0</v>
      </c>
      <c r="C639">
        <v>94.764436059411693</v>
      </c>
      <c r="D639">
        <v>106.41575691057875</v>
      </c>
    </row>
    <row r="640" spans="1:4" x14ac:dyDescent="0.25">
      <c r="A640">
        <v>10224</v>
      </c>
      <c r="B640">
        <v>0</v>
      </c>
      <c r="C640">
        <v>91.228900477425313</v>
      </c>
      <c r="D640">
        <v>100.66702706177065</v>
      </c>
    </row>
    <row r="641" spans="1:4" x14ac:dyDescent="0.25">
      <c r="A641">
        <v>10240</v>
      </c>
      <c r="B641">
        <v>0</v>
      </c>
      <c r="C641">
        <v>87.630552644464132</v>
      </c>
      <c r="D641">
        <v>99.283647152325344</v>
      </c>
    </row>
    <row r="642" spans="1:4" x14ac:dyDescent="0.25">
      <c r="A642">
        <v>10256</v>
      </c>
      <c r="B642">
        <v>0</v>
      </c>
      <c r="C642">
        <v>95.029565450057518</v>
      </c>
      <c r="D642">
        <v>98.828359327446933</v>
      </c>
    </row>
    <row r="643" spans="1:4" x14ac:dyDescent="0.25">
      <c r="A643">
        <v>10272</v>
      </c>
      <c r="B643">
        <v>0</v>
      </c>
      <c r="C643">
        <v>86.342536941819915</v>
      </c>
      <c r="D643">
        <v>101.77414419946179</v>
      </c>
    </row>
    <row r="644" spans="1:4" x14ac:dyDescent="0.25">
      <c r="A644">
        <v>10288</v>
      </c>
      <c r="B644">
        <v>0</v>
      </c>
      <c r="C644">
        <v>86.878615269779942</v>
      </c>
      <c r="D644">
        <v>94.581715509151849</v>
      </c>
    </row>
    <row r="645" spans="1:4" x14ac:dyDescent="0.25">
      <c r="A645">
        <v>10304</v>
      </c>
      <c r="B645">
        <v>0</v>
      </c>
      <c r="C645">
        <v>87.569467195896024</v>
      </c>
      <c r="D645">
        <v>93.81903315040887</v>
      </c>
    </row>
    <row r="646" spans="1:4" x14ac:dyDescent="0.25">
      <c r="A646">
        <v>10320</v>
      </c>
      <c r="B646">
        <v>0</v>
      </c>
      <c r="C646">
        <v>92.917229421555163</v>
      </c>
      <c r="D646">
        <v>97.337314062743104</v>
      </c>
    </row>
    <row r="647" spans="1:4" x14ac:dyDescent="0.25">
      <c r="A647">
        <v>10336</v>
      </c>
      <c r="B647">
        <v>0</v>
      </c>
      <c r="C647">
        <v>85.809897100566616</v>
      </c>
      <c r="D647">
        <v>98.063419988120273</v>
      </c>
    </row>
    <row r="648" spans="1:4" x14ac:dyDescent="0.25">
      <c r="A648">
        <v>10352</v>
      </c>
      <c r="B648">
        <v>0</v>
      </c>
      <c r="C648">
        <v>91.770636750053043</v>
      </c>
      <c r="D648">
        <v>99.093698317879472</v>
      </c>
    </row>
    <row r="649" spans="1:4" x14ac:dyDescent="0.25">
      <c r="A649">
        <v>10368</v>
      </c>
      <c r="B649">
        <v>0</v>
      </c>
      <c r="C649">
        <v>93.471016608737315</v>
      </c>
      <c r="D649">
        <v>99.860221403971408</v>
      </c>
    </row>
    <row r="650" spans="1:4" x14ac:dyDescent="0.25">
      <c r="A650">
        <v>10384</v>
      </c>
      <c r="B650">
        <v>0</v>
      </c>
      <c r="C650">
        <v>90.297605581981401</v>
      </c>
      <c r="D650">
        <v>90.909956770390622</v>
      </c>
    </row>
    <row r="651" spans="1:4" x14ac:dyDescent="0.25">
      <c r="A651">
        <v>10400</v>
      </c>
      <c r="B651">
        <v>0</v>
      </c>
      <c r="C651">
        <v>89.941720354542881</v>
      </c>
      <c r="D651">
        <v>96.76279248473864</v>
      </c>
    </row>
    <row r="652" spans="1:4" x14ac:dyDescent="0.25">
      <c r="A652">
        <v>10416</v>
      </c>
      <c r="B652">
        <v>0</v>
      </c>
      <c r="C652">
        <v>98.180958981585135</v>
      </c>
      <c r="D652">
        <v>93.305861041732115</v>
      </c>
    </row>
    <row r="653" spans="1:4" x14ac:dyDescent="0.25">
      <c r="A653">
        <v>10432</v>
      </c>
      <c r="B653">
        <v>0</v>
      </c>
      <c r="C653">
        <v>97.534316631379681</v>
      </c>
      <c r="D653">
        <v>100.88891963143372</v>
      </c>
    </row>
    <row r="654" spans="1:4" x14ac:dyDescent="0.25">
      <c r="A654">
        <v>10448</v>
      </c>
      <c r="B654">
        <v>0</v>
      </c>
      <c r="C654">
        <v>97.251889252506245</v>
      </c>
      <c r="D654">
        <v>97.543520872380185</v>
      </c>
    </row>
    <row r="655" spans="1:4" x14ac:dyDescent="0.25">
      <c r="A655">
        <v>10464</v>
      </c>
      <c r="B655">
        <v>0</v>
      </c>
      <c r="C655">
        <v>84.600091111212592</v>
      </c>
      <c r="D655">
        <v>98.109602533353581</v>
      </c>
    </row>
    <row r="656" spans="1:4" x14ac:dyDescent="0.25">
      <c r="A656">
        <v>10480</v>
      </c>
      <c r="B656">
        <v>0</v>
      </c>
      <c r="C656">
        <v>93.479685516039325</v>
      </c>
      <c r="D656">
        <v>96.676170688906936</v>
      </c>
    </row>
    <row r="657" spans="1:4" x14ac:dyDescent="0.25">
      <c r="A657">
        <v>10496</v>
      </c>
      <c r="B657">
        <v>0</v>
      </c>
      <c r="C657">
        <v>91.722928433338112</v>
      </c>
      <c r="D657">
        <v>98.939468219385319</v>
      </c>
    </row>
    <row r="658" spans="1:4" x14ac:dyDescent="0.25">
      <c r="A658">
        <v>10512</v>
      </c>
      <c r="B658">
        <v>0</v>
      </c>
      <c r="C658">
        <v>91.677102821680563</v>
      </c>
      <c r="D658">
        <v>96.553504401501002</v>
      </c>
    </row>
    <row r="659" spans="1:4" x14ac:dyDescent="0.25">
      <c r="A659">
        <v>10528</v>
      </c>
      <c r="B659">
        <v>0</v>
      </c>
      <c r="C659">
        <v>95.517741528071625</v>
      </c>
      <c r="D659">
        <v>107.91834186576743</v>
      </c>
    </row>
    <row r="660" spans="1:4" x14ac:dyDescent="0.25">
      <c r="A660">
        <v>10544</v>
      </c>
      <c r="B660">
        <v>0</v>
      </c>
      <c r="C660">
        <v>92.513767541145427</v>
      </c>
      <c r="D660">
        <v>94.02950130751023</v>
      </c>
    </row>
    <row r="661" spans="1:4" x14ac:dyDescent="0.25">
      <c r="A661">
        <v>10560</v>
      </c>
      <c r="B661">
        <v>0</v>
      </c>
      <c r="C661">
        <v>92.487587715797957</v>
      </c>
      <c r="D661">
        <v>97.616007334080308</v>
      </c>
    </row>
    <row r="662" spans="1:4" x14ac:dyDescent="0.25">
      <c r="A662">
        <v>10576</v>
      </c>
      <c r="B662">
        <v>0</v>
      </c>
      <c r="C662">
        <v>92.176476278943298</v>
      </c>
      <c r="D662">
        <v>94.890159506404117</v>
      </c>
    </row>
    <row r="663" spans="1:4" x14ac:dyDescent="0.25">
      <c r="A663">
        <v>10592</v>
      </c>
      <c r="B663">
        <v>0</v>
      </c>
      <c r="C663">
        <v>89.809101928635272</v>
      </c>
      <c r="D663">
        <v>98.74117403470332</v>
      </c>
    </row>
    <row r="664" spans="1:4" x14ac:dyDescent="0.25">
      <c r="A664">
        <v>10608</v>
      </c>
      <c r="B664">
        <v>0</v>
      </c>
      <c r="C664">
        <v>83.415379449463529</v>
      </c>
      <c r="D664">
        <v>94.40062661766278</v>
      </c>
    </row>
    <row r="665" spans="1:4" x14ac:dyDescent="0.25">
      <c r="A665">
        <v>10624</v>
      </c>
      <c r="B665">
        <v>0</v>
      </c>
      <c r="C665">
        <v>93.57007386565769</v>
      </c>
      <c r="D665">
        <v>93.943071824403802</v>
      </c>
    </row>
    <row r="666" spans="1:4" x14ac:dyDescent="0.25">
      <c r="A666">
        <v>10640</v>
      </c>
      <c r="B666">
        <v>0</v>
      </c>
      <c r="C666">
        <v>99.291609277731283</v>
      </c>
      <c r="D666">
        <v>94.157977853423475</v>
      </c>
    </row>
    <row r="667" spans="1:4" x14ac:dyDescent="0.25">
      <c r="A667">
        <v>10656</v>
      </c>
      <c r="B667">
        <v>0</v>
      </c>
      <c r="C667">
        <v>86.006996467378215</v>
      </c>
      <c r="D667">
        <v>97.42418592271251</v>
      </c>
    </row>
    <row r="668" spans="1:4" x14ac:dyDescent="0.25">
      <c r="A668">
        <v>10672</v>
      </c>
      <c r="B668">
        <v>0</v>
      </c>
      <c r="C668">
        <v>83.229493244579146</v>
      </c>
      <c r="D668">
        <v>104.97582945454663</v>
      </c>
    </row>
    <row r="669" spans="1:4" x14ac:dyDescent="0.25">
      <c r="A669">
        <v>10688</v>
      </c>
      <c r="B669">
        <v>0</v>
      </c>
      <c r="C669">
        <v>93.536983657108578</v>
      </c>
      <c r="D669">
        <v>109.23345820293829</v>
      </c>
    </row>
    <row r="670" spans="1:4" x14ac:dyDescent="0.25">
      <c r="A670">
        <v>10704</v>
      </c>
      <c r="B670">
        <v>0</v>
      </c>
      <c r="C670">
        <v>88.817782871899169</v>
      </c>
      <c r="D670">
        <v>93.503490552357761</v>
      </c>
    </row>
    <row r="671" spans="1:4" x14ac:dyDescent="0.25">
      <c r="A671">
        <v>10720</v>
      </c>
      <c r="B671">
        <v>0</v>
      </c>
      <c r="C671">
        <v>87.992090372703373</v>
      </c>
      <c r="D671">
        <v>103.36475271330401</v>
      </c>
    </row>
    <row r="672" spans="1:4" x14ac:dyDescent="0.25">
      <c r="A672">
        <v>10736</v>
      </c>
      <c r="B672">
        <v>0</v>
      </c>
      <c r="C672">
        <v>93.296158935584785</v>
      </c>
      <c r="D672">
        <v>100.98799954434055</v>
      </c>
    </row>
    <row r="673" spans="1:4" x14ac:dyDescent="0.25">
      <c r="A673">
        <v>10752</v>
      </c>
      <c r="B673">
        <v>0</v>
      </c>
      <c r="C673">
        <v>92.980511925707816</v>
      </c>
      <c r="D673">
        <v>99.58686675143845</v>
      </c>
    </row>
    <row r="674" spans="1:4" x14ac:dyDescent="0.25">
      <c r="A674">
        <v>10768</v>
      </c>
      <c r="B674">
        <v>0</v>
      </c>
      <c r="C674">
        <v>91.706336605382518</v>
      </c>
      <c r="D674">
        <v>99.202264425415024</v>
      </c>
    </row>
    <row r="675" spans="1:4" x14ac:dyDescent="0.25">
      <c r="A675">
        <v>10784</v>
      </c>
      <c r="B675">
        <v>0</v>
      </c>
      <c r="C675">
        <v>89.565893888193301</v>
      </c>
      <c r="D675">
        <v>101.58708177259599</v>
      </c>
    </row>
    <row r="676" spans="1:4" x14ac:dyDescent="0.25">
      <c r="A676">
        <v>10800</v>
      </c>
      <c r="B676">
        <v>0</v>
      </c>
      <c r="C676">
        <v>101.64735085931058</v>
      </c>
      <c r="D676">
        <v>95.57350810355544</v>
      </c>
    </row>
    <row r="677" spans="1:4" x14ac:dyDescent="0.25">
      <c r="A677">
        <v>10816</v>
      </c>
      <c r="B677">
        <v>0</v>
      </c>
      <c r="C677">
        <v>88.728262759499557</v>
      </c>
      <c r="D677">
        <v>92.08487486975892</v>
      </c>
    </row>
    <row r="678" spans="1:4" x14ac:dyDescent="0.25">
      <c r="A678">
        <v>10832</v>
      </c>
      <c r="B678">
        <v>0</v>
      </c>
      <c r="C678">
        <v>100.14139978268828</v>
      </c>
      <c r="D678">
        <v>97.932085094853633</v>
      </c>
    </row>
    <row r="679" spans="1:4" x14ac:dyDescent="0.25">
      <c r="A679">
        <v>10848</v>
      </c>
      <c r="B679">
        <v>0</v>
      </c>
      <c r="C679">
        <v>86.314459277241966</v>
      </c>
      <c r="D679">
        <v>97.751376570554484</v>
      </c>
    </row>
    <row r="680" spans="1:4" x14ac:dyDescent="0.25">
      <c r="A680">
        <v>10864</v>
      </c>
      <c r="B680">
        <v>0</v>
      </c>
      <c r="C680">
        <v>91.072616364097058</v>
      </c>
      <c r="D680">
        <v>104.56617193464143</v>
      </c>
    </row>
    <row r="681" spans="1:4" x14ac:dyDescent="0.25">
      <c r="A681">
        <v>10880</v>
      </c>
      <c r="B681">
        <v>0</v>
      </c>
      <c r="C681">
        <v>97.351167182827979</v>
      </c>
      <c r="D681">
        <v>96.065552623062842</v>
      </c>
    </row>
    <row r="682" spans="1:4" x14ac:dyDescent="0.25">
      <c r="A682">
        <v>10896</v>
      </c>
      <c r="B682">
        <v>0</v>
      </c>
      <c r="C682">
        <v>76.611914014922505</v>
      </c>
      <c r="D682">
        <v>97.950451501193584</v>
      </c>
    </row>
    <row r="683" spans="1:4" x14ac:dyDescent="0.25">
      <c r="A683">
        <v>10912</v>
      </c>
      <c r="B683">
        <v>0</v>
      </c>
      <c r="C683">
        <v>99.526182990625301</v>
      </c>
      <c r="D683">
        <v>99.336819548833191</v>
      </c>
    </row>
    <row r="684" spans="1:4" x14ac:dyDescent="0.25">
      <c r="A684">
        <v>10928</v>
      </c>
      <c r="B684">
        <v>0</v>
      </c>
      <c r="C684">
        <v>88.110082610335255</v>
      </c>
      <c r="D684">
        <v>99.838546266455339</v>
      </c>
    </row>
    <row r="685" spans="1:4" x14ac:dyDescent="0.25">
      <c r="A685">
        <v>10944</v>
      </c>
      <c r="B685">
        <v>0</v>
      </c>
      <c r="C685">
        <v>90.892069679993114</v>
      </c>
      <c r="D685">
        <v>101.11767908602774</v>
      </c>
    </row>
    <row r="686" spans="1:4" x14ac:dyDescent="0.25">
      <c r="A686">
        <v>10960</v>
      </c>
      <c r="B686">
        <v>0</v>
      </c>
      <c r="C686">
        <v>89.101852911860576</v>
      </c>
      <c r="D686">
        <v>97.942860422929243</v>
      </c>
    </row>
    <row r="687" spans="1:4" x14ac:dyDescent="0.25">
      <c r="A687">
        <v>10976</v>
      </c>
      <c r="B687">
        <v>0</v>
      </c>
      <c r="C687">
        <v>86.966317576466707</v>
      </c>
      <c r="D687">
        <v>101.79900017025101</v>
      </c>
    </row>
    <row r="688" spans="1:4" x14ac:dyDescent="0.25">
      <c r="A688">
        <v>10992</v>
      </c>
      <c r="B688">
        <v>0</v>
      </c>
      <c r="C688">
        <v>97.128058481577355</v>
      </c>
      <c r="D688">
        <v>90.275426328100735</v>
      </c>
    </row>
    <row r="689" spans="1:4" x14ac:dyDescent="0.25">
      <c r="A689">
        <v>11008</v>
      </c>
      <c r="B689">
        <v>0</v>
      </c>
      <c r="C689">
        <v>92.443902572676009</v>
      </c>
      <c r="D689">
        <v>96.496318031639788</v>
      </c>
    </row>
    <row r="690" spans="1:4" x14ac:dyDescent="0.25">
      <c r="A690">
        <v>11024</v>
      </c>
      <c r="B690">
        <v>0</v>
      </c>
      <c r="C690">
        <v>96.539978473208592</v>
      </c>
      <c r="D690">
        <v>95.21643049164426</v>
      </c>
    </row>
    <row r="691" spans="1:4" x14ac:dyDescent="0.25">
      <c r="A691">
        <v>11040</v>
      </c>
      <c r="B691">
        <v>0</v>
      </c>
      <c r="C691">
        <v>88.526550296838892</v>
      </c>
      <c r="D691">
        <v>99.891028060973412</v>
      </c>
    </row>
    <row r="692" spans="1:4" x14ac:dyDescent="0.25">
      <c r="A692">
        <v>11056</v>
      </c>
      <c r="B692">
        <v>0</v>
      </c>
      <c r="C692">
        <v>86.615086858356293</v>
      </c>
      <c r="D692">
        <v>101.84864566577454</v>
      </c>
    </row>
    <row r="693" spans="1:4" x14ac:dyDescent="0.25">
      <c r="A693">
        <v>11072</v>
      </c>
      <c r="B693">
        <v>0</v>
      </c>
      <c r="C693">
        <v>88.422029043113938</v>
      </c>
      <c r="D693">
        <v>95.363269200471279</v>
      </c>
    </row>
    <row r="694" spans="1:4" x14ac:dyDescent="0.25">
      <c r="A694">
        <v>11088</v>
      </c>
      <c r="B694">
        <v>0</v>
      </c>
      <c r="C694">
        <v>98.417116957922829</v>
      </c>
      <c r="D694">
        <v>101.45691174033031</v>
      </c>
    </row>
    <row r="695" spans="1:4" x14ac:dyDescent="0.25">
      <c r="A695">
        <v>11104</v>
      </c>
      <c r="B695">
        <v>0</v>
      </c>
      <c r="C695">
        <v>91.003673814214636</v>
      </c>
      <c r="D695">
        <v>90.129800346806846</v>
      </c>
    </row>
    <row r="696" spans="1:4" x14ac:dyDescent="0.25">
      <c r="A696">
        <v>11120</v>
      </c>
      <c r="B696">
        <v>0</v>
      </c>
      <c r="C696">
        <v>89.562238723116522</v>
      </c>
      <c r="D696">
        <v>93.867670950044769</v>
      </c>
    </row>
    <row r="697" spans="1:4" x14ac:dyDescent="0.25">
      <c r="A697">
        <v>11136</v>
      </c>
      <c r="B697">
        <v>0</v>
      </c>
      <c r="C697">
        <v>80.197379321362121</v>
      </c>
      <c r="D697">
        <v>105.02915804224952</v>
      </c>
    </row>
    <row r="698" spans="1:4" x14ac:dyDescent="0.25">
      <c r="A698">
        <v>11152</v>
      </c>
      <c r="B698">
        <v>0</v>
      </c>
      <c r="C698">
        <v>91.795469812004839</v>
      </c>
      <c r="D698">
        <v>101.00055240543369</v>
      </c>
    </row>
    <row r="699" spans="1:4" x14ac:dyDescent="0.25">
      <c r="A699">
        <v>11168</v>
      </c>
      <c r="B699">
        <v>0</v>
      </c>
      <c r="C699">
        <v>96.294124731107061</v>
      </c>
      <c r="D699">
        <v>97.902706455562566</v>
      </c>
    </row>
    <row r="700" spans="1:4" x14ac:dyDescent="0.25">
      <c r="A700">
        <v>11184</v>
      </c>
      <c r="B700">
        <v>0</v>
      </c>
      <c r="C700">
        <v>95.395645022114351</v>
      </c>
      <c r="D700">
        <v>93.250464709526256</v>
      </c>
    </row>
    <row r="701" spans="1:4" x14ac:dyDescent="0.25">
      <c r="A701">
        <v>11200</v>
      </c>
      <c r="B701">
        <v>0</v>
      </c>
      <c r="C701">
        <v>109.64441334314783</v>
      </c>
      <c r="D701">
        <v>99.516156110293167</v>
      </c>
    </row>
    <row r="702" spans="1:4" x14ac:dyDescent="0.25">
      <c r="A702">
        <v>11216</v>
      </c>
      <c r="B702">
        <v>0</v>
      </c>
      <c r="C702">
        <v>94.111320024135679</v>
      </c>
      <c r="D702">
        <v>101.70320021588519</v>
      </c>
    </row>
    <row r="703" spans="1:4" x14ac:dyDescent="0.25">
      <c r="A703">
        <v>11232</v>
      </c>
      <c r="B703">
        <v>0</v>
      </c>
      <c r="C703">
        <v>86.830462976408469</v>
      </c>
      <c r="D703">
        <v>92.681743790383578</v>
      </c>
    </row>
    <row r="704" spans="1:4" x14ac:dyDescent="0.25">
      <c r="A704">
        <v>11248</v>
      </c>
      <c r="B704">
        <v>0</v>
      </c>
      <c r="C704">
        <v>96.987160174286075</v>
      </c>
      <c r="D704">
        <v>102.54068624037656</v>
      </c>
    </row>
    <row r="705" spans="1:4" x14ac:dyDescent="0.25">
      <c r="A705">
        <v>11264</v>
      </c>
      <c r="B705">
        <v>0</v>
      </c>
      <c r="C705">
        <v>95.744004806517026</v>
      </c>
      <c r="D705">
        <v>99.417143914805365</v>
      </c>
    </row>
    <row r="706" spans="1:4" x14ac:dyDescent="0.25">
      <c r="A706">
        <v>11280</v>
      </c>
      <c r="B706">
        <v>0</v>
      </c>
      <c r="C706">
        <v>90.321296504598791</v>
      </c>
      <c r="D706">
        <v>99.923034939483514</v>
      </c>
    </row>
    <row r="707" spans="1:4" x14ac:dyDescent="0.25">
      <c r="A707">
        <v>11296</v>
      </c>
      <c r="B707">
        <v>0</v>
      </c>
      <c r="C707">
        <v>96.380511850475301</v>
      </c>
      <c r="D707">
        <v>93.873354776972704</v>
      </c>
    </row>
    <row r="708" spans="1:4" x14ac:dyDescent="0.25">
      <c r="A708">
        <v>11312</v>
      </c>
      <c r="B708">
        <v>0</v>
      </c>
      <c r="C708">
        <v>96.590094778502504</v>
      </c>
      <c r="D708">
        <v>95.776098449762728</v>
      </c>
    </row>
    <row r="709" spans="1:4" x14ac:dyDescent="0.25">
      <c r="A709">
        <v>11328</v>
      </c>
      <c r="B709">
        <v>0</v>
      </c>
      <c r="C709">
        <v>95.220514204452044</v>
      </c>
      <c r="D709">
        <v>95.371628511508533</v>
      </c>
    </row>
    <row r="710" spans="1:4" x14ac:dyDescent="0.25">
      <c r="A710">
        <v>11344</v>
      </c>
      <c r="B710">
        <v>0</v>
      </c>
      <c r="C710">
        <v>91.200241244486648</v>
      </c>
      <c r="D710">
        <v>104.64952879398703</v>
      </c>
    </row>
    <row r="711" spans="1:4" x14ac:dyDescent="0.25">
      <c r="A711">
        <v>11360</v>
      </c>
      <c r="B711">
        <v>0</v>
      </c>
      <c r="C711">
        <v>86.603002044318501</v>
      </c>
      <c r="D711">
        <v>95.706771614942383</v>
      </c>
    </row>
    <row r="712" spans="1:4" x14ac:dyDescent="0.25">
      <c r="A712">
        <v>11376</v>
      </c>
      <c r="B712">
        <v>0</v>
      </c>
      <c r="C712">
        <v>92.277297017183116</v>
      </c>
      <c r="D712">
        <v>96.870460661331364</v>
      </c>
    </row>
    <row r="713" spans="1:4" x14ac:dyDescent="0.25">
      <c r="A713">
        <v>11392</v>
      </c>
      <c r="B713">
        <v>0</v>
      </c>
      <c r="C713">
        <v>91.480937577056665</v>
      </c>
      <c r="D713">
        <v>98.232969004182678</v>
      </c>
    </row>
    <row r="714" spans="1:4" x14ac:dyDescent="0.25">
      <c r="A714">
        <v>11408</v>
      </c>
      <c r="B714">
        <v>0</v>
      </c>
      <c r="C714">
        <v>84.258471629783799</v>
      </c>
      <c r="D714">
        <v>102.48281623990427</v>
      </c>
    </row>
    <row r="715" spans="1:4" x14ac:dyDescent="0.25">
      <c r="A715">
        <v>11424</v>
      </c>
      <c r="B715">
        <v>0</v>
      </c>
      <c r="C715">
        <v>89.24246499912293</v>
      </c>
      <c r="D715">
        <v>98.325165692397917</v>
      </c>
    </row>
    <row r="716" spans="1:4" x14ac:dyDescent="0.25">
      <c r="A716">
        <v>11440</v>
      </c>
      <c r="B716">
        <v>0</v>
      </c>
      <c r="C716">
        <v>86.120095824661504</v>
      </c>
      <c r="D716">
        <v>106.14142807359187</v>
      </c>
    </row>
    <row r="717" spans="1:4" x14ac:dyDescent="0.25">
      <c r="A717">
        <v>11456</v>
      </c>
      <c r="B717">
        <v>0</v>
      </c>
      <c r="C717">
        <v>91.758446592273771</v>
      </c>
      <c r="D717">
        <v>99.878858414432884</v>
      </c>
    </row>
    <row r="718" spans="1:4" x14ac:dyDescent="0.25">
      <c r="A718">
        <v>11472</v>
      </c>
      <c r="B718">
        <v>0</v>
      </c>
      <c r="C718">
        <v>87.886499216986238</v>
      </c>
      <c r="D718">
        <v>95.124102141301776</v>
      </c>
    </row>
    <row r="719" spans="1:4" x14ac:dyDescent="0.25">
      <c r="A719">
        <v>11488</v>
      </c>
      <c r="B719">
        <v>0</v>
      </c>
      <c r="C719">
        <v>98.268244252198613</v>
      </c>
      <c r="D719">
        <v>95.734691972271719</v>
      </c>
    </row>
    <row r="720" spans="1:4" x14ac:dyDescent="0.25">
      <c r="A720">
        <v>11504</v>
      </c>
      <c r="B720">
        <v>0</v>
      </c>
      <c r="C720">
        <v>84.304656568780928</v>
      </c>
      <c r="D720">
        <v>100.23690993843249</v>
      </c>
    </row>
    <row r="721" spans="1:4" x14ac:dyDescent="0.25">
      <c r="A721">
        <v>11520</v>
      </c>
      <c r="B721">
        <v>0</v>
      </c>
      <c r="C721">
        <v>93.743424245179966</v>
      </c>
      <c r="D721">
        <v>98.588022886979999</v>
      </c>
    </row>
    <row r="722" spans="1:4" x14ac:dyDescent="0.25">
      <c r="A722">
        <v>11536</v>
      </c>
      <c r="B722">
        <v>0</v>
      </c>
      <c r="C722">
        <v>93.733057195236</v>
      </c>
      <c r="D722">
        <v>104.11656478034514</v>
      </c>
    </row>
    <row r="723" spans="1:4" x14ac:dyDescent="0.25">
      <c r="A723">
        <v>11552</v>
      </c>
      <c r="B723">
        <v>0</v>
      </c>
      <c r="C723">
        <v>93.501525133956207</v>
      </c>
      <c r="D723">
        <v>94.750985862211465</v>
      </c>
    </row>
    <row r="724" spans="1:4" x14ac:dyDescent="0.25">
      <c r="A724">
        <v>11568</v>
      </c>
      <c r="B724">
        <v>0</v>
      </c>
      <c r="C724">
        <v>88.31720677911386</v>
      </c>
      <c r="D724">
        <v>99.775884318090689</v>
      </c>
    </row>
    <row r="725" spans="1:4" x14ac:dyDescent="0.25">
      <c r="A725">
        <v>11584</v>
      </c>
      <c r="B725">
        <v>0</v>
      </c>
      <c r="C725">
        <v>91.636126577990339</v>
      </c>
      <c r="D725">
        <v>101.15319072190552</v>
      </c>
    </row>
    <row r="726" spans="1:4" x14ac:dyDescent="0.25">
      <c r="A726">
        <v>11600</v>
      </c>
      <c r="B726">
        <v>0</v>
      </c>
      <c r="C726">
        <v>96.841611228807835</v>
      </c>
      <c r="D726">
        <v>100.67073982907124</v>
      </c>
    </row>
    <row r="727" spans="1:4" x14ac:dyDescent="0.25">
      <c r="A727">
        <v>11616</v>
      </c>
      <c r="B727">
        <v>0</v>
      </c>
      <c r="C727">
        <v>105.12281479906724</v>
      </c>
      <c r="D727">
        <v>101.16721725141853</v>
      </c>
    </row>
    <row r="728" spans="1:4" x14ac:dyDescent="0.25">
      <c r="A728">
        <v>11632</v>
      </c>
      <c r="B728">
        <v>0</v>
      </c>
      <c r="C728">
        <v>91.607961738812094</v>
      </c>
      <c r="D728">
        <v>96.697360251639211</v>
      </c>
    </row>
    <row r="729" spans="1:4" x14ac:dyDescent="0.25">
      <c r="A729">
        <v>11648</v>
      </c>
      <c r="B729">
        <v>0</v>
      </c>
      <c r="C729">
        <v>85.7384248056307</v>
      </c>
      <c r="D729">
        <v>102.79141116926003</v>
      </c>
    </row>
    <row r="730" spans="1:4" x14ac:dyDescent="0.25">
      <c r="A730">
        <v>11664</v>
      </c>
      <c r="B730">
        <v>0</v>
      </c>
      <c r="C730">
        <v>88.23534560316692</v>
      </c>
      <c r="D730">
        <v>98.15835802580952</v>
      </c>
    </row>
    <row r="731" spans="1:4" x14ac:dyDescent="0.25">
      <c r="A731">
        <v>11680</v>
      </c>
      <c r="B731">
        <v>0</v>
      </c>
      <c r="C731">
        <v>87.828492062515622</v>
      </c>
      <c r="D731">
        <v>96.732126105602745</v>
      </c>
    </row>
    <row r="732" spans="1:4" x14ac:dyDescent="0.25">
      <c r="A732">
        <v>11696</v>
      </c>
      <c r="B732">
        <v>0</v>
      </c>
      <c r="C732">
        <v>88.760224611949681</v>
      </c>
      <c r="D732">
        <v>103.85261447120325</v>
      </c>
    </row>
    <row r="733" spans="1:4" x14ac:dyDescent="0.25">
      <c r="A733">
        <v>11712</v>
      </c>
      <c r="B733">
        <v>0</v>
      </c>
      <c r="C733">
        <v>87.505351973322817</v>
      </c>
      <c r="D733">
        <v>104.48105648477396</v>
      </c>
    </row>
    <row r="734" spans="1:4" x14ac:dyDescent="0.25">
      <c r="A734">
        <v>11728</v>
      </c>
      <c r="B734">
        <v>0</v>
      </c>
      <c r="C734">
        <v>96.796147496871427</v>
      </c>
      <c r="D734">
        <v>96.146906909069628</v>
      </c>
    </row>
    <row r="735" spans="1:4" x14ac:dyDescent="0.25">
      <c r="A735">
        <v>11744</v>
      </c>
      <c r="B735">
        <v>0</v>
      </c>
      <c r="C735">
        <v>82.770475057635437</v>
      </c>
      <c r="D735">
        <v>98.762418440104724</v>
      </c>
    </row>
    <row r="736" spans="1:4" x14ac:dyDescent="0.25">
      <c r="A736">
        <v>11760</v>
      </c>
      <c r="B736">
        <v>0</v>
      </c>
      <c r="C736">
        <v>92.718413599909042</v>
      </c>
      <c r="D736">
        <v>101.21674461881676</v>
      </c>
    </row>
    <row r="737" spans="1:4" x14ac:dyDescent="0.25">
      <c r="A737">
        <v>11776</v>
      </c>
      <c r="B737">
        <v>0</v>
      </c>
      <c r="C737">
        <v>92.033867174835322</v>
      </c>
      <c r="D737">
        <v>100.74801720125596</v>
      </c>
    </row>
    <row r="738" spans="1:4" x14ac:dyDescent="0.25">
      <c r="A738">
        <v>11792</v>
      </c>
      <c r="B738">
        <v>0</v>
      </c>
      <c r="C738">
        <v>91.153416452875987</v>
      </c>
      <c r="D738">
        <v>105.70223889206864</v>
      </c>
    </row>
    <row r="739" spans="1:4" x14ac:dyDescent="0.25">
      <c r="A739">
        <v>11808</v>
      </c>
      <c r="B739">
        <v>0</v>
      </c>
      <c r="C739">
        <v>87.627820852127996</v>
      </c>
      <c r="D739">
        <v>99.003970271136453</v>
      </c>
    </row>
    <row r="740" spans="1:4" x14ac:dyDescent="0.25">
      <c r="A740">
        <v>11824</v>
      </c>
      <c r="B740">
        <v>0</v>
      </c>
      <c r="C740">
        <v>89.995424389982389</v>
      </c>
      <c r="D740">
        <v>95.983640134065155</v>
      </c>
    </row>
    <row r="741" spans="1:4" x14ac:dyDescent="0.25">
      <c r="A741">
        <v>11840</v>
      </c>
      <c r="B741">
        <v>0</v>
      </c>
      <c r="C741">
        <v>89.907946145672852</v>
      </c>
      <c r="D741">
        <v>98.295834548730937</v>
      </c>
    </row>
    <row r="742" spans="1:4" x14ac:dyDescent="0.25">
      <c r="A742">
        <v>11856</v>
      </c>
      <c r="B742">
        <v>0</v>
      </c>
      <c r="C742">
        <v>96.417151882228566</v>
      </c>
      <c r="D742">
        <v>98.33066928782705</v>
      </c>
    </row>
    <row r="743" spans="1:4" x14ac:dyDescent="0.25">
      <c r="A743">
        <v>11872</v>
      </c>
      <c r="B743">
        <v>0</v>
      </c>
      <c r="C743">
        <v>99.478597006615075</v>
      </c>
      <c r="D743">
        <v>97.118786981412171</v>
      </c>
    </row>
    <row r="744" spans="1:4" x14ac:dyDescent="0.25">
      <c r="A744">
        <v>11888</v>
      </c>
      <c r="B744">
        <v>0</v>
      </c>
      <c r="C744">
        <v>95.415510523588438</v>
      </c>
      <c r="D744">
        <v>105.23753845601996</v>
      </c>
    </row>
    <row r="745" spans="1:4" x14ac:dyDescent="0.25">
      <c r="A745">
        <v>11904</v>
      </c>
      <c r="B745">
        <v>0</v>
      </c>
      <c r="C745">
        <v>92.066618338374766</v>
      </c>
      <c r="D745">
        <v>101.75498055394019</v>
      </c>
    </row>
    <row r="746" spans="1:4" x14ac:dyDescent="0.25">
      <c r="A746">
        <v>11920</v>
      </c>
      <c r="B746">
        <v>0</v>
      </c>
      <c r="C746">
        <v>95.006148151796182</v>
      </c>
      <c r="D746">
        <v>95.746414015788659</v>
      </c>
    </row>
    <row r="747" spans="1:4" x14ac:dyDescent="0.25">
      <c r="A747">
        <v>11936</v>
      </c>
      <c r="B747">
        <v>0</v>
      </c>
      <c r="C747">
        <v>89.471167718108816</v>
      </c>
      <c r="D747">
        <v>95.998647778149277</v>
      </c>
    </row>
    <row r="748" spans="1:4" x14ac:dyDescent="0.25">
      <c r="A748">
        <v>11952</v>
      </c>
      <c r="B748">
        <v>0</v>
      </c>
      <c r="C748">
        <v>85.497625586693417</v>
      </c>
      <c r="D748">
        <v>94.367431484054947</v>
      </c>
    </row>
    <row r="749" spans="1:4" x14ac:dyDescent="0.25">
      <c r="A749">
        <v>11968</v>
      </c>
      <c r="B749">
        <v>0</v>
      </c>
      <c r="C749">
        <v>99.271823689580572</v>
      </c>
      <c r="D749">
        <v>96.117814300177969</v>
      </c>
    </row>
    <row r="750" spans="1:4" x14ac:dyDescent="0.25">
      <c r="A750">
        <v>11984</v>
      </c>
      <c r="B750">
        <v>0</v>
      </c>
      <c r="C750">
        <v>85.712624238775078</v>
      </c>
      <c r="D750">
        <v>94.153516428988894</v>
      </c>
    </row>
    <row r="751" spans="1:4" x14ac:dyDescent="0.25">
      <c r="A751">
        <v>12000</v>
      </c>
      <c r="B751">
        <v>0</v>
      </c>
      <c r="C751">
        <v>92.564377126213884</v>
      </c>
      <c r="D751">
        <v>102.63239666122676</v>
      </c>
    </row>
    <row r="752" spans="1:4" x14ac:dyDescent="0.25">
      <c r="A752">
        <v>12016</v>
      </c>
      <c r="B752">
        <v>0</v>
      </c>
      <c r="C752">
        <v>83.832445373439754</v>
      </c>
      <c r="D752">
        <v>97.649255300840451</v>
      </c>
    </row>
    <row r="753" spans="1:4" x14ac:dyDescent="0.25">
      <c r="A753">
        <v>12032</v>
      </c>
      <c r="B753">
        <v>0</v>
      </c>
      <c r="C753">
        <v>88.853406213280238</v>
      </c>
      <c r="D753">
        <v>99.588595217972028</v>
      </c>
    </row>
    <row r="754" spans="1:4" x14ac:dyDescent="0.25">
      <c r="A754">
        <v>12048</v>
      </c>
      <c r="B754">
        <v>0</v>
      </c>
      <c r="C754">
        <v>95.924668037664887</v>
      </c>
      <c r="D754">
        <v>96.97672130306772</v>
      </c>
    </row>
    <row r="755" spans="1:4" x14ac:dyDescent="0.25">
      <c r="A755">
        <v>12064</v>
      </c>
      <c r="B755">
        <v>0</v>
      </c>
      <c r="C755">
        <v>90.561645010480277</v>
      </c>
      <c r="D755">
        <v>95.534832939472992</v>
      </c>
    </row>
    <row r="756" spans="1:4" x14ac:dyDescent="0.25">
      <c r="A756">
        <v>12080</v>
      </c>
      <c r="B756">
        <v>0</v>
      </c>
      <c r="C756">
        <v>94.372620563332092</v>
      </c>
      <c r="D756">
        <v>102.97495179394633</v>
      </c>
    </row>
    <row r="757" spans="1:4" x14ac:dyDescent="0.25">
      <c r="A757">
        <v>12096</v>
      </c>
      <c r="B757">
        <v>0</v>
      </c>
      <c r="C757">
        <v>96.03403448940918</v>
      </c>
      <c r="D757">
        <v>94.787354012035067</v>
      </c>
    </row>
    <row r="758" spans="1:4" x14ac:dyDescent="0.25">
      <c r="A758">
        <v>12112</v>
      </c>
      <c r="B758">
        <v>0</v>
      </c>
      <c r="C758">
        <v>94.206457600348102</v>
      </c>
      <c r="D758">
        <v>98.935839961160525</v>
      </c>
    </row>
    <row r="759" spans="1:4" x14ac:dyDescent="0.25">
      <c r="A759">
        <v>12128</v>
      </c>
      <c r="B759">
        <v>0</v>
      </c>
      <c r="C759">
        <v>93.682896920500625</v>
      </c>
      <c r="D759">
        <v>103.60954209813045</v>
      </c>
    </row>
    <row r="760" spans="1:4" x14ac:dyDescent="0.25">
      <c r="A760">
        <v>12144</v>
      </c>
      <c r="B760">
        <v>0</v>
      </c>
      <c r="C760">
        <v>84.782618048832134</v>
      </c>
      <c r="D760">
        <v>99.986061772828862</v>
      </c>
    </row>
    <row r="761" spans="1:4" x14ac:dyDescent="0.25">
      <c r="A761">
        <v>12160</v>
      </c>
      <c r="B761">
        <v>0</v>
      </c>
      <c r="C761">
        <v>92.519719589173278</v>
      </c>
      <c r="D761">
        <v>99.574182759676901</v>
      </c>
    </row>
    <row r="762" spans="1:4" x14ac:dyDescent="0.25">
      <c r="A762">
        <v>12176</v>
      </c>
      <c r="B762">
        <v>0</v>
      </c>
      <c r="C762">
        <v>93.733914428276179</v>
      </c>
      <c r="D762">
        <v>100.97090880230517</v>
      </c>
    </row>
    <row r="763" spans="1:4" x14ac:dyDescent="0.25">
      <c r="A763">
        <v>12192</v>
      </c>
      <c r="B763">
        <v>0</v>
      </c>
      <c r="C763">
        <v>95.864782831208501</v>
      </c>
      <c r="D763">
        <v>99.120110573540757</v>
      </c>
    </row>
    <row r="764" spans="1:4" x14ac:dyDescent="0.25">
      <c r="A764">
        <v>12208</v>
      </c>
      <c r="B764">
        <v>0</v>
      </c>
      <c r="C764">
        <v>96.194013178428733</v>
      </c>
      <c r="D764">
        <v>95.90174658103912</v>
      </c>
    </row>
    <row r="765" spans="1:4" x14ac:dyDescent="0.25">
      <c r="A765">
        <v>12224</v>
      </c>
      <c r="B765">
        <v>0</v>
      </c>
      <c r="C765">
        <v>87.659432928132489</v>
      </c>
      <c r="D765">
        <v>92.215248088837498</v>
      </c>
    </row>
    <row r="766" spans="1:4" x14ac:dyDescent="0.25">
      <c r="A766">
        <v>12240</v>
      </c>
      <c r="B766">
        <v>0</v>
      </c>
      <c r="C766">
        <v>93.915333230255186</v>
      </c>
      <c r="D766">
        <v>92.894019544275594</v>
      </c>
    </row>
    <row r="767" spans="1:4" x14ac:dyDescent="0.25">
      <c r="A767">
        <v>12256</v>
      </c>
      <c r="B767">
        <v>0</v>
      </c>
      <c r="C767">
        <v>91.944698985128738</v>
      </c>
      <c r="D767">
        <v>97.328106647962443</v>
      </c>
    </row>
    <row r="768" spans="1:4" x14ac:dyDescent="0.25">
      <c r="A768">
        <v>12272</v>
      </c>
      <c r="B768">
        <v>0</v>
      </c>
      <c r="C768">
        <v>94.419610764649377</v>
      </c>
      <c r="D768">
        <v>94.14313281226373</v>
      </c>
    </row>
    <row r="769" spans="1:4" x14ac:dyDescent="0.25">
      <c r="A769">
        <v>12288</v>
      </c>
      <c r="B769">
        <v>0</v>
      </c>
      <c r="C769">
        <v>86.869406309968923</v>
      </c>
      <c r="D769">
        <v>98.421859917430623</v>
      </c>
    </row>
    <row r="770" spans="1:4" x14ac:dyDescent="0.25">
      <c r="A770">
        <v>12304</v>
      </c>
      <c r="B770">
        <v>0</v>
      </c>
      <c r="C770">
        <v>89.685171486791646</v>
      </c>
      <c r="D770">
        <v>92.043181568033717</v>
      </c>
    </row>
    <row r="771" spans="1:4" x14ac:dyDescent="0.25">
      <c r="A771">
        <v>12320</v>
      </c>
      <c r="B771">
        <v>0</v>
      </c>
      <c r="C771">
        <v>94.201238764899301</v>
      </c>
      <c r="D771">
        <v>105.7046716574588</v>
      </c>
    </row>
    <row r="772" spans="1:4" x14ac:dyDescent="0.25">
      <c r="A772">
        <v>12336</v>
      </c>
      <c r="B772">
        <v>0</v>
      </c>
      <c r="C772">
        <v>88.053061211587973</v>
      </c>
      <c r="D772">
        <v>106.41675345258118</v>
      </c>
    </row>
    <row r="773" spans="1:4" x14ac:dyDescent="0.25">
      <c r="A773">
        <v>12352</v>
      </c>
      <c r="B773">
        <v>0</v>
      </c>
      <c r="C773">
        <v>97.535661937826305</v>
      </c>
      <c r="D773">
        <v>99.570014385587555</v>
      </c>
    </row>
    <row r="774" spans="1:4" x14ac:dyDescent="0.25">
      <c r="A774">
        <v>12368</v>
      </c>
      <c r="B774">
        <v>0</v>
      </c>
      <c r="C774">
        <v>90.97380639139493</v>
      </c>
      <c r="D774">
        <v>98.492564500995499</v>
      </c>
    </row>
    <row r="775" spans="1:4" x14ac:dyDescent="0.25">
      <c r="A775">
        <v>12384</v>
      </c>
      <c r="B775">
        <v>0</v>
      </c>
      <c r="C775">
        <v>89.15465717642968</v>
      </c>
      <c r="D775">
        <v>99.286653718112746</v>
      </c>
    </row>
    <row r="776" spans="1:4" x14ac:dyDescent="0.25">
      <c r="A776">
        <v>12400</v>
      </c>
      <c r="B776">
        <v>0</v>
      </c>
      <c r="C776">
        <v>91.712314024029794</v>
      </c>
      <c r="D776">
        <v>98.055235600192916</v>
      </c>
    </row>
    <row r="777" spans="1:4" x14ac:dyDescent="0.25">
      <c r="A777">
        <v>12416</v>
      </c>
      <c r="B777">
        <v>0</v>
      </c>
      <c r="C777">
        <v>82.359200947248254</v>
      </c>
      <c r="D777">
        <v>105.38850794868655</v>
      </c>
    </row>
    <row r="778" spans="1:4" x14ac:dyDescent="0.25">
      <c r="A778">
        <v>12432</v>
      </c>
      <c r="B778">
        <v>0</v>
      </c>
      <c r="C778">
        <v>83.590216286592394</v>
      </c>
      <c r="D778">
        <v>95.079714213671508</v>
      </c>
    </row>
    <row r="779" spans="1:4" x14ac:dyDescent="0.25">
      <c r="A779">
        <v>12448</v>
      </c>
      <c r="B779">
        <v>0</v>
      </c>
      <c r="C779">
        <v>94.570949333206755</v>
      </c>
      <c r="D779">
        <v>93.672714682994652</v>
      </c>
    </row>
    <row r="780" spans="1:4" x14ac:dyDescent="0.25">
      <c r="A780">
        <v>12464</v>
      </c>
      <c r="B780">
        <v>0</v>
      </c>
      <c r="C780">
        <v>99.515909415502122</v>
      </c>
      <c r="D780">
        <v>98.918550879856667</v>
      </c>
    </row>
    <row r="781" spans="1:4" x14ac:dyDescent="0.25">
      <c r="A781">
        <v>12480</v>
      </c>
      <c r="B781">
        <v>0</v>
      </c>
      <c r="C781">
        <v>93.846079526934787</v>
      </c>
      <c r="D781">
        <v>98.018856207737585</v>
      </c>
    </row>
    <row r="782" spans="1:4" x14ac:dyDescent="0.25">
      <c r="A782">
        <v>12496</v>
      </c>
      <c r="B782">
        <v>0</v>
      </c>
      <c r="C782">
        <v>86.314141822015458</v>
      </c>
      <c r="D782">
        <v>100.21905120257028</v>
      </c>
    </row>
    <row r="783" spans="1:4" x14ac:dyDescent="0.25">
      <c r="A783">
        <v>12512</v>
      </c>
      <c r="B783">
        <v>0</v>
      </c>
      <c r="C783">
        <v>90.102351918180773</v>
      </c>
      <c r="D783">
        <v>103.07075658083005</v>
      </c>
    </row>
    <row r="784" spans="1:4" x14ac:dyDescent="0.25">
      <c r="A784">
        <v>12528</v>
      </c>
      <c r="B784">
        <v>0</v>
      </c>
      <c r="C784">
        <v>95.406875869638725</v>
      </c>
      <c r="D784">
        <v>96.284826428851886</v>
      </c>
    </row>
    <row r="785" spans="1:4" x14ac:dyDescent="0.25">
      <c r="A785">
        <v>12544</v>
      </c>
      <c r="B785">
        <v>0</v>
      </c>
      <c r="C785">
        <v>93.090855585264094</v>
      </c>
      <c r="D785">
        <v>103.00225839551874</v>
      </c>
    </row>
    <row r="786" spans="1:4" x14ac:dyDescent="0.25">
      <c r="A786">
        <v>12560</v>
      </c>
      <c r="B786">
        <v>0</v>
      </c>
      <c r="C786">
        <v>92.395714513088919</v>
      </c>
      <c r="D786">
        <v>94.720561100151912</v>
      </c>
    </row>
    <row r="787" spans="1:4" x14ac:dyDescent="0.25">
      <c r="A787">
        <v>12576</v>
      </c>
      <c r="B787">
        <v>0</v>
      </c>
      <c r="C787">
        <v>88.076759847767434</v>
      </c>
      <c r="D787">
        <v>101.59313472351003</v>
      </c>
    </row>
    <row r="788" spans="1:4" x14ac:dyDescent="0.25">
      <c r="A788">
        <v>12592</v>
      </c>
      <c r="B788">
        <v>0</v>
      </c>
      <c r="C788">
        <v>104.07195927714886</v>
      </c>
      <c r="D788">
        <v>93.339698485423085</v>
      </c>
    </row>
    <row r="789" spans="1:4" x14ac:dyDescent="0.25">
      <c r="A789">
        <v>12608</v>
      </c>
      <c r="B789">
        <v>0</v>
      </c>
      <c r="C789">
        <v>92.832456005349002</v>
      </c>
      <c r="D789">
        <v>104.40006197557454</v>
      </c>
    </row>
    <row r="790" spans="1:4" x14ac:dyDescent="0.25">
      <c r="A790">
        <v>12624</v>
      </c>
      <c r="B790">
        <v>0</v>
      </c>
      <c r="C790">
        <v>93.297068559170739</v>
      </c>
      <c r="D790">
        <v>103.88850943379818</v>
      </c>
    </row>
    <row r="791" spans="1:4" x14ac:dyDescent="0.25">
      <c r="A791">
        <v>12640</v>
      </c>
      <c r="B791">
        <v>0</v>
      </c>
      <c r="C791">
        <v>90.030574994401732</v>
      </c>
      <c r="D791">
        <v>99.845052506923537</v>
      </c>
    </row>
    <row r="792" spans="1:4" x14ac:dyDescent="0.25">
      <c r="A792">
        <v>12656</v>
      </c>
      <c r="B792">
        <v>0</v>
      </c>
      <c r="C792">
        <v>89.917889761791074</v>
      </c>
      <c r="D792">
        <v>103.14965354894404</v>
      </c>
    </row>
    <row r="793" spans="1:4" x14ac:dyDescent="0.25">
      <c r="A793">
        <v>12672</v>
      </c>
      <c r="B793">
        <v>0</v>
      </c>
      <c r="C793">
        <v>92.269385955269598</v>
      </c>
      <c r="D793">
        <v>94.313944549062001</v>
      </c>
    </row>
    <row r="794" spans="1:4" x14ac:dyDescent="0.25">
      <c r="A794">
        <v>12688</v>
      </c>
      <c r="B794">
        <v>0</v>
      </c>
      <c r="C794">
        <v>92.5513702680271</v>
      </c>
      <c r="D794">
        <v>98.582099967691164</v>
      </c>
    </row>
    <row r="795" spans="1:4" x14ac:dyDescent="0.25">
      <c r="A795">
        <v>12704</v>
      </c>
      <c r="B795">
        <v>0</v>
      </c>
      <c r="C795">
        <v>99.149576836031514</v>
      </c>
      <c r="D795">
        <v>105.19133049662031</v>
      </c>
    </row>
    <row r="796" spans="1:4" x14ac:dyDescent="0.25">
      <c r="A796">
        <v>12720</v>
      </c>
      <c r="B796">
        <v>0</v>
      </c>
      <c r="C796">
        <v>91.287710767683947</v>
      </c>
      <c r="D796">
        <v>99.773246670240226</v>
      </c>
    </row>
    <row r="797" spans="1:4" x14ac:dyDescent="0.25">
      <c r="A797">
        <v>12736</v>
      </c>
      <c r="B797">
        <v>0</v>
      </c>
      <c r="C797">
        <v>104.78239667393235</v>
      </c>
      <c r="D797">
        <v>98.323608221027627</v>
      </c>
    </row>
    <row r="798" spans="1:4" x14ac:dyDescent="0.25">
      <c r="A798">
        <v>12752</v>
      </c>
      <c r="B798">
        <v>0</v>
      </c>
      <c r="C798">
        <v>91.758905302872506</v>
      </c>
      <c r="D798">
        <v>99.278836938410194</v>
      </c>
    </row>
    <row r="799" spans="1:4" x14ac:dyDescent="0.25">
      <c r="A799">
        <v>12768</v>
      </c>
      <c r="B799">
        <v>0</v>
      </c>
      <c r="C799">
        <v>98.886761538882368</v>
      </c>
      <c r="D799">
        <v>97.600150457449161</v>
      </c>
    </row>
    <row r="800" spans="1:4" x14ac:dyDescent="0.25">
      <c r="A800">
        <v>12784</v>
      </c>
      <c r="B800">
        <v>0</v>
      </c>
      <c r="C800">
        <v>87.932340540999832</v>
      </c>
      <c r="D800">
        <v>101.02970802128402</v>
      </c>
    </row>
    <row r="801" spans="1:4" x14ac:dyDescent="0.25">
      <c r="A801">
        <v>12800</v>
      </c>
      <c r="B801">
        <v>0</v>
      </c>
      <c r="C801">
        <v>102.43945065194254</v>
      </c>
      <c r="D801">
        <v>101.6491256253364</v>
      </c>
    </row>
    <row r="802" spans="1:4" x14ac:dyDescent="0.25">
      <c r="A802">
        <v>12816</v>
      </c>
      <c r="B802">
        <v>0</v>
      </c>
      <c r="C802">
        <v>107.32697780550876</v>
      </c>
      <c r="D802">
        <v>102.05633211701213</v>
      </c>
    </row>
    <row r="803" spans="1:4" x14ac:dyDescent="0.25">
      <c r="A803">
        <v>12832</v>
      </c>
      <c r="B803">
        <v>0</v>
      </c>
      <c r="C803">
        <v>91.972635162826464</v>
      </c>
      <c r="D803">
        <v>95.727982806692424</v>
      </c>
    </row>
    <row r="804" spans="1:4" x14ac:dyDescent="0.25">
      <c r="A804">
        <v>12848</v>
      </c>
      <c r="B804">
        <v>0</v>
      </c>
      <c r="C804">
        <v>87.935107453627566</v>
      </c>
      <c r="D804">
        <v>98.04930744541825</v>
      </c>
    </row>
    <row r="805" spans="1:4" x14ac:dyDescent="0.25">
      <c r="A805">
        <v>12864</v>
      </c>
      <c r="B805">
        <v>0</v>
      </c>
      <c r="C805">
        <v>106.77051554244825</v>
      </c>
      <c r="D805">
        <v>100.90203673135642</v>
      </c>
    </row>
    <row r="806" spans="1:4" x14ac:dyDescent="0.25">
      <c r="A806">
        <v>12880</v>
      </c>
      <c r="B806">
        <v>0</v>
      </c>
      <c r="C806">
        <v>99.209898290501599</v>
      </c>
      <c r="D806">
        <v>98.716863646012612</v>
      </c>
    </row>
    <row r="807" spans="1:4" x14ac:dyDescent="0.25">
      <c r="A807">
        <v>12896</v>
      </c>
      <c r="B807">
        <v>0</v>
      </c>
      <c r="C807">
        <v>94.314722738113943</v>
      </c>
      <c r="D807">
        <v>97.50791164499428</v>
      </c>
    </row>
    <row r="808" spans="1:4" x14ac:dyDescent="0.25">
      <c r="A808">
        <v>12912</v>
      </c>
      <c r="B808">
        <v>0</v>
      </c>
      <c r="C808">
        <v>92.14358187779807</v>
      </c>
      <c r="D808">
        <v>100.73788584586836</v>
      </c>
    </row>
    <row r="809" spans="1:4" x14ac:dyDescent="0.25">
      <c r="A809">
        <v>12928</v>
      </c>
      <c r="B809">
        <v>0</v>
      </c>
      <c r="C809">
        <v>99.552301309741992</v>
      </c>
      <c r="D809">
        <v>97.751538885586896</v>
      </c>
    </row>
    <row r="810" spans="1:4" x14ac:dyDescent="0.25">
      <c r="A810">
        <v>12944</v>
      </c>
      <c r="B810">
        <v>0</v>
      </c>
      <c r="C810">
        <v>90.911951380290944</v>
      </c>
      <c r="D810">
        <v>99.683427260824502</v>
      </c>
    </row>
    <row r="811" spans="1:4" x14ac:dyDescent="0.25">
      <c r="A811">
        <v>12960</v>
      </c>
      <c r="B811">
        <v>0</v>
      </c>
      <c r="C811">
        <v>91.266287688660469</v>
      </c>
      <c r="D811">
        <v>102.47267009489272</v>
      </c>
    </row>
    <row r="812" spans="1:4" x14ac:dyDescent="0.25">
      <c r="A812">
        <v>12976</v>
      </c>
      <c r="B812">
        <v>0</v>
      </c>
      <c r="C812">
        <v>90.922830472570084</v>
      </c>
      <c r="D812">
        <v>101.05975417026308</v>
      </c>
    </row>
    <row r="813" spans="1:4" x14ac:dyDescent="0.25">
      <c r="A813">
        <v>12992</v>
      </c>
      <c r="B813">
        <v>0</v>
      </c>
      <c r="C813">
        <v>92.231168713134977</v>
      </c>
      <c r="D813">
        <v>97.144860907429219</v>
      </c>
    </row>
    <row r="814" spans="1:4" x14ac:dyDescent="0.25">
      <c r="A814">
        <v>13008</v>
      </c>
      <c r="B814">
        <v>0</v>
      </c>
      <c r="C814">
        <v>95.47780839321068</v>
      </c>
      <c r="D814">
        <v>100.13171963562242</v>
      </c>
    </row>
    <row r="815" spans="1:4" x14ac:dyDescent="0.25">
      <c r="A815">
        <v>13024</v>
      </c>
      <c r="B815">
        <v>0</v>
      </c>
      <c r="C815">
        <v>83.646440145029615</v>
      </c>
      <c r="D815">
        <v>95.732328835328445</v>
      </c>
    </row>
    <row r="816" spans="1:4" x14ac:dyDescent="0.25">
      <c r="A816">
        <v>13040</v>
      </c>
      <c r="B816">
        <v>0</v>
      </c>
      <c r="C816">
        <v>98.98136709667935</v>
      </c>
      <c r="D816">
        <v>99.246207201380244</v>
      </c>
    </row>
    <row r="817" spans="1:4" x14ac:dyDescent="0.25">
      <c r="A817">
        <v>13056</v>
      </c>
      <c r="B817">
        <v>0</v>
      </c>
      <c r="C817">
        <v>94.849339052763753</v>
      </c>
      <c r="D817">
        <v>93.733941809356935</v>
      </c>
    </row>
    <row r="818" spans="1:4" x14ac:dyDescent="0.25">
      <c r="A818">
        <v>13072</v>
      </c>
      <c r="B818">
        <v>0</v>
      </c>
      <c r="C818">
        <v>89.918044777411893</v>
      </c>
      <c r="D818">
        <v>92.778553540906984</v>
      </c>
    </row>
    <row r="819" spans="1:4" x14ac:dyDescent="0.25">
      <c r="A819">
        <v>13088</v>
      </c>
      <c r="B819">
        <v>0</v>
      </c>
      <c r="C819">
        <v>90.681421603335266</v>
      </c>
      <c r="D819">
        <v>98.97465513538161</v>
      </c>
    </row>
    <row r="820" spans="1:4" x14ac:dyDescent="0.25">
      <c r="A820">
        <v>13104</v>
      </c>
      <c r="B820">
        <v>0</v>
      </c>
      <c r="C820">
        <v>89.733259850096474</v>
      </c>
      <c r="D820">
        <v>97.684282099028138</v>
      </c>
    </row>
    <row r="821" spans="1:4" x14ac:dyDescent="0.25">
      <c r="A821">
        <v>13120</v>
      </c>
      <c r="B821">
        <v>0</v>
      </c>
      <c r="C821">
        <v>94.497631368134435</v>
      </c>
      <c r="D821">
        <v>99.18611683177906</v>
      </c>
    </row>
    <row r="822" spans="1:4" x14ac:dyDescent="0.25">
      <c r="A822">
        <v>13136</v>
      </c>
      <c r="B822">
        <v>0</v>
      </c>
      <c r="C822">
        <v>87.560660432094238</v>
      </c>
      <c r="D822">
        <v>101.96284698104022</v>
      </c>
    </row>
    <row r="823" spans="1:4" x14ac:dyDescent="0.25">
      <c r="A823">
        <v>13152</v>
      </c>
      <c r="B823">
        <v>0</v>
      </c>
      <c r="C823">
        <v>98.361197197046039</v>
      </c>
      <c r="D823">
        <v>93.28730115040517</v>
      </c>
    </row>
    <row r="824" spans="1:4" x14ac:dyDescent="0.25">
      <c r="A824">
        <v>13168</v>
      </c>
      <c r="B824">
        <v>0</v>
      </c>
      <c r="C824">
        <v>90.22964228209544</v>
      </c>
      <c r="D824">
        <v>99.345301658925635</v>
      </c>
    </row>
    <row r="825" spans="1:4" x14ac:dyDescent="0.25">
      <c r="A825">
        <v>13184</v>
      </c>
      <c r="B825">
        <v>0</v>
      </c>
      <c r="C825">
        <v>93.086446272056008</v>
      </c>
      <c r="D825">
        <v>102.24808013324302</v>
      </c>
    </row>
    <row r="826" spans="1:4" x14ac:dyDescent="0.25">
      <c r="A826">
        <v>13200</v>
      </c>
      <c r="B826">
        <v>0</v>
      </c>
      <c r="C826">
        <v>90.088406715586373</v>
      </c>
      <c r="D826">
        <v>97.748646000505246</v>
      </c>
    </row>
    <row r="827" spans="1:4" x14ac:dyDescent="0.25">
      <c r="A827">
        <v>13216</v>
      </c>
      <c r="B827">
        <v>0</v>
      </c>
      <c r="C827">
        <v>87.648286431425717</v>
      </c>
      <c r="D827">
        <v>99.52572757605931</v>
      </c>
    </row>
    <row r="828" spans="1:4" x14ac:dyDescent="0.25">
      <c r="A828">
        <v>13232</v>
      </c>
      <c r="B828">
        <v>0</v>
      </c>
      <c r="C828">
        <v>100.84724419764326</v>
      </c>
      <c r="D828">
        <v>95.824959172685496</v>
      </c>
    </row>
    <row r="829" spans="1:4" x14ac:dyDescent="0.25">
      <c r="A829">
        <v>13248</v>
      </c>
      <c r="B829">
        <v>0</v>
      </c>
      <c r="C829">
        <v>94.705063282019879</v>
      </c>
      <c r="D829">
        <v>96.61627188092892</v>
      </c>
    </row>
    <row r="830" spans="1:4" x14ac:dyDescent="0.25">
      <c r="A830">
        <v>13264</v>
      </c>
      <c r="B830">
        <v>0</v>
      </c>
      <c r="C830">
        <v>94.119618234496812</v>
      </c>
      <c r="D830">
        <v>94.357590294951876</v>
      </c>
    </row>
    <row r="831" spans="1:4" x14ac:dyDescent="0.25">
      <c r="A831">
        <v>13280</v>
      </c>
      <c r="B831">
        <v>0</v>
      </c>
      <c r="C831">
        <v>97.002947467488937</v>
      </c>
      <c r="D831">
        <v>100.61497351308931</v>
      </c>
    </row>
    <row r="832" spans="1:4" x14ac:dyDescent="0.25">
      <c r="A832">
        <v>13296</v>
      </c>
      <c r="B832">
        <v>0</v>
      </c>
      <c r="C832">
        <v>89.534648530316858</v>
      </c>
      <c r="D832">
        <v>100.34518162238857</v>
      </c>
    </row>
    <row r="833" spans="1:4" x14ac:dyDescent="0.25">
      <c r="A833">
        <v>13312</v>
      </c>
      <c r="B833">
        <v>0</v>
      </c>
      <c r="C833">
        <v>101.32869760813378</v>
      </c>
      <c r="D833">
        <v>95.991958889325204</v>
      </c>
    </row>
    <row r="834" spans="1:4" x14ac:dyDescent="0.25">
      <c r="A834">
        <v>13328</v>
      </c>
      <c r="B834">
        <v>0</v>
      </c>
      <c r="C834">
        <v>92.5586698164756</v>
      </c>
      <c r="D834">
        <v>100.80625441697036</v>
      </c>
    </row>
    <row r="835" spans="1:4" x14ac:dyDescent="0.25">
      <c r="A835">
        <v>13344</v>
      </c>
      <c r="B835">
        <v>0</v>
      </c>
      <c r="C835">
        <v>97.107130136367857</v>
      </c>
      <c r="D835">
        <v>95.479607194163904</v>
      </c>
    </row>
    <row r="836" spans="1:4" x14ac:dyDescent="0.25">
      <c r="A836">
        <v>13360</v>
      </c>
      <c r="B836">
        <v>0</v>
      </c>
      <c r="C836">
        <v>89.93167636937217</v>
      </c>
      <c r="D836">
        <v>94.6729216798133</v>
      </c>
    </row>
    <row r="837" spans="1:4" x14ac:dyDescent="0.25">
      <c r="A837">
        <v>13376</v>
      </c>
      <c r="B837">
        <v>0</v>
      </c>
      <c r="C837">
        <v>91.785228284490302</v>
      </c>
      <c r="D837">
        <v>101.66255062751753</v>
      </c>
    </row>
    <row r="838" spans="1:4" x14ac:dyDescent="0.25">
      <c r="A838">
        <v>13392</v>
      </c>
      <c r="B838">
        <v>0</v>
      </c>
      <c r="C838">
        <v>88.971726810967724</v>
      </c>
      <c r="D838">
        <v>99.087462975930151</v>
      </c>
    </row>
    <row r="839" spans="1:4" x14ac:dyDescent="0.25">
      <c r="A839">
        <v>13408</v>
      </c>
      <c r="B839">
        <v>0</v>
      </c>
      <c r="C839">
        <v>93.756400300037143</v>
      </c>
      <c r="D839">
        <v>105.0582250740721</v>
      </c>
    </row>
    <row r="840" spans="1:4" x14ac:dyDescent="0.25">
      <c r="A840">
        <v>13424</v>
      </c>
      <c r="B840">
        <v>0</v>
      </c>
      <c r="C840">
        <v>104.35500470793096</v>
      </c>
      <c r="D840">
        <v>93.841893122352801</v>
      </c>
    </row>
    <row r="841" spans="1:4" x14ac:dyDescent="0.25">
      <c r="A841">
        <v>13440</v>
      </c>
      <c r="B841">
        <v>0</v>
      </c>
      <c r="C841">
        <v>87.675156377747825</v>
      </c>
      <c r="D841">
        <v>91.531650793748923</v>
      </c>
    </row>
    <row r="842" spans="1:4" x14ac:dyDescent="0.25">
      <c r="A842">
        <v>13456</v>
      </c>
      <c r="B842">
        <v>0</v>
      </c>
      <c r="C842">
        <v>89.815220849021614</v>
      </c>
      <c r="D842">
        <v>99.181577810798217</v>
      </c>
    </row>
    <row r="843" spans="1:4" x14ac:dyDescent="0.25">
      <c r="A843">
        <v>13472</v>
      </c>
      <c r="B843">
        <v>0</v>
      </c>
      <c r="C843">
        <v>92.751169941707929</v>
      </c>
      <c r="D843">
        <v>96.221362974739321</v>
      </c>
    </row>
    <row r="844" spans="1:4" x14ac:dyDescent="0.25">
      <c r="A844">
        <v>13488</v>
      </c>
      <c r="B844">
        <v>0</v>
      </c>
      <c r="C844">
        <v>100.28142062962254</v>
      </c>
      <c r="D844">
        <v>101.08879283552076</v>
      </c>
    </row>
    <row r="845" spans="1:4" x14ac:dyDescent="0.25">
      <c r="A845">
        <v>13504</v>
      </c>
      <c r="B845">
        <v>0</v>
      </c>
      <c r="C845">
        <v>90.22839944727238</v>
      </c>
      <c r="D845">
        <v>98.585992479134831</v>
      </c>
    </row>
    <row r="846" spans="1:4" x14ac:dyDescent="0.25">
      <c r="A846">
        <v>13520</v>
      </c>
      <c r="B846">
        <v>0</v>
      </c>
      <c r="C846">
        <v>91.303812649084151</v>
      </c>
      <c r="D846">
        <v>97.104350960923739</v>
      </c>
    </row>
    <row r="847" spans="1:4" x14ac:dyDescent="0.25">
      <c r="A847">
        <v>13536</v>
      </c>
      <c r="B847">
        <v>0</v>
      </c>
      <c r="C847">
        <v>90.348608342771712</v>
      </c>
      <c r="D847">
        <v>97.891474571322675</v>
      </c>
    </row>
    <row r="848" spans="1:4" x14ac:dyDescent="0.25">
      <c r="A848">
        <v>13552</v>
      </c>
      <c r="B848">
        <v>0</v>
      </c>
      <c r="C848">
        <v>94.592134059530679</v>
      </c>
      <c r="D848">
        <v>101.80019182758024</v>
      </c>
    </row>
    <row r="849" spans="1:4" x14ac:dyDescent="0.25">
      <c r="A849">
        <v>13568</v>
      </c>
      <c r="B849">
        <v>0</v>
      </c>
      <c r="C849">
        <v>95.408680131361905</v>
      </c>
      <c r="D849">
        <v>100.01011948510009</v>
      </c>
    </row>
    <row r="850" spans="1:4" x14ac:dyDescent="0.25">
      <c r="A850">
        <v>13584</v>
      </c>
      <c r="B850">
        <v>0</v>
      </c>
      <c r="C850">
        <v>99.429064555015728</v>
      </c>
      <c r="D850">
        <v>110.30957398367975</v>
      </c>
    </row>
    <row r="851" spans="1:4" x14ac:dyDescent="0.25">
      <c r="A851">
        <v>13600</v>
      </c>
      <c r="B851">
        <v>0</v>
      </c>
      <c r="C851">
        <v>94.853537194161945</v>
      </c>
      <c r="D851">
        <v>97.411981748665355</v>
      </c>
    </row>
    <row r="852" spans="1:4" x14ac:dyDescent="0.25">
      <c r="A852">
        <v>13616</v>
      </c>
      <c r="B852">
        <v>0</v>
      </c>
      <c r="C852">
        <v>91.14360766591669</v>
      </c>
      <c r="D852">
        <v>98.07815418132833</v>
      </c>
    </row>
    <row r="853" spans="1:4" x14ac:dyDescent="0.25">
      <c r="A853">
        <v>13632</v>
      </c>
      <c r="B853">
        <v>0</v>
      </c>
      <c r="C853">
        <v>102.80534467753272</v>
      </c>
      <c r="D853">
        <v>105.90737646948307</v>
      </c>
    </row>
    <row r="854" spans="1:4" x14ac:dyDescent="0.25">
      <c r="A854">
        <v>13648</v>
      </c>
      <c r="B854">
        <v>0</v>
      </c>
      <c r="C854">
        <v>102.34958688002671</v>
      </c>
      <c r="D854">
        <v>99.243555384440597</v>
      </c>
    </row>
    <row r="855" spans="1:4" x14ac:dyDescent="0.25">
      <c r="A855">
        <v>13664</v>
      </c>
      <c r="B855">
        <v>0</v>
      </c>
      <c r="C855">
        <v>102.17505639765587</v>
      </c>
      <c r="D855">
        <v>102.6425486242883</v>
      </c>
    </row>
    <row r="856" spans="1:4" x14ac:dyDescent="0.25">
      <c r="A856">
        <v>13680</v>
      </c>
      <c r="B856">
        <v>0</v>
      </c>
      <c r="C856">
        <v>87.217723042904382</v>
      </c>
      <c r="D856">
        <v>101.18830521595648</v>
      </c>
    </row>
    <row r="857" spans="1:4" x14ac:dyDescent="0.25">
      <c r="A857">
        <v>13696</v>
      </c>
      <c r="B857">
        <v>0</v>
      </c>
      <c r="C857">
        <v>90.278410015374433</v>
      </c>
      <c r="D857">
        <v>99.216426974823477</v>
      </c>
    </row>
    <row r="858" spans="1:4" x14ac:dyDescent="0.25">
      <c r="A858">
        <v>13712</v>
      </c>
      <c r="B858">
        <v>0</v>
      </c>
      <c r="C858">
        <v>89.437630560173815</v>
      </c>
      <c r="D858">
        <v>99.617362506715196</v>
      </c>
    </row>
    <row r="859" spans="1:4" x14ac:dyDescent="0.25">
      <c r="A859">
        <v>13728</v>
      </c>
      <c r="B859">
        <v>0</v>
      </c>
      <c r="C859">
        <v>96.177559137040589</v>
      </c>
      <c r="D859">
        <v>94.467941252813588</v>
      </c>
    </row>
    <row r="860" spans="1:4" x14ac:dyDescent="0.25">
      <c r="A860">
        <v>13744</v>
      </c>
      <c r="B860">
        <v>0</v>
      </c>
      <c r="C860">
        <v>85.138394832027856</v>
      </c>
      <c r="D860">
        <v>91.01744063252373</v>
      </c>
    </row>
    <row r="861" spans="1:4" x14ac:dyDescent="0.25">
      <c r="A861">
        <v>13760</v>
      </c>
      <c r="B861">
        <v>0</v>
      </c>
      <c r="C861">
        <v>93.461205664955287</v>
      </c>
      <c r="D861">
        <v>94.080202924056451</v>
      </c>
    </row>
    <row r="862" spans="1:4" x14ac:dyDescent="0.25">
      <c r="A862">
        <v>13776</v>
      </c>
      <c r="B862">
        <v>0</v>
      </c>
      <c r="C862">
        <v>90.460103369034513</v>
      </c>
      <c r="D862">
        <v>96.46598784909618</v>
      </c>
    </row>
    <row r="863" spans="1:4" x14ac:dyDescent="0.25">
      <c r="A863">
        <v>13792</v>
      </c>
      <c r="B863">
        <v>0</v>
      </c>
      <c r="C863">
        <v>94.173465192189411</v>
      </c>
      <c r="D863">
        <v>93.176323444147343</v>
      </c>
    </row>
    <row r="864" spans="1:4" x14ac:dyDescent="0.25">
      <c r="A864">
        <v>13808</v>
      </c>
      <c r="B864">
        <v>0</v>
      </c>
      <c r="C864">
        <v>104.61712391632763</v>
      </c>
      <c r="D864">
        <v>96.360766144579443</v>
      </c>
    </row>
    <row r="865" spans="1:4" x14ac:dyDescent="0.25">
      <c r="A865">
        <v>13824</v>
      </c>
      <c r="B865">
        <v>0</v>
      </c>
      <c r="C865">
        <v>99.332286490090368</v>
      </c>
      <c r="D865">
        <v>96.544609725271073</v>
      </c>
    </row>
    <row r="866" spans="1:4" x14ac:dyDescent="0.25">
      <c r="A866">
        <v>13840</v>
      </c>
      <c r="B866">
        <v>0</v>
      </c>
      <c r="C866">
        <v>91.822838582283211</v>
      </c>
      <c r="D866">
        <v>97.851074610528002</v>
      </c>
    </row>
    <row r="867" spans="1:4" x14ac:dyDescent="0.25">
      <c r="A867">
        <v>13856</v>
      </c>
      <c r="B867">
        <v>0</v>
      </c>
      <c r="C867">
        <v>103.86604922866884</v>
      </c>
      <c r="D867">
        <v>96.531128028653981</v>
      </c>
    </row>
    <row r="868" spans="1:4" x14ac:dyDescent="0.25">
      <c r="A868">
        <v>13872</v>
      </c>
      <c r="B868">
        <v>0</v>
      </c>
      <c r="C868">
        <v>91.026448587904042</v>
      </c>
      <c r="D868">
        <v>98.461891711192635</v>
      </c>
    </row>
    <row r="869" spans="1:4" x14ac:dyDescent="0.25">
      <c r="A869">
        <v>13888</v>
      </c>
      <c r="B869">
        <v>0</v>
      </c>
      <c r="C869">
        <v>85.122358182089997</v>
      </c>
      <c r="D869">
        <v>99.212686417594995</v>
      </c>
    </row>
    <row r="870" spans="1:4" x14ac:dyDescent="0.25">
      <c r="A870">
        <v>13904</v>
      </c>
      <c r="B870">
        <v>0</v>
      </c>
      <c r="C870">
        <v>103.16693005063387</v>
      </c>
      <c r="D870">
        <v>104.83360487917406</v>
      </c>
    </row>
    <row r="871" spans="1:4" x14ac:dyDescent="0.25">
      <c r="A871">
        <v>13920</v>
      </c>
      <c r="B871">
        <v>0</v>
      </c>
      <c r="C871">
        <v>93.255117096071629</v>
      </c>
      <c r="D871">
        <v>99.517231597192904</v>
      </c>
    </row>
    <row r="872" spans="1:4" x14ac:dyDescent="0.25">
      <c r="A872">
        <v>13936</v>
      </c>
      <c r="B872">
        <v>0</v>
      </c>
      <c r="C872">
        <v>95.562098512244674</v>
      </c>
      <c r="D872">
        <v>107.63989861412624</v>
      </c>
    </row>
    <row r="873" spans="1:4" x14ac:dyDescent="0.25">
      <c r="A873">
        <v>13952</v>
      </c>
      <c r="B873">
        <v>0</v>
      </c>
      <c r="C873">
        <v>88.376240080143887</v>
      </c>
      <c r="D873">
        <v>94.673359114279748</v>
      </c>
    </row>
    <row r="874" spans="1:4" x14ac:dyDescent="0.25">
      <c r="A874">
        <v>13968</v>
      </c>
      <c r="B874">
        <v>0</v>
      </c>
      <c r="C874">
        <v>89.500774588486891</v>
      </c>
      <c r="D874">
        <v>96.513088320653466</v>
      </c>
    </row>
    <row r="875" spans="1:4" x14ac:dyDescent="0.25">
      <c r="A875">
        <v>13984</v>
      </c>
      <c r="B875">
        <v>0</v>
      </c>
      <c r="C875">
        <v>95.183110486920199</v>
      </c>
      <c r="D875">
        <v>94.040662345200815</v>
      </c>
    </row>
    <row r="876" spans="1:4" x14ac:dyDescent="0.25">
      <c r="A876">
        <v>14000</v>
      </c>
      <c r="B876">
        <v>0</v>
      </c>
      <c r="C876">
        <v>99.250053101286824</v>
      </c>
      <c r="D876">
        <v>103.48114198454908</v>
      </c>
    </row>
    <row r="877" spans="1:4" x14ac:dyDescent="0.25">
      <c r="A877">
        <v>14016</v>
      </c>
      <c r="B877">
        <v>0</v>
      </c>
      <c r="C877">
        <v>90.909739384176802</v>
      </c>
      <c r="D877">
        <v>102.54587244889882</v>
      </c>
    </row>
    <row r="878" spans="1:4" x14ac:dyDescent="0.25">
      <c r="A878">
        <v>14032</v>
      </c>
      <c r="B878">
        <v>0</v>
      </c>
      <c r="C878">
        <v>89.335601523433283</v>
      </c>
      <c r="D878">
        <v>99.098343246904207</v>
      </c>
    </row>
    <row r="879" spans="1:4" x14ac:dyDescent="0.25">
      <c r="A879">
        <v>14048</v>
      </c>
      <c r="B879">
        <v>0</v>
      </c>
      <c r="C879">
        <v>95.223198958770453</v>
      </c>
      <c r="D879">
        <v>98.681495456599535</v>
      </c>
    </row>
    <row r="880" spans="1:4" x14ac:dyDescent="0.25">
      <c r="A880">
        <v>14064</v>
      </c>
      <c r="B880">
        <v>0</v>
      </c>
      <c r="C880">
        <v>98.446136896152524</v>
      </c>
      <c r="D880">
        <v>92.704638200078705</v>
      </c>
    </row>
    <row r="881" spans="1:4" x14ac:dyDescent="0.25">
      <c r="A881">
        <v>14080</v>
      </c>
      <c r="B881">
        <v>0</v>
      </c>
      <c r="C881">
        <v>94.188473617138115</v>
      </c>
      <c r="D881">
        <v>93.209397687428336</v>
      </c>
    </row>
    <row r="882" spans="1:4" x14ac:dyDescent="0.25">
      <c r="A882">
        <v>14096</v>
      </c>
      <c r="B882">
        <v>0</v>
      </c>
      <c r="C882">
        <v>88.337367337161155</v>
      </c>
      <c r="D882">
        <v>102.85707705524501</v>
      </c>
    </row>
    <row r="883" spans="1:4" x14ac:dyDescent="0.25">
      <c r="A883">
        <v>14112</v>
      </c>
      <c r="B883">
        <v>0</v>
      </c>
      <c r="C883">
        <v>97.402020377733507</v>
      </c>
      <c r="D883">
        <v>95.079712273367747</v>
      </c>
    </row>
    <row r="884" spans="1:4" x14ac:dyDescent="0.25">
      <c r="A884">
        <v>14128</v>
      </c>
      <c r="B884">
        <v>0</v>
      </c>
      <c r="C884">
        <v>93.870108668168626</v>
      </c>
      <c r="D884">
        <v>102.02343046838314</v>
      </c>
    </row>
    <row r="885" spans="1:4" x14ac:dyDescent="0.25">
      <c r="A885">
        <v>14144</v>
      </c>
      <c r="B885">
        <v>0</v>
      </c>
      <c r="C885">
        <v>93.404011322532611</v>
      </c>
      <c r="D885">
        <v>94.083859198307806</v>
      </c>
    </row>
    <row r="886" spans="1:4" x14ac:dyDescent="0.25">
      <c r="A886">
        <v>14160</v>
      </c>
      <c r="B886">
        <v>0</v>
      </c>
      <c r="C886">
        <v>90.023464232883001</v>
      </c>
      <c r="D886">
        <v>96.246059448899416</v>
      </c>
    </row>
    <row r="887" spans="1:4" x14ac:dyDescent="0.25">
      <c r="A887">
        <v>14176</v>
      </c>
      <c r="B887">
        <v>0</v>
      </c>
      <c r="C887">
        <v>94.730799500085396</v>
      </c>
      <c r="D887">
        <v>102.71360542998316</v>
      </c>
    </row>
    <row r="888" spans="1:4" x14ac:dyDescent="0.25">
      <c r="A888">
        <v>14192</v>
      </c>
      <c r="B888">
        <v>0</v>
      </c>
      <c r="C888">
        <v>86.630138551721046</v>
      </c>
      <c r="D888">
        <v>100.12024527879076</v>
      </c>
    </row>
    <row r="889" spans="1:4" x14ac:dyDescent="0.25">
      <c r="A889">
        <v>14208</v>
      </c>
      <c r="B889">
        <v>0</v>
      </c>
      <c r="C889">
        <v>92.982750721949387</v>
      </c>
      <c r="D889">
        <v>102.34160653071825</v>
      </c>
    </row>
    <row r="890" spans="1:4" x14ac:dyDescent="0.25">
      <c r="A890">
        <v>14224</v>
      </c>
      <c r="B890">
        <v>0</v>
      </c>
      <c r="C890">
        <v>93.350806145224595</v>
      </c>
      <c r="D890">
        <v>95.084161663751942</v>
      </c>
    </row>
    <row r="891" spans="1:4" x14ac:dyDescent="0.25">
      <c r="A891">
        <v>14240</v>
      </c>
      <c r="B891">
        <v>0</v>
      </c>
      <c r="C891">
        <v>91.064134843770063</v>
      </c>
      <c r="D891">
        <v>96.340939215287619</v>
      </c>
    </row>
    <row r="892" spans="1:4" x14ac:dyDescent="0.25">
      <c r="A892">
        <v>14256</v>
      </c>
      <c r="B892">
        <v>0</v>
      </c>
      <c r="C892">
        <v>90.236922466435075</v>
      </c>
      <c r="D892">
        <v>99.758030744422555</v>
      </c>
    </row>
    <row r="893" spans="1:4" x14ac:dyDescent="0.25">
      <c r="A893">
        <v>14272</v>
      </c>
      <c r="B893">
        <v>0</v>
      </c>
      <c r="C893">
        <v>95.31850515213597</v>
      </c>
      <c r="D893">
        <v>101.9681008832039</v>
      </c>
    </row>
    <row r="894" spans="1:4" x14ac:dyDescent="0.25">
      <c r="A894">
        <v>14288</v>
      </c>
      <c r="B894">
        <v>0</v>
      </c>
      <c r="C894">
        <v>87.869117693485336</v>
      </c>
      <c r="D894">
        <v>100.26906799326078</v>
      </c>
    </row>
    <row r="895" spans="1:4" x14ac:dyDescent="0.25">
      <c r="A895">
        <v>14304</v>
      </c>
      <c r="B895">
        <v>0</v>
      </c>
      <c r="C895">
        <v>100.0394014317465</v>
      </c>
      <c r="D895">
        <v>98.475854327504038</v>
      </c>
    </row>
    <row r="896" spans="1:4" x14ac:dyDescent="0.25">
      <c r="A896">
        <v>14320</v>
      </c>
      <c r="B896">
        <v>0</v>
      </c>
      <c r="C896">
        <v>90.848179571902449</v>
      </c>
      <c r="D896">
        <v>94.962441283940706</v>
      </c>
    </row>
    <row r="897" spans="1:4" x14ac:dyDescent="0.25">
      <c r="A897">
        <v>14336</v>
      </c>
      <c r="B897">
        <v>0</v>
      </c>
      <c r="C897">
        <v>98.83875069364197</v>
      </c>
      <c r="D897">
        <v>99.840554602901364</v>
      </c>
    </row>
    <row r="898" spans="1:4" x14ac:dyDescent="0.25">
      <c r="A898">
        <v>14352</v>
      </c>
      <c r="B898">
        <v>0</v>
      </c>
      <c r="C898">
        <v>90.394616522292793</v>
      </c>
      <c r="D898">
        <v>104.52994399847613</v>
      </c>
    </row>
    <row r="899" spans="1:4" x14ac:dyDescent="0.25">
      <c r="A899">
        <v>14368</v>
      </c>
      <c r="B899">
        <v>0</v>
      </c>
      <c r="C899">
        <v>87.45438168778017</v>
      </c>
      <c r="D899">
        <v>100.52704386509225</v>
      </c>
    </row>
    <row r="900" spans="1:4" x14ac:dyDescent="0.25">
      <c r="A900">
        <v>14384</v>
      </c>
      <c r="B900">
        <v>0</v>
      </c>
      <c r="C900">
        <v>90.23056589853816</v>
      </c>
      <c r="D900">
        <v>100.78070919480818</v>
      </c>
    </row>
    <row r="901" spans="1:4" x14ac:dyDescent="0.25">
      <c r="A901">
        <v>14400</v>
      </c>
      <c r="B901">
        <v>0</v>
      </c>
      <c r="C901">
        <v>89.668990952206769</v>
      </c>
      <c r="D901">
        <v>97.906504003916538</v>
      </c>
    </row>
    <row r="902" spans="1:4" x14ac:dyDescent="0.25">
      <c r="A902">
        <v>14416</v>
      </c>
      <c r="B902">
        <v>0</v>
      </c>
      <c r="C902">
        <v>94.992447886475603</v>
      </c>
      <c r="D902">
        <v>98.24059704467092</v>
      </c>
    </row>
    <row r="903" spans="1:4" x14ac:dyDescent="0.25">
      <c r="A903">
        <v>14432</v>
      </c>
      <c r="B903">
        <v>0</v>
      </c>
      <c r="C903">
        <v>93.468390021271645</v>
      </c>
      <c r="D903">
        <v>97.410763236912359</v>
      </c>
    </row>
    <row r="904" spans="1:4" x14ac:dyDescent="0.25">
      <c r="A904">
        <v>14448</v>
      </c>
      <c r="B904">
        <v>0</v>
      </c>
      <c r="C904">
        <v>89.72023803113197</v>
      </c>
      <c r="D904">
        <v>94.620745605780471</v>
      </c>
    </row>
    <row r="905" spans="1:4" x14ac:dyDescent="0.25">
      <c r="A905">
        <v>14464</v>
      </c>
      <c r="B905">
        <v>0</v>
      </c>
      <c r="C905">
        <v>88.362432832991544</v>
      </c>
      <c r="D905">
        <v>94.003347346763192</v>
      </c>
    </row>
    <row r="906" spans="1:4" x14ac:dyDescent="0.25">
      <c r="A906">
        <v>14480</v>
      </c>
      <c r="B906">
        <v>0</v>
      </c>
      <c r="C906">
        <v>88.140142621557061</v>
      </c>
      <c r="D906">
        <v>102.8786658526856</v>
      </c>
    </row>
    <row r="907" spans="1:4" x14ac:dyDescent="0.25">
      <c r="A907">
        <v>14496</v>
      </c>
      <c r="B907">
        <v>0</v>
      </c>
      <c r="C907">
        <v>96.334007853424666</v>
      </c>
      <c r="D907">
        <v>99.353718940876504</v>
      </c>
    </row>
    <row r="908" spans="1:4" x14ac:dyDescent="0.25">
      <c r="A908">
        <v>14512</v>
      </c>
      <c r="B908">
        <v>0</v>
      </c>
      <c r="C908">
        <v>87.987647188053884</v>
      </c>
      <c r="D908">
        <v>100.80032986234083</v>
      </c>
    </row>
    <row r="909" spans="1:4" x14ac:dyDescent="0.25">
      <c r="A909">
        <v>14528</v>
      </c>
      <c r="B909">
        <v>0</v>
      </c>
      <c r="C909">
        <v>90.841831655202171</v>
      </c>
      <c r="D909">
        <v>95.573878146601587</v>
      </c>
    </row>
    <row r="910" spans="1:4" x14ac:dyDescent="0.25">
      <c r="A910">
        <v>14544</v>
      </c>
      <c r="B910">
        <v>0</v>
      </c>
      <c r="C910">
        <v>92.268871186344143</v>
      </c>
      <c r="D910">
        <v>106.74123445939969</v>
      </c>
    </row>
    <row r="911" spans="1:4" x14ac:dyDescent="0.25">
      <c r="A911">
        <v>14560</v>
      </c>
      <c r="B911">
        <v>0</v>
      </c>
      <c r="C911">
        <v>94.470218555396528</v>
      </c>
      <c r="D911">
        <v>105.41294068994347</v>
      </c>
    </row>
    <row r="912" spans="1:4" x14ac:dyDescent="0.25">
      <c r="A912">
        <v>14576</v>
      </c>
      <c r="B912">
        <v>0</v>
      </c>
      <c r="C912">
        <v>81.893866920411384</v>
      </c>
      <c r="D912">
        <v>97.905930409046263</v>
      </c>
    </row>
    <row r="913" spans="1:4" x14ac:dyDescent="0.25">
      <c r="A913">
        <v>14592</v>
      </c>
      <c r="B913">
        <v>0</v>
      </c>
      <c r="C913">
        <v>91.333169930834657</v>
      </c>
      <c r="D913">
        <v>97.68941263503136</v>
      </c>
    </row>
    <row r="914" spans="1:4" x14ac:dyDescent="0.25">
      <c r="A914">
        <v>14608</v>
      </c>
      <c r="B914">
        <v>0</v>
      </c>
      <c r="C914">
        <v>90.26416535357707</v>
      </c>
      <c r="D914">
        <v>99.656336236134194</v>
      </c>
    </row>
    <row r="915" spans="1:4" x14ac:dyDescent="0.25">
      <c r="A915">
        <v>14624</v>
      </c>
      <c r="B915">
        <v>0</v>
      </c>
      <c r="C915">
        <v>88.843526240932405</v>
      </c>
      <c r="D915">
        <v>102.02322791495743</v>
      </c>
    </row>
    <row r="916" spans="1:4" x14ac:dyDescent="0.25">
      <c r="A916">
        <v>14640</v>
      </c>
      <c r="B916">
        <v>0</v>
      </c>
      <c r="C916">
        <v>95.181289820663977</v>
      </c>
      <c r="D916">
        <v>96.945677367137236</v>
      </c>
    </row>
    <row r="917" spans="1:4" x14ac:dyDescent="0.25">
      <c r="A917">
        <v>14656</v>
      </c>
      <c r="B917">
        <v>0</v>
      </c>
      <c r="C917">
        <v>100.92612921579183</v>
      </c>
      <c r="D917">
        <v>96.925945653912819</v>
      </c>
    </row>
    <row r="918" spans="1:4" x14ac:dyDescent="0.25">
      <c r="A918">
        <v>14672</v>
      </c>
      <c r="B918">
        <v>0</v>
      </c>
      <c r="C918">
        <v>95.989401891521311</v>
      </c>
      <c r="D918">
        <v>103.15998179822988</v>
      </c>
    </row>
    <row r="919" spans="1:4" x14ac:dyDescent="0.25">
      <c r="A919">
        <v>14688</v>
      </c>
      <c r="B919">
        <v>0</v>
      </c>
      <c r="C919">
        <v>86.733167920670894</v>
      </c>
      <c r="D919">
        <v>102.88171384327339</v>
      </c>
    </row>
    <row r="920" spans="1:4" x14ac:dyDescent="0.25">
      <c r="A920">
        <v>14704</v>
      </c>
      <c r="B920">
        <v>0</v>
      </c>
      <c r="C920">
        <v>103.8464371891417</v>
      </c>
      <c r="D920">
        <v>99.594892763822926</v>
      </c>
    </row>
    <row r="921" spans="1:4" x14ac:dyDescent="0.25">
      <c r="A921">
        <v>14720</v>
      </c>
      <c r="B921">
        <v>0</v>
      </c>
      <c r="C921">
        <v>93.252450426576473</v>
      </c>
      <c r="D921">
        <v>97.767730690235211</v>
      </c>
    </row>
    <row r="922" spans="1:4" x14ac:dyDescent="0.25">
      <c r="A922">
        <v>14736</v>
      </c>
      <c r="B922">
        <v>0</v>
      </c>
      <c r="C922">
        <v>92.921526111793725</v>
      </c>
      <c r="D922">
        <v>102.53269483632069</v>
      </c>
    </row>
    <row r="923" spans="1:4" x14ac:dyDescent="0.25">
      <c r="A923">
        <v>14752</v>
      </c>
      <c r="B923">
        <v>0</v>
      </c>
      <c r="C923">
        <v>86.301478537360879</v>
      </c>
      <c r="D923">
        <v>100.26952919433347</v>
      </c>
    </row>
    <row r="924" spans="1:4" x14ac:dyDescent="0.25">
      <c r="A924">
        <v>14768</v>
      </c>
      <c r="B924">
        <v>0</v>
      </c>
      <c r="C924">
        <v>88.991136502238589</v>
      </c>
      <c r="D924">
        <v>98.319309755114688</v>
      </c>
    </row>
    <row r="925" spans="1:4" x14ac:dyDescent="0.25">
      <c r="A925">
        <v>14784</v>
      </c>
      <c r="B925">
        <v>0</v>
      </c>
      <c r="C925">
        <v>89.414290054027632</v>
      </c>
      <c r="D925">
        <v>93.968176240920002</v>
      </c>
    </row>
    <row r="926" spans="1:4" x14ac:dyDescent="0.25">
      <c r="A926">
        <v>14800</v>
      </c>
      <c r="B926">
        <v>0</v>
      </c>
      <c r="C926">
        <v>86.390457436031184</v>
      </c>
      <c r="D926">
        <v>101.83122140444009</v>
      </c>
    </row>
    <row r="927" spans="1:4" x14ac:dyDescent="0.25">
      <c r="A927">
        <v>14816</v>
      </c>
      <c r="B927">
        <v>0</v>
      </c>
      <c r="C927">
        <v>90.357538169876065</v>
      </c>
      <c r="D927">
        <v>96.708536689939393</v>
      </c>
    </row>
    <row r="928" spans="1:4" x14ac:dyDescent="0.25">
      <c r="A928">
        <v>14832</v>
      </c>
      <c r="B928">
        <v>0</v>
      </c>
      <c r="C928">
        <v>88.248131232973734</v>
      </c>
      <c r="D928">
        <v>96.701194167039858</v>
      </c>
    </row>
    <row r="929" spans="1:4" x14ac:dyDescent="0.25">
      <c r="A929">
        <v>14848</v>
      </c>
      <c r="B929">
        <v>0</v>
      </c>
      <c r="C929">
        <v>89.83034055108196</v>
      </c>
      <c r="D929">
        <v>102.69159973207285</v>
      </c>
    </row>
    <row r="930" spans="1:4" x14ac:dyDescent="0.25">
      <c r="A930">
        <v>14864</v>
      </c>
      <c r="B930">
        <v>0</v>
      </c>
      <c r="C930">
        <v>86.535176395296432</v>
      </c>
      <c r="D930">
        <v>94.111453582979436</v>
      </c>
    </row>
    <row r="931" spans="1:4" x14ac:dyDescent="0.25">
      <c r="A931">
        <v>14880</v>
      </c>
      <c r="B931">
        <v>0</v>
      </c>
      <c r="C931">
        <v>94.88951801098338</v>
      </c>
      <c r="D931">
        <v>96.458141993040527</v>
      </c>
    </row>
    <row r="932" spans="1:4" x14ac:dyDescent="0.25">
      <c r="A932">
        <v>14896</v>
      </c>
      <c r="B932">
        <v>0</v>
      </c>
      <c r="C932">
        <v>89.597605744038518</v>
      </c>
      <c r="D932">
        <v>101.16715013628246</v>
      </c>
    </row>
    <row r="933" spans="1:4" x14ac:dyDescent="0.25">
      <c r="A933">
        <v>14912</v>
      </c>
      <c r="B933">
        <v>0</v>
      </c>
      <c r="C933">
        <v>96.033434808996248</v>
      </c>
      <c r="D933">
        <v>106.12800231339725</v>
      </c>
    </row>
    <row r="934" spans="1:4" x14ac:dyDescent="0.25">
      <c r="A934">
        <v>14928</v>
      </c>
      <c r="B934">
        <v>0</v>
      </c>
      <c r="C934">
        <v>96.65849300432393</v>
      </c>
      <c r="D934">
        <v>99.289472842060249</v>
      </c>
    </row>
    <row r="935" spans="1:4" x14ac:dyDescent="0.25">
      <c r="A935">
        <v>14944</v>
      </c>
      <c r="B935">
        <v>0</v>
      </c>
      <c r="C935">
        <v>91.803982985395891</v>
      </c>
      <c r="D935">
        <v>94.124302318258941</v>
      </c>
    </row>
    <row r="936" spans="1:4" x14ac:dyDescent="0.25">
      <c r="A936">
        <v>14960</v>
      </c>
      <c r="B936">
        <v>0</v>
      </c>
      <c r="C936">
        <v>97.0777172129783</v>
      </c>
      <c r="D936">
        <v>94.047194633877226</v>
      </c>
    </row>
    <row r="937" spans="1:4" x14ac:dyDescent="0.25">
      <c r="A937">
        <v>14976</v>
      </c>
      <c r="B937">
        <v>0</v>
      </c>
      <c r="C937">
        <v>89.426538415734029</v>
      </c>
      <c r="D937">
        <v>103.63294816293531</v>
      </c>
    </row>
    <row r="938" spans="1:4" x14ac:dyDescent="0.25">
      <c r="A938">
        <v>14992</v>
      </c>
      <c r="B938">
        <v>0</v>
      </c>
      <c r="C938">
        <v>99.185674998437023</v>
      </c>
      <c r="D938">
        <v>98.401443361245143</v>
      </c>
    </row>
    <row r="939" spans="1:4" x14ac:dyDescent="0.25">
      <c r="A939">
        <v>15008</v>
      </c>
      <c r="B939">
        <v>0</v>
      </c>
      <c r="C939">
        <v>89.700633084326128</v>
      </c>
      <c r="D939">
        <v>98.391115521945224</v>
      </c>
    </row>
    <row r="940" spans="1:4" x14ac:dyDescent="0.25">
      <c r="A940">
        <v>15024</v>
      </c>
      <c r="B940">
        <v>0</v>
      </c>
      <c r="C940">
        <v>90.036500876313383</v>
      </c>
      <c r="D940">
        <v>100.65342603873913</v>
      </c>
    </row>
    <row r="941" spans="1:4" x14ac:dyDescent="0.25">
      <c r="A941">
        <v>15040</v>
      </c>
      <c r="B941">
        <v>0</v>
      </c>
      <c r="C941">
        <v>92.456960757769352</v>
      </c>
      <c r="D941">
        <v>98.109912132935463</v>
      </c>
    </row>
    <row r="942" spans="1:4" x14ac:dyDescent="0.25">
      <c r="A942">
        <v>15056</v>
      </c>
      <c r="B942">
        <v>0</v>
      </c>
      <c r="C942">
        <v>87.201853810262719</v>
      </c>
      <c r="D942">
        <v>92.204925597321008</v>
      </c>
    </row>
    <row r="943" spans="1:4" x14ac:dyDescent="0.25">
      <c r="A943">
        <v>15072</v>
      </c>
      <c r="B943">
        <v>0</v>
      </c>
      <c r="C943">
        <v>97.613256247294217</v>
      </c>
      <c r="D943">
        <v>95.417905406435636</v>
      </c>
    </row>
    <row r="944" spans="1:4" x14ac:dyDescent="0.25">
      <c r="A944">
        <v>15088</v>
      </c>
      <c r="B944">
        <v>0</v>
      </c>
      <c r="C944">
        <v>95.193941542934766</v>
      </c>
      <c r="D944">
        <v>94.105701073215741</v>
      </c>
    </row>
    <row r="945" spans="1:4" x14ac:dyDescent="0.25">
      <c r="A945">
        <v>15104</v>
      </c>
      <c r="B945">
        <v>0</v>
      </c>
      <c r="C945">
        <v>99.720533737092723</v>
      </c>
      <c r="D945">
        <v>94.998519538698105</v>
      </c>
    </row>
    <row r="946" spans="1:4" x14ac:dyDescent="0.25">
      <c r="A946">
        <v>15120</v>
      </c>
      <c r="B946">
        <v>0</v>
      </c>
      <c r="C946">
        <v>94.820777420056203</v>
      </c>
      <c r="D946">
        <v>93.550708626161793</v>
      </c>
    </row>
    <row r="947" spans="1:4" x14ac:dyDescent="0.25">
      <c r="A947">
        <v>15136</v>
      </c>
      <c r="B947">
        <v>0</v>
      </c>
      <c r="C947">
        <v>97.542701928903412</v>
      </c>
      <c r="D947">
        <v>99.541867140735789</v>
      </c>
    </row>
    <row r="948" spans="1:4" x14ac:dyDescent="0.25">
      <c r="A948">
        <v>15152</v>
      </c>
      <c r="B948">
        <v>0</v>
      </c>
      <c r="C948">
        <v>91.299149390910785</v>
      </c>
      <c r="D948">
        <v>97.794855133808653</v>
      </c>
    </row>
    <row r="949" spans="1:4" x14ac:dyDescent="0.25">
      <c r="A949">
        <v>15168</v>
      </c>
      <c r="B949">
        <v>0</v>
      </c>
      <c r="C949">
        <v>97.292333706326616</v>
      </c>
      <c r="D949">
        <v>105.00238744676527</v>
      </c>
    </row>
    <row r="950" spans="1:4" x14ac:dyDescent="0.25">
      <c r="A950">
        <v>15184</v>
      </c>
      <c r="B950">
        <v>0</v>
      </c>
      <c r="C950">
        <v>85.083753331729696</v>
      </c>
      <c r="D950">
        <v>99.837903744635213</v>
      </c>
    </row>
    <row r="951" spans="1:4" x14ac:dyDescent="0.25">
      <c r="A951">
        <v>15200</v>
      </c>
      <c r="B951">
        <v>0</v>
      </c>
      <c r="C951">
        <v>92.166145431479109</v>
      </c>
      <c r="D951">
        <v>99.933410372387982</v>
      </c>
    </row>
    <row r="952" spans="1:4" x14ac:dyDescent="0.25">
      <c r="A952">
        <v>15216</v>
      </c>
      <c r="B952">
        <v>0</v>
      </c>
      <c r="C952">
        <v>89.307470672415633</v>
      </c>
      <c r="D952">
        <v>102.02751353780188</v>
      </c>
    </row>
    <row r="953" spans="1:4" x14ac:dyDescent="0.25">
      <c r="A953">
        <v>15232</v>
      </c>
      <c r="B953">
        <v>0</v>
      </c>
      <c r="C953">
        <v>88.714332025448726</v>
      </c>
      <c r="D953">
        <v>96.201145705914712</v>
      </c>
    </row>
    <row r="954" spans="1:4" x14ac:dyDescent="0.25">
      <c r="A954">
        <v>15248</v>
      </c>
      <c r="B954">
        <v>0</v>
      </c>
      <c r="C954">
        <v>99.588876532272664</v>
      </c>
      <c r="D954">
        <v>98.37720996594615</v>
      </c>
    </row>
    <row r="955" spans="1:4" x14ac:dyDescent="0.25">
      <c r="A955">
        <v>15264</v>
      </c>
      <c r="B955">
        <v>0</v>
      </c>
      <c r="C955">
        <v>95.853564277199794</v>
      </c>
      <c r="D955">
        <v>100.39837274770817</v>
      </c>
    </row>
    <row r="956" spans="1:4" x14ac:dyDescent="0.25">
      <c r="A956">
        <v>15280</v>
      </c>
      <c r="B956">
        <v>0</v>
      </c>
      <c r="C956">
        <v>93.934994846572835</v>
      </c>
      <c r="D956">
        <v>96.723689753759501</v>
      </c>
    </row>
    <row r="957" spans="1:4" x14ac:dyDescent="0.25">
      <c r="A957">
        <v>15296</v>
      </c>
      <c r="B957">
        <v>0</v>
      </c>
      <c r="C957">
        <v>84.340492884425331</v>
      </c>
      <c r="D957">
        <v>101.91844022827915</v>
      </c>
    </row>
    <row r="958" spans="1:4" x14ac:dyDescent="0.25">
      <c r="A958">
        <v>15312</v>
      </c>
      <c r="B958">
        <v>0</v>
      </c>
      <c r="C958">
        <v>91.984455926768248</v>
      </c>
      <c r="D958">
        <v>104.58509687368229</v>
      </c>
    </row>
    <row r="959" spans="1:4" x14ac:dyDescent="0.25">
      <c r="A959">
        <v>15328</v>
      </c>
      <c r="B959">
        <v>0</v>
      </c>
      <c r="C959">
        <v>103.12645938732017</v>
      </c>
      <c r="D959">
        <v>101.92096805206566</v>
      </c>
    </row>
    <row r="960" spans="1:4" x14ac:dyDescent="0.25">
      <c r="A960">
        <v>15344</v>
      </c>
      <c r="B960">
        <v>0</v>
      </c>
      <c r="C960">
        <v>91.024257846515553</v>
      </c>
      <c r="D960">
        <v>99.983382418801682</v>
      </c>
    </row>
    <row r="961" spans="1:4" x14ac:dyDescent="0.25">
      <c r="A961">
        <v>15360</v>
      </c>
      <c r="B961">
        <v>0</v>
      </c>
      <c r="C961">
        <v>95.713970396999684</v>
      </c>
      <c r="D961">
        <v>102.03877023977553</v>
      </c>
    </row>
    <row r="962" spans="1:4" x14ac:dyDescent="0.25">
      <c r="A962">
        <v>15376</v>
      </c>
      <c r="B962">
        <v>0</v>
      </c>
      <c r="C962">
        <v>84.61968148048183</v>
      </c>
      <c r="D962">
        <v>101.34710192261061</v>
      </c>
    </row>
    <row r="963" spans="1:4" x14ac:dyDescent="0.25">
      <c r="A963">
        <v>15392</v>
      </c>
      <c r="B963">
        <v>0</v>
      </c>
      <c r="C963">
        <v>93.449504754658633</v>
      </c>
      <c r="D963">
        <v>94.7336363663496</v>
      </c>
    </row>
    <row r="964" spans="1:4" x14ac:dyDescent="0.25">
      <c r="A964">
        <v>15408</v>
      </c>
      <c r="B964">
        <v>0</v>
      </c>
      <c r="C964">
        <v>89.567429362712332</v>
      </c>
      <c r="D964">
        <v>95.100313646037677</v>
      </c>
    </row>
    <row r="965" spans="1:4" x14ac:dyDescent="0.25">
      <c r="A965">
        <v>15424</v>
      </c>
      <c r="B965">
        <v>0</v>
      </c>
      <c r="C965">
        <v>101.6592868643046</v>
      </c>
      <c r="D965">
        <v>99.106831503658711</v>
      </c>
    </row>
    <row r="966" spans="1:4" x14ac:dyDescent="0.25">
      <c r="A966">
        <v>15440</v>
      </c>
      <c r="B966">
        <v>0</v>
      </c>
      <c r="C966">
        <v>88.349444438607549</v>
      </c>
      <c r="D966">
        <v>98.228298037045931</v>
      </c>
    </row>
    <row r="967" spans="1:4" x14ac:dyDescent="0.25">
      <c r="A967">
        <v>15456</v>
      </c>
      <c r="B967">
        <v>0</v>
      </c>
      <c r="C967">
        <v>104.2296929494874</v>
      </c>
      <c r="D967">
        <v>102.19034098800627</v>
      </c>
    </row>
    <row r="968" spans="1:4" x14ac:dyDescent="0.25">
      <c r="A968">
        <v>15472</v>
      </c>
      <c r="B968">
        <v>0</v>
      </c>
      <c r="C968">
        <v>93.802305527065855</v>
      </c>
      <c r="D968">
        <v>97.873184411799897</v>
      </c>
    </row>
    <row r="969" spans="1:4" x14ac:dyDescent="0.25">
      <c r="A969">
        <v>15488</v>
      </c>
      <c r="B969">
        <v>0</v>
      </c>
      <c r="C969">
        <v>89.822771069485583</v>
      </c>
      <c r="D969">
        <v>96.457698007289892</v>
      </c>
    </row>
    <row r="970" spans="1:4" x14ac:dyDescent="0.25">
      <c r="A970">
        <v>15504</v>
      </c>
      <c r="B970">
        <v>0</v>
      </c>
      <c r="C970">
        <v>91.898356697671261</v>
      </c>
      <c r="D970">
        <v>97.016902914034048</v>
      </c>
    </row>
    <row r="971" spans="1:4" x14ac:dyDescent="0.25">
      <c r="A971">
        <v>15520</v>
      </c>
      <c r="B971">
        <v>0</v>
      </c>
      <c r="C971">
        <v>88.198551858251065</v>
      </c>
      <c r="D971">
        <v>100.5181089348101</v>
      </c>
    </row>
    <row r="972" spans="1:4" x14ac:dyDescent="0.25">
      <c r="A972">
        <v>15536</v>
      </c>
      <c r="B972">
        <v>0</v>
      </c>
      <c r="C972">
        <v>89.90638796933213</v>
      </c>
      <c r="D972">
        <v>99.221295275024858</v>
      </c>
    </row>
    <row r="973" spans="1:4" x14ac:dyDescent="0.25">
      <c r="A973">
        <v>15552</v>
      </c>
      <c r="B973">
        <v>0</v>
      </c>
      <c r="C973">
        <v>88.105049128644296</v>
      </c>
      <c r="D973">
        <v>99.354567124736747</v>
      </c>
    </row>
    <row r="974" spans="1:4" x14ac:dyDescent="0.25">
      <c r="A974">
        <v>15568</v>
      </c>
      <c r="B974">
        <v>0</v>
      </c>
      <c r="C974">
        <v>87.817545618015913</v>
      </c>
      <c r="D974">
        <v>99.598735237505196</v>
      </c>
    </row>
    <row r="975" spans="1:4" x14ac:dyDescent="0.25">
      <c r="A975">
        <v>15584</v>
      </c>
      <c r="B975">
        <v>0</v>
      </c>
      <c r="C975">
        <v>93.546687573706819</v>
      </c>
      <c r="D975">
        <v>101.98361482044342</v>
      </c>
    </row>
    <row r="976" spans="1:4" x14ac:dyDescent="0.25">
      <c r="A976">
        <v>15600</v>
      </c>
      <c r="B976">
        <v>0</v>
      </c>
      <c r="C976">
        <v>80.258153147143261</v>
      </c>
      <c r="D976">
        <v>94.849531299402614</v>
      </c>
    </row>
    <row r="977" spans="1:4" x14ac:dyDescent="0.25">
      <c r="A977">
        <v>15616</v>
      </c>
      <c r="B977">
        <v>0</v>
      </c>
      <c r="C977">
        <v>99.3852814241841</v>
      </c>
      <c r="D977">
        <v>99.337316513503978</v>
      </c>
    </row>
    <row r="978" spans="1:4" x14ac:dyDescent="0.25">
      <c r="A978">
        <v>15632</v>
      </c>
      <c r="B978">
        <v>0</v>
      </c>
      <c r="C978">
        <v>89.443935051000381</v>
      </c>
      <c r="D978">
        <v>102.76642369272143</v>
      </c>
    </row>
    <row r="979" spans="1:4" x14ac:dyDescent="0.25">
      <c r="A979">
        <v>15648</v>
      </c>
      <c r="B979">
        <v>0</v>
      </c>
      <c r="C979">
        <v>92.23525531711293</v>
      </c>
      <c r="D979">
        <v>96.665896148203132</v>
      </c>
    </row>
    <row r="980" spans="1:4" x14ac:dyDescent="0.25">
      <c r="A980">
        <v>15664</v>
      </c>
      <c r="B980">
        <v>0</v>
      </c>
      <c r="C980">
        <v>86.853654617426329</v>
      </c>
      <c r="D980">
        <v>98.177542496341644</v>
      </c>
    </row>
    <row r="981" spans="1:4" x14ac:dyDescent="0.25">
      <c r="A981">
        <v>15680</v>
      </c>
      <c r="B981">
        <v>0</v>
      </c>
      <c r="C981">
        <v>89.711863041835343</v>
      </c>
      <c r="D981">
        <v>98.916247155038079</v>
      </c>
    </row>
    <row r="982" spans="1:4" x14ac:dyDescent="0.25">
      <c r="A982">
        <v>15696</v>
      </c>
      <c r="B982">
        <v>0</v>
      </c>
      <c r="C982">
        <v>93.652516943899087</v>
      </c>
      <c r="D982">
        <v>98.246922306572657</v>
      </c>
    </row>
    <row r="983" spans="1:4" x14ac:dyDescent="0.25">
      <c r="A983">
        <v>15712</v>
      </c>
      <c r="B983">
        <v>0</v>
      </c>
      <c r="C983">
        <v>92.289016936403641</v>
      </c>
      <c r="D983">
        <v>96.32055918106677</v>
      </c>
    </row>
    <row r="984" spans="1:4" x14ac:dyDescent="0.25">
      <c r="A984">
        <v>15728</v>
      </c>
      <c r="B984">
        <v>0</v>
      </c>
      <c r="C984">
        <v>103.40498998881064</v>
      </c>
      <c r="D984">
        <v>93.883687966453152</v>
      </c>
    </row>
    <row r="985" spans="1:4" x14ac:dyDescent="0.25">
      <c r="A985">
        <v>15744</v>
      </c>
      <c r="B985">
        <v>0</v>
      </c>
      <c r="C985">
        <v>91.282855830785408</v>
      </c>
      <c r="D985">
        <v>98.692894233563678</v>
      </c>
    </row>
    <row r="986" spans="1:4" x14ac:dyDescent="0.25">
      <c r="A986">
        <v>15760</v>
      </c>
      <c r="B986">
        <v>0</v>
      </c>
      <c r="C986">
        <v>95.800039998254022</v>
      </c>
      <c r="D986">
        <v>95.675860197630556</v>
      </c>
    </row>
    <row r="987" spans="1:4" x14ac:dyDescent="0.25">
      <c r="A987">
        <v>15776</v>
      </c>
      <c r="B987">
        <v>0</v>
      </c>
      <c r="C987">
        <v>84.151747678762092</v>
      </c>
      <c r="D987">
        <v>94.764974090853229</v>
      </c>
    </row>
    <row r="988" spans="1:4" x14ac:dyDescent="0.25">
      <c r="A988">
        <v>15792</v>
      </c>
      <c r="B988">
        <v>0</v>
      </c>
      <c r="C988">
        <v>92.915562009300828</v>
      </c>
      <c r="D988">
        <v>100.55831906034763</v>
      </c>
    </row>
    <row r="989" spans="1:4" x14ac:dyDescent="0.25">
      <c r="A989">
        <v>15808</v>
      </c>
      <c r="B989">
        <v>0</v>
      </c>
      <c r="C989">
        <v>94.271409517315988</v>
      </c>
      <c r="D989">
        <v>97.460259132801824</v>
      </c>
    </row>
    <row r="990" spans="1:4" x14ac:dyDescent="0.25">
      <c r="A990">
        <v>15824</v>
      </c>
      <c r="B990">
        <v>0</v>
      </c>
      <c r="C990">
        <v>94.474945917862627</v>
      </c>
      <c r="D990">
        <v>99.315953972986463</v>
      </c>
    </row>
    <row r="991" spans="1:4" x14ac:dyDescent="0.25">
      <c r="A991">
        <v>15840</v>
      </c>
      <c r="B991">
        <v>0</v>
      </c>
      <c r="C991">
        <v>104.61086582056653</v>
      </c>
      <c r="D991">
        <v>96.223412994760182</v>
      </c>
    </row>
    <row r="992" spans="1:4" x14ac:dyDescent="0.25">
      <c r="A992">
        <v>15856</v>
      </c>
      <c r="B992">
        <v>0</v>
      </c>
      <c r="C992">
        <v>90.854331661381224</v>
      </c>
      <c r="D992">
        <v>100.52451541732142</v>
      </c>
    </row>
    <row r="993" spans="1:4" x14ac:dyDescent="0.25">
      <c r="A993">
        <v>15872</v>
      </c>
      <c r="B993">
        <v>0</v>
      </c>
      <c r="C993">
        <v>100.28181130052181</v>
      </c>
      <c r="D993">
        <v>90.943875154770652</v>
      </c>
    </row>
    <row r="994" spans="1:4" x14ac:dyDescent="0.25">
      <c r="A994">
        <v>15888</v>
      </c>
      <c r="B994">
        <v>0</v>
      </c>
      <c r="C994">
        <v>94.411184001398681</v>
      </c>
      <c r="D994">
        <v>97.120514616344636</v>
      </c>
    </row>
    <row r="995" spans="1:4" x14ac:dyDescent="0.25">
      <c r="A995">
        <v>15904</v>
      </c>
      <c r="B995">
        <v>0</v>
      </c>
      <c r="C995">
        <v>92.215001608783041</v>
      </c>
      <c r="D995">
        <v>100.56241944206828</v>
      </c>
    </row>
    <row r="996" spans="1:4" x14ac:dyDescent="0.25">
      <c r="A996">
        <v>15920</v>
      </c>
      <c r="B996">
        <v>0</v>
      </c>
      <c r="C996">
        <v>96.369476741198014</v>
      </c>
      <c r="D996">
        <v>98.54974451457494</v>
      </c>
    </row>
    <row r="997" spans="1:4" x14ac:dyDescent="0.25">
      <c r="A997">
        <v>15936</v>
      </c>
      <c r="B997">
        <v>0</v>
      </c>
      <c r="C997">
        <v>94.338767510465601</v>
      </c>
      <c r="D997">
        <v>101.76597675430375</v>
      </c>
    </row>
    <row r="998" spans="1:4" x14ac:dyDescent="0.25">
      <c r="A998">
        <v>15952</v>
      </c>
      <c r="B998">
        <v>0</v>
      </c>
      <c r="C998">
        <v>90.994252860947029</v>
      </c>
      <c r="D998">
        <v>97.503976565561871</v>
      </c>
    </row>
    <row r="999" spans="1:4" x14ac:dyDescent="0.25">
      <c r="A999">
        <v>15968</v>
      </c>
      <c r="B999">
        <v>0</v>
      </c>
      <c r="C999">
        <v>91.924327825468168</v>
      </c>
      <c r="D999">
        <v>108.15070261072552</v>
      </c>
    </row>
    <row r="1000" spans="1:4" x14ac:dyDescent="0.25">
      <c r="A1000">
        <v>15984</v>
      </c>
      <c r="B1000">
        <v>0</v>
      </c>
      <c r="C1000">
        <v>90.375701328457879</v>
      </c>
      <c r="D1000">
        <v>105.29186865107668</v>
      </c>
    </row>
    <row r="1001" spans="1:4" x14ac:dyDescent="0.25">
      <c r="A1001">
        <v>16000</v>
      </c>
      <c r="B1001">
        <v>0</v>
      </c>
      <c r="C1001">
        <v>92.74404137119555</v>
      </c>
      <c r="D1001">
        <v>97.484088083494129</v>
      </c>
    </row>
    <row r="1002" spans="1:4" x14ac:dyDescent="0.25">
      <c r="A1002">
        <v>16016</v>
      </c>
      <c r="B1002">
        <v>0</v>
      </c>
      <c r="C1002">
        <v>93.513054100508327</v>
      </c>
      <c r="D1002">
        <v>98.461349819006998</v>
      </c>
    </row>
    <row r="1003" spans="1:4" x14ac:dyDescent="0.25">
      <c r="A1003">
        <v>16032</v>
      </c>
      <c r="B1003">
        <v>0</v>
      </c>
      <c r="C1003">
        <v>87.930397437976339</v>
      </c>
      <c r="D1003">
        <v>102.33228666534917</v>
      </c>
    </row>
    <row r="1004" spans="1:4" x14ac:dyDescent="0.25">
      <c r="A1004">
        <v>16048</v>
      </c>
      <c r="B1004">
        <v>0</v>
      </c>
      <c r="C1004">
        <v>90.336241327987224</v>
      </c>
      <c r="D1004">
        <v>98.754058163624521</v>
      </c>
    </row>
    <row r="1005" spans="1:4" x14ac:dyDescent="0.25">
      <c r="A1005">
        <v>16064</v>
      </c>
      <c r="B1005">
        <v>0</v>
      </c>
      <c r="C1005">
        <v>96.362553266432457</v>
      </c>
      <c r="D1005">
        <v>97.379065507772438</v>
      </c>
    </row>
    <row r="1006" spans="1:4" x14ac:dyDescent="0.25">
      <c r="A1006">
        <v>16080</v>
      </c>
      <c r="B1006">
        <v>0</v>
      </c>
      <c r="C1006">
        <v>93.106502822844732</v>
      </c>
      <c r="D1006">
        <v>96.037315247091882</v>
      </c>
    </row>
    <row r="1007" spans="1:4" x14ac:dyDescent="0.25">
      <c r="A1007">
        <v>16096</v>
      </c>
      <c r="B1007">
        <v>0</v>
      </c>
      <c r="C1007">
        <v>94.009354319557275</v>
      </c>
      <c r="D1007">
        <v>96.074664691874361</v>
      </c>
    </row>
    <row r="1008" spans="1:4" x14ac:dyDescent="0.25">
      <c r="A1008">
        <v>16112</v>
      </c>
      <c r="B1008">
        <v>0</v>
      </c>
      <c r="C1008">
        <v>94.612614420878145</v>
      </c>
      <c r="D1008">
        <v>99.97664435251113</v>
      </c>
    </row>
    <row r="1009" spans="1:4" x14ac:dyDescent="0.25">
      <c r="A1009">
        <v>16128</v>
      </c>
      <c r="B1009">
        <v>0</v>
      </c>
      <c r="C1009">
        <v>99.522807090468376</v>
      </c>
      <c r="D1009">
        <v>102.75881098805482</v>
      </c>
    </row>
    <row r="1010" spans="1:4" x14ac:dyDescent="0.25">
      <c r="A1010">
        <v>16144</v>
      </c>
      <c r="B1010">
        <v>0</v>
      </c>
      <c r="C1010">
        <v>110.13799207548396</v>
      </c>
      <c r="D1010">
        <v>104.07271439913042</v>
      </c>
    </row>
    <row r="1011" spans="1:4" x14ac:dyDescent="0.25">
      <c r="A1011">
        <v>16160</v>
      </c>
      <c r="B1011">
        <v>0</v>
      </c>
      <c r="C1011">
        <v>93.713309879404747</v>
      </c>
      <c r="D1011">
        <v>96.979659470474644</v>
      </c>
    </row>
    <row r="1012" spans="1:4" x14ac:dyDescent="0.25">
      <c r="A1012">
        <v>16176</v>
      </c>
      <c r="B1012">
        <v>0</v>
      </c>
      <c r="C1012">
        <v>98.320254562503578</v>
      </c>
      <c r="D1012">
        <v>98.240071711005228</v>
      </c>
    </row>
    <row r="1013" spans="1:4" x14ac:dyDescent="0.25">
      <c r="A1013">
        <v>16192</v>
      </c>
      <c r="B1013">
        <v>0</v>
      </c>
      <c r="C1013">
        <v>93.517848871207562</v>
      </c>
      <c r="D1013">
        <v>98.886957727094497</v>
      </c>
    </row>
    <row r="1014" spans="1:4" x14ac:dyDescent="0.25">
      <c r="A1014">
        <v>16208</v>
      </c>
      <c r="B1014">
        <v>0</v>
      </c>
      <c r="C1014">
        <v>84.396699320135809</v>
      </c>
      <c r="D1014">
        <v>99.491044239040491</v>
      </c>
    </row>
    <row r="1015" spans="1:4" x14ac:dyDescent="0.25">
      <c r="A1015">
        <v>16224</v>
      </c>
      <c r="B1015">
        <v>0</v>
      </c>
      <c r="C1015">
        <v>98.788410431278919</v>
      </c>
      <c r="D1015">
        <v>102.83263802116639</v>
      </c>
    </row>
    <row r="1016" spans="1:4" x14ac:dyDescent="0.25">
      <c r="A1016">
        <v>16240</v>
      </c>
      <c r="B1016">
        <v>0</v>
      </c>
      <c r="C1016">
        <v>96.503332257088019</v>
      </c>
      <c r="D1016">
        <v>92.907971225404651</v>
      </c>
    </row>
    <row r="1017" spans="1:4" x14ac:dyDescent="0.25">
      <c r="A1017">
        <v>16256</v>
      </c>
      <c r="B1017">
        <v>0</v>
      </c>
      <c r="C1017">
        <v>101.99950945453755</v>
      </c>
      <c r="D1017">
        <v>93.138341310945691</v>
      </c>
    </row>
    <row r="1018" spans="1:4" x14ac:dyDescent="0.25">
      <c r="A1018">
        <v>16272</v>
      </c>
      <c r="B1018">
        <v>0</v>
      </c>
      <c r="C1018">
        <v>93.209106885615469</v>
      </c>
      <c r="D1018">
        <v>98.900748910087657</v>
      </c>
    </row>
    <row r="1019" spans="1:4" x14ac:dyDescent="0.25">
      <c r="A1019">
        <v>16288</v>
      </c>
      <c r="B1019">
        <v>0</v>
      </c>
      <c r="C1019">
        <v>94.008549865458932</v>
      </c>
      <c r="D1019">
        <v>99.367530514410092</v>
      </c>
    </row>
    <row r="1020" spans="1:4" x14ac:dyDescent="0.25">
      <c r="A1020">
        <v>16304</v>
      </c>
      <c r="B1020">
        <v>0</v>
      </c>
      <c r="C1020">
        <v>91.210548486556988</v>
      </c>
      <c r="D1020">
        <v>100.64151142287277</v>
      </c>
    </row>
    <row r="1021" spans="1:4" x14ac:dyDescent="0.25">
      <c r="A1021">
        <v>16320</v>
      </c>
      <c r="B1021">
        <v>0</v>
      </c>
      <c r="C1021">
        <v>98.42032393617383</v>
      </c>
      <c r="D1021">
        <v>96.598633644052981</v>
      </c>
    </row>
    <row r="1022" spans="1:4" x14ac:dyDescent="0.25">
      <c r="A1022">
        <v>16336</v>
      </c>
      <c r="B1022">
        <v>0</v>
      </c>
      <c r="C1022">
        <v>103.69490963333928</v>
      </c>
      <c r="D1022">
        <v>96.444465107414175</v>
      </c>
    </row>
    <row r="1023" spans="1:4" x14ac:dyDescent="0.25">
      <c r="A1023">
        <v>16352</v>
      </c>
      <c r="B1023">
        <v>0</v>
      </c>
      <c r="C1023">
        <v>93.139871593355792</v>
      </c>
      <c r="D1023">
        <v>105.65548506914439</v>
      </c>
    </row>
    <row r="1024" spans="1:4" x14ac:dyDescent="0.25">
      <c r="A1024">
        <v>16368</v>
      </c>
      <c r="B1024">
        <v>0</v>
      </c>
      <c r="C1024">
        <v>94.853001365302291</v>
      </c>
      <c r="D1024">
        <v>103.98290872243754</v>
      </c>
    </row>
    <row r="1025" spans="1:4" x14ac:dyDescent="0.25">
      <c r="A1025">
        <v>16384</v>
      </c>
      <c r="B1025">
        <v>0</v>
      </c>
      <c r="C1025">
        <v>95.180670774998049</v>
      </c>
      <c r="D1025">
        <v>95.604743151088798</v>
      </c>
    </row>
    <row r="1026" spans="1:4" x14ac:dyDescent="0.25">
      <c r="A1026">
        <v>16400</v>
      </c>
      <c r="B1026">
        <v>0</v>
      </c>
      <c r="C1026">
        <v>92.076093892358401</v>
      </c>
      <c r="D1026">
        <v>95.361785206682185</v>
      </c>
    </row>
    <row r="1027" spans="1:4" x14ac:dyDescent="0.25">
      <c r="A1027">
        <v>16416</v>
      </c>
      <c r="B1027">
        <v>0</v>
      </c>
      <c r="C1027">
        <v>93.127303419617434</v>
      </c>
      <c r="D1027">
        <v>106.90697448380402</v>
      </c>
    </row>
    <row r="1028" spans="1:4" x14ac:dyDescent="0.25">
      <c r="A1028">
        <v>16432</v>
      </c>
      <c r="B1028">
        <v>0</v>
      </c>
      <c r="C1028">
        <v>89.715321727013119</v>
      </c>
      <c r="D1028">
        <v>98.462843363980099</v>
      </c>
    </row>
    <row r="1029" spans="1:4" x14ac:dyDescent="0.25">
      <c r="A1029">
        <v>16448</v>
      </c>
      <c r="B1029">
        <v>0</v>
      </c>
      <c r="C1029">
        <v>92.070979946289697</v>
      </c>
      <c r="D1029">
        <v>95.748118989168049</v>
      </c>
    </row>
    <row r="1030" spans="1:4" x14ac:dyDescent="0.25">
      <c r="A1030">
        <v>16464</v>
      </c>
      <c r="B1030">
        <v>0</v>
      </c>
      <c r="C1030">
        <v>100.84147149892111</v>
      </c>
      <c r="D1030">
        <v>99.575735358655265</v>
      </c>
    </row>
    <row r="1031" spans="1:4" x14ac:dyDescent="0.25">
      <c r="A1031">
        <v>16480</v>
      </c>
      <c r="B1031">
        <v>0</v>
      </c>
      <c r="C1031">
        <v>97.779488381036813</v>
      </c>
      <c r="D1031">
        <v>96.847005402547069</v>
      </c>
    </row>
    <row r="1032" spans="1:4" x14ac:dyDescent="0.25">
      <c r="A1032">
        <v>16496</v>
      </c>
      <c r="B1032">
        <v>0</v>
      </c>
      <c r="C1032">
        <v>91.982946435686316</v>
      </c>
      <c r="D1032">
        <v>98.885578133681463</v>
      </c>
    </row>
    <row r="1033" spans="1:4" x14ac:dyDescent="0.25">
      <c r="A1033">
        <v>16512</v>
      </c>
      <c r="B1033">
        <v>0</v>
      </c>
      <c r="C1033">
        <v>86.282139802483528</v>
      </c>
      <c r="D1033">
        <v>94.681705039889465</v>
      </c>
    </row>
    <row r="1034" spans="1:4" x14ac:dyDescent="0.25">
      <c r="A1034">
        <v>16528</v>
      </c>
      <c r="B1034">
        <v>0</v>
      </c>
      <c r="C1034">
        <v>92.212841085076462</v>
      </c>
      <c r="D1034">
        <v>102.78231721288769</v>
      </c>
    </row>
    <row r="1035" spans="1:4" x14ac:dyDescent="0.25">
      <c r="A1035">
        <v>16544</v>
      </c>
      <c r="B1035">
        <v>0</v>
      </c>
      <c r="C1035">
        <v>100.93456289826844</v>
      </c>
      <c r="D1035">
        <v>95.083862487705886</v>
      </c>
    </row>
    <row r="1036" spans="1:4" x14ac:dyDescent="0.25">
      <c r="A1036">
        <v>16560</v>
      </c>
      <c r="B1036">
        <v>0</v>
      </c>
      <c r="C1036">
        <v>101.1481115134327</v>
      </c>
      <c r="D1036">
        <v>101.09692085091905</v>
      </c>
    </row>
    <row r="1037" spans="1:4" x14ac:dyDescent="0.25">
      <c r="A1037">
        <v>16576</v>
      </c>
      <c r="B1037">
        <v>0</v>
      </c>
      <c r="C1037">
        <v>96.054667572755989</v>
      </c>
      <c r="D1037">
        <v>100.00543510511115</v>
      </c>
    </row>
    <row r="1038" spans="1:4" x14ac:dyDescent="0.25">
      <c r="A1038">
        <v>16592</v>
      </c>
      <c r="B1038">
        <v>0</v>
      </c>
      <c r="C1038">
        <v>95.347038216529171</v>
      </c>
      <c r="D1038">
        <v>93.007442479157518</v>
      </c>
    </row>
    <row r="1039" spans="1:4" x14ac:dyDescent="0.25">
      <c r="A1039">
        <v>16608</v>
      </c>
      <c r="B1039">
        <v>0</v>
      </c>
      <c r="C1039">
        <v>95.680763144541132</v>
      </c>
      <c r="D1039">
        <v>99.452255210990174</v>
      </c>
    </row>
    <row r="1040" spans="1:4" x14ac:dyDescent="0.25">
      <c r="A1040">
        <v>16624</v>
      </c>
      <c r="B1040">
        <v>0</v>
      </c>
      <c r="C1040">
        <v>87.988026878484249</v>
      </c>
      <c r="D1040">
        <v>96.636762586768498</v>
      </c>
    </row>
    <row r="1041" spans="1:4" x14ac:dyDescent="0.25">
      <c r="A1041">
        <v>16640</v>
      </c>
      <c r="B1041">
        <v>0</v>
      </c>
      <c r="C1041">
        <v>96.559380993525664</v>
      </c>
      <c r="D1041">
        <v>104.10885302961073</v>
      </c>
    </row>
    <row r="1042" spans="1:4" x14ac:dyDescent="0.25">
      <c r="A1042">
        <v>16656</v>
      </c>
      <c r="B1042">
        <v>0</v>
      </c>
      <c r="C1042">
        <v>96.462469757274533</v>
      </c>
      <c r="D1042">
        <v>104.83125684842665</v>
      </c>
    </row>
    <row r="1043" spans="1:4" x14ac:dyDescent="0.25">
      <c r="A1043">
        <v>16672</v>
      </c>
      <c r="B1043">
        <v>0</v>
      </c>
      <c r="C1043">
        <v>92.195183319475348</v>
      </c>
      <c r="D1043">
        <v>90.628072970010933</v>
      </c>
    </row>
    <row r="1044" spans="1:4" x14ac:dyDescent="0.25">
      <c r="A1044">
        <v>16688</v>
      </c>
      <c r="B1044">
        <v>0</v>
      </c>
      <c r="C1044">
        <v>91.457697229262067</v>
      </c>
      <c r="D1044">
        <v>100.32698224651389</v>
      </c>
    </row>
    <row r="1045" spans="1:4" x14ac:dyDescent="0.25">
      <c r="A1045">
        <v>16704</v>
      </c>
      <c r="B1045">
        <v>0</v>
      </c>
      <c r="C1045">
        <v>95.667296359598367</v>
      </c>
      <c r="D1045">
        <v>95.242594508017575</v>
      </c>
    </row>
    <row r="1046" spans="1:4" x14ac:dyDescent="0.25">
      <c r="A1046">
        <v>16720</v>
      </c>
      <c r="B1046">
        <v>0</v>
      </c>
      <c r="C1046">
        <v>95.099968337802295</v>
      </c>
      <c r="D1046">
        <v>103.89766789761147</v>
      </c>
    </row>
    <row r="1047" spans="1:4" x14ac:dyDescent="0.25">
      <c r="A1047">
        <v>16736</v>
      </c>
      <c r="B1047">
        <v>0</v>
      </c>
      <c r="C1047">
        <v>89.469385532114515</v>
      </c>
      <c r="D1047">
        <v>104.21184900046261</v>
      </c>
    </row>
    <row r="1048" spans="1:4" x14ac:dyDescent="0.25">
      <c r="A1048">
        <v>16752</v>
      </c>
      <c r="B1048">
        <v>0</v>
      </c>
      <c r="C1048">
        <v>98.498326936176426</v>
      </c>
      <c r="D1048">
        <v>96.546115326819844</v>
      </c>
    </row>
    <row r="1049" spans="1:4" x14ac:dyDescent="0.25">
      <c r="A1049">
        <v>16768</v>
      </c>
      <c r="B1049">
        <v>0</v>
      </c>
      <c r="C1049">
        <v>91.951217723381149</v>
      </c>
      <c r="D1049">
        <v>96.795281095618193</v>
      </c>
    </row>
    <row r="1050" spans="1:4" x14ac:dyDescent="0.25">
      <c r="A1050">
        <v>16784</v>
      </c>
      <c r="B1050">
        <v>0</v>
      </c>
      <c r="C1050">
        <v>99.178646137650063</v>
      </c>
      <c r="D1050">
        <v>95.926144580243019</v>
      </c>
    </row>
    <row r="1051" spans="1:4" x14ac:dyDescent="0.25">
      <c r="A1051">
        <v>16800</v>
      </c>
      <c r="B1051">
        <v>0</v>
      </c>
      <c r="C1051">
        <v>88.873405511214841</v>
      </c>
      <c r="D1051">
        <v>97.361721113776369</v>
      </c>
    </row>
    <row r="1052" spans="1:4" x14ac:dyDescent="0.25">
      <c r="A1052">
        <v>16816</v>
      </c>
      <c r="B1052">
        <v>0</v>
      </c>
      <c r="C1052">
        <v>84.836957805533544</v>
      </c>
      <c r="D1052">
        <v>103.02332759600168</v>
      </c>
    </row>
    <row r="1053" spans="1:4" x14ac:dyDescent="0.25">
      <c r="A1053">
        <v>16832</v>
      </c>
      <c r="B1053">
        <v>0</v>
      </c>
      <c r="C1053">
        <v>96.92704596576489</v>
      </c>
      <c r="D1053">
        <v>100.69894455204424</v>
      </c>
    </row>
    <row r="1054" spans="1:4" x14ac:dyDescent="0.25">
      <c r="A1054">
        <v>16848</v>
      </c>
      <c r="B1054">
        <v>0</v>
      </c>
      <c r="C1054">
        <v>91.698681162997048</v>
      </c>
      <c r="D1054">
        <v>94.252157990522221</v>
      </c>
    </row>
    <row r="1055" spans="1:4" x14ac:dyDescent="0.25">
      <c r="A1055">
        <v>16864</v>
      </c>
      <c r="B1055">
        <v>0</v>
      </c>
      <c r="C1055">
        <v>88.394065236439971</v>
      </c>
      <c r="D1055">
        <v>99.788155634648021</v>
      </c>
    </row>
    <row r="1056" spans="1:4" x14ac:dyDescent="0.25">
      <c r="A1056">
        <v>16880</v>
      </c>
      <c r="B1056">
        <v>0</v>
      </c>
      <c r="C1056">
        <v>89.669773854810728</v>
      </c>
      <c r="D1056">
        <v>101.15010764710085</v>
      </c>
    </row>
    <row r="1057" spans="1:4" x14ac:dyDescent="0.25">
      <c r="A1057">
        <v>16896</v>
      </c>
      <c r="B1057">
        <v>0</v>
      </c>
      <c r="C1057">
        <v>88.65506055492061</v>
      </c>
      <c r="D1057">
        <v>96.084990343796321</v>
      </c>
    </row>
    <row r="1058" spans="1:4" x14ac:dyDescent="0.25">
      <c r="A1058">
        <v>16912</v>
      </c>
      <c r="B1058">
        <v>0</v>
      </c>
      <c r="C1058">
        <v>88.571387107286483</v>
      </c>
      <c r="D1058">
        <v>102.04686527837174</v>
      </c>
    </row>
    <row r="1059" spans="1:4" x14ac:dyDescent="0.25">
      <c r="A1059">
        <v>16928</v>
      </c>
      <c r="B1059">
        <v>0</v>
      </c>
      <c r="C1059">
        <v>94.872582528142615</v>
      </c>
      <c r="D1059">
        <v>94.894579111173883</v>
      </c>
    </row>
    <row r="1060" spans="1:4" x14ac:dyDescent="0.25">
      <c r="A1060">
        <v>16944</v>
      </c>
      <c r="B1060">
        <v>0</v>
      </c>
      <c r="C1060">
        <v>93.680566569464546</v>
      </c>
      <c r="D1060">
        <v>98.945755098827917</v>
      </c>
    </row>
    <row r="1061" spans="1:4" x14ac:dyDescent="0.25">
      <c r="A1061">
        <v>16960</v>
      </c>
      <c r="B1061">
        <v>0</v>
      </c>
      <c r="C1061">
        <v>86.998032620074738</v>
      </c>
      <c r="D1061">
        <v>95.153934980830698</v>
      </c>
    </row>
    <row r="1062" spans="1:4" x14ac:dyDescent="0.25">
      <c r="A1062">
        <v>16976</v>
      </c>
      <c r="B1062">
        <v>0</v>
      </c>
      <c r="C1062">
        <v>89.689280063982963</v>
      </c>
      <c r="D1062">
        <v>93.310134012161697</v>
      </c>
    </row>
    <row r="1063" spans="1:4" x14ac:dyDescent="0.25">
      <c r="A1063">
        <v>16992</v>
      </c>
      <c r="B1063">
        <v>0</v>
      </c>
      <c r="C1063">
        <v>100.54925955699572</v>
      </c>
      <c r="D1063">
        <v>98.075078560005323</v>
      </c>
    </row>
    <row r="1064" spans="1:4" x14ac:dyDescent="0.25">
      <c r="A1064">
        <v>17008</v>
      </c>
      <c r="B1064">
        <v>0</v>
      </c>
      <c r="C1064">
        <v>93.772325774612767</v>
      </c>
      <c r="D1064">
        <v>95.318474218780892</v>
      </c>
    </row>
    <row r="1065" spans="1:4" x14ac:dyDescent="0.25">
      <c r="A1065">
        <v>17024</v>
      </c>
      <c r="B1065">
        <v>0</v>
      </c>
      <c r="C1065">
        <v>94.446410198587742</v>
      </c>
      <c r="D1065">
        <v>95.230065561036298</v>
      </c>
    </row>
    <row r="1066" spans="1:4" x14ac:dyDescent="0.25">
      <c r="A1066">
        <v>17040</v>
      </c>
      <c r="B1066">
        <v>0</v>
      </c>
      <c r="C1066">
        <v>96.78784797557752</v>
      </c>
      <c r="D1066">
        <v>96.354581325796147</v>
      </c>
    </row>
    <row r="1067" spans="1:4" x14ac:dyDescent="0.25">
      <c r="A1067">
        <v>17056</v>
      </c>
      <c r="B1067">
        <v>0</v>
      </c>
      <c r="C1067">
        <v>91.763331676680821</v>
      </c>
      <c r="D1067">
        <v>96.623016991427434</v>
      </c>
    </row>
    <row r="1068" spans="1:4" x14ac:dyDescent="0.25">
      <c r="A1068">
        <v>17072</v>
      </c>
      <c r="B1068">
        <v>0</v>
      </c>
      <c r="C1068">
        <v>91.640811165963882</v>
      </c>
      <c r="D1068">
        <v>95.317563800529172</v>
      </c>
    </row>
    <row r="1069" spans="1:4" x14ac:dyDescent="0.25">
      <c r="A1069">
        <v>17088</v>
      </c>
      <c r="B1069">
        <v>0</v>
      </c>
      <c r="C1069">
        <v>86.910319169585776</v>
      </c>
      <c r="D1069">
        <v>93.94850741312537</v>
      </c>
    </row>
    <row r="1070" spans="1:4" x14ac:dyDescent="0.25">
      <c r="A1070">
        <v>17104</v>
      </c>
      <c r="B1070">
        <v>0</v>
      </c>
      <c r="C1070">
        <v>94.179454060762069</v>
      </c>
      <c r="D1070">
        <v>98.065091496935665</v>
      </c>
    </row>
    <row r="1071" spans="1:4" x14ac:dyDescent="0.25">
      <c r="A1071">
        <v>17120</v>
      </c>
      <c r="B1071">
        <v>0</v>
      </c>
      <c r="C1071">
        <v>95.429529690449456</v>
      </c>
      <c r="D1071">
        <v>98.565933163973511</v>
      </c>
    </row>
    <row r="1072" spans="1:4" x14ac:dyDescent="0.25">
      <c r="A1072">
        <v>17136</v>
      </c>
      <c r="B1072">
        <v>0</v>
      </c>
      <c r="C1072">
        <v>95.533219412016948</v>
      </c>
      <c r="D1072">
        <v>93.95035755436443</v>
      </c>
    </row>
    <row r="1073" spans="1:4" x14ac:dyDescent="0.25">
      <c r="A1073">
        <v>17152</v>
      </c>
      <c r="B1073">
        <v>0</v>
      </c>
      <c r="C1073">
        <v>90.953707082819349</v>
      </c>
      <c r="D1073">
        <v>96.875700372997841</v>
      </c>
    </row>
    <row r="1074" spans="1:4" x14ac:dyDescent="0.25">
      <c r="A1074">
        <v>17168</v>
      </c>
      <c r="B1074">
        <v>0</v>
      </c>
      <c r="C1074">
        <v>95.012856366196658</v>
      </c>
      <c r="D1074">
        <v>90.933918144115339</v>
      </c>
    </row>
    <row r="1075" spans="1:4" x14ac:dyDescent="0.25">
      <c r="A1075">
        <v>17184</v>
      </c>
      <c r="B1075">
        <v>0</v>
      </c>
      <c r="C1075">
        <v>84.080944614570441</v>
      </c>
      <c r="D1075">
        <v>97.709945862862952</v>
      </c>
    </row>
    <row r="1076" spans="1:4" x14ac:dyDescent="0.25">
      <c r="A1076">
        <v>17200</v>
      </c>
      <c r="B1076">
        <v>0</v>
      </c>
      <c r="C1076">
        <v>91.956327902631386</v>
      </c>
      <c r="D1076">
        <v>98.665760500532727</v>
      </c>
    </row>
    <row r="1077" spans="1:4" x14ac:dyDescent="0.25">
      <c r="A1077">
        <v>17216</v>
      </c>
      <c r="B1077">
        <v>0</v>
      </c>
      <c r="C1077">
        <v>89.346468909822462</v>
      </c>
      <c r="D1077">
        <v>107.4981616360168</v>
      </c>
    </row>
    <row r="1078" spans="1:4" x14ac:dyDescent="0.25">
      <c r="A1078">
        <v>17232</v>
      </c>
      <c r="B1078">
        <v>0</v>
      </c>
      <c r="C1078">
        <v>92.714469206513925</v>
      </c>
      <c r="D1078">
        <v>103.68910628834516</v>
      </c>
    </row>
    <row r="1079" spans="1:4" x14ac:dyDescent="0.25">
      <c r="A1079">
        <v>17248</v>
      </c>
      <c r="B1079">
        <v>0</v>
      </c>
      <c r="C1079">
        <v>91.284165728038943</v>
      </c>
      <c r="D1079">
        <v>97.101791590634306</v>
      </c>
    </row>
    <row r="1080" spans="1:4" x14ac:dyDescent="0.25">
      <c r="A1080">
        <v>17264</v>
      </c>
      <c r="B1080">
        <v>0</v>
      </c>
      <c r="C1080">
        <v>93.992654353626421</v>
      </c>
      <c r="D1080">
        <v>93.362154377141877</v>
      </c>
    </row>
    <row r="1081" spans="1:4" x14ac:dyDescent="0.25">
      <c r="A1081">
        <v>17280</v>
      </c>
      <c r="B1081">
        <v>0</v>
      </c>
      <c r="C1081">
        <v>90.750606404416942</v>
      </c>
      <c r="D1081">
        <v>98.283682458704874</v>
      </c>
    </row>
    <row r="1082" spans="1:4" x14ac:dyDescent="0.25">
      <c r="A1082">
        <v>17296</v>
      </c>
      <c r="B1082">
        <v>0</v>
      </c>
      <c r="C1082">
        <v>92.935322765708591</v>
      </c>
      <c r="D1082">
        <v>100.53713913372557</v>
      </c>
    </row>
    <row r="1083" spans="1:4" x14ac:dyDescent="0.25">
      <c r="A1083">
        <v>17312</v>
      </c>
      <c r="B1083">
        <v>0</v>
      </c>
      <c r="C1083">
        <v>86.824807351480658</v>
      </c>
      <c r="D1083">
        <v>94.926647308732257</v>
      </c>
    </row>
    <row r="1084" spans="1:4" x14ac:dyDescent="0.25">
      <c r="A1084">
        <v>17328</v>
      </c>
      <c r="B1084">
        <v>0</v>
      </c>
      <c r="C1084">
        <v>87.234893404533068</v>
      </c>
      <c r="D1084">
        <v>99.212621625323692</v>
      </c>
    </row>
    <row r="1085" spans="1:4" x14ac:dyDescent="0.25">
      <c r="A1085">
        <v>17344</v>
      </c>
      <c r="B1085">
        <v>0</v>
      </c>
      <c r="C1085">
        <v>97.787335350295493</v>
      </c>
      <c r="D1085">
        <v>103.86224974359804</v>
      </c>
    </row>
    <row r="1086" spans="1:4" x14ac:dyDescent="0.25">
      <c r="A1086">
        <v>17360</v>
      </c>
      <c r="B1086">
        <v>0</v>
      </c>
      <c r="C1086">
        <v>88.835163092922485</v>
      </c>
      <c r="D1086">
        <v>94.40892690015761</v>
      </c>
    </row>
    <row r="1087" spans="1:4" x14ac:dyDescent="0.25">
      <c r="A1087">
        <v>17376</v>
      </c>
      <c r="B1087">
        <v>0</v>
      </c>
      <c r="C1087">
        <v>94.596280298416204</v>
      </c>
      <c r="D1087">
        <v>98.022582338870464</v>
      </c>
    </row>
    <row r="1088" spans="1:4" x14ac:dyDescent="0.25">
      <c r="A1088">
        <v>17392</v>
      </c>
      <c r="B1088">
        <v>0</v>
      </c>
      <c r="C1088">
        <v>94.071267642840681</v>
      </c>
      <c r="D1088">
        <v>96.576826699040751</v>
      </c>
    </row>
    <row r="1089" spans="1:4" x14ac:dyDescent="0.25">
      <c r="A1089">
        <v>17408</v>
      </c>
      <c r="B1089">
        <v>0</v>
      </c>
      <c r="C1089">
        <v>91.753962719249003</v>
      </c>
      <c r="D1089">
        <v>97.245703746495096</v>
      </c>
    </row>
    <row r="1090" spans="1:4" x14ac:dyDescent="0.25">
      <c r="A1090">
        <v>17424</v>
      </c>
      <c r="B1090">
        <v>0</v>
      </c>
      <c r="C1090">
        <v>94.330893514717985</v>
      </c>
      <c r="D1090">
        <v>98.353570220762379</v>
      </c>
    </row>
    <row r="1091" spans="1:4" x14ac:dyDescent="0.25">
      <c r="A1091">
        <v>17440</v>
      </c>
      <c r="B1091">
        <v>0</v>
      </c>
      <c r="C1091">
        <v>92.311493351692107</v>
      </c>
      <c r="D1091">
        <v>95.270139726581959</v>
      </c>
    </row>
    <row r="1092" spans="1:4" x14ac:dyDescent="0.25">
      <c r="A1092">
        <v>17456</v>
      </c>
      <c r="B1092">
        <v>0</v>
      </c>
      <c r="C1092">
        <v>87.701600962275478</v>
      </c>
      <c r="D1092">
        <v>93.884691833315131</v>
      </c>
    </row>
    <row r="1093" spans="1:4" x14ac:dyDescent="0.25">
      <c r="A1093">
        <v>17472</v>
      </c>
      <c r="B1093">
        <v>0</v>
      </c>
      <c r="C1093">
        <v>90.002236208076752</v>
      </c>
      <c r="D1093">
        <v>97.630949203658005</v>
      </c>
    </row>
    <row r="1094" spans="1:4" x14ac:dyDescent="0.25">
      <c r="A1094">
        <v>17488</v>
      </c>
      <c r="B1094">
        <v>0</v>
      </c>
      <c r="C1094">
        <v>86.556268420712343</v>
      </c>
      <c r="D1094">
        <v>103.82090776402218</v>
      </c>
    </row>
    <row r="1095" spans="1:4" x14ac:dyDescent="0.25">
      <c r="A1095">
        <v>17504</v>
      </c>
      <c r="B1095">
        <v>0</v>
      </c>
      <c r="C1095">
        <v>92.02220515496029</v>
      </c>
      <c r="D1095">
        <v>105.97858565185429</v>
      </c>
    </row>
    <row r="1096" spans="1:4" x14ac:dyDescent="0.25">
      <c r="A1096">
        <v>17520</v>
      </c>
      <c r="B1096">
        <v>0</v>
      </c>
      <c r="C1096">
        <v>92.875674913331224</v>
      </c>
      <c r="D1096">
        <v>96.750562192316821</v>
      </c>
    </row>
    <row r="1097" spans="1:4" x14ac:dyDescent="0.25">
      <c r="A1097">
        <v>17536</v>
      </c>
      <c r="B1097">
        <v>0</v>
      </c>
      <c r="C1097">
        <v>94.320797448551687</v>
      </c>
      <c r="D1097">
        <v>104.67741927754413</v>
      </c>
    </row>
    <row r="1098" spans="1:4" x14ac:dyDescent="0.25">
      <c r="A1098">
        <v>17552</v>
      </c>
      <c r="B1098">
        <v>0</v>
      </c>
      <c r="C1098">
        <v>90.205486894086349</v>
      </c>
      <c r="D1098">
        <v>95.403595844754747</v>
      </c>
    </row>
    <row r="1099" spans="1:4" x14ac:dyDescent="0.25">
      <c r="A1099">
        <v>17568</v>
      </c>
      <c r="B1099">
        <v>0</v>
      </c>
      <c r="C1099">
        <v>94.038455956419341</v>
      </c>
      <c r="D1099">
        <v>95.802980780989074</v>
      </c>
    </row>
    <row r="1100" spans="1:4" x14ac:dyDescent="0.25">
      <c r="A1100">
        <v>17584</v>
      </c>
      <c r="B1100">
        <v>0</v>
      </c>
      <c r="C1100">
        <v>86.574331054419446</v>
      </c>
      <c r="D1100">
        <v>97.686817938626945</v>
      </c>
    </row>
    <row r="1101" spans="1:4" x14ac:dyDescent="0.25">
      <c r="A1101">
        <v>17600</v>
      </c>
      <c r="B1101">
        <v>0</v>
      </c>
      <c r="C1101">
        <v>93.943204436861961</v>
      </c>
      <c r="D1101">
        <v>101.63984581002983</v>
      </c>
    </row>
    <row r="1102" spans="1:4" x14ac:dyDescent="0.25">
      <c r="A1102">
        <v>17616</v>
      </c>
      <c r="B1102">
        <v>0</v>
      </c>
      <c r="C1102">
        <v>107.61964702552612</v>
      </c>
      <c r="D1102">
        <v>101.18817421664419</v>
      </c>
    </row>
    <row r="1103" spans="1:4" x14ac:dyDescent="0.25">
      <c r="A1103">
        <v>17632</v>
      </c>
      <c r="B1103">
        <v>0</v>
      </c>
      <c r="C1103">
        <v>92.996055130729459</v>
      </c>
      <c r="D1103">
        <v>101.48431541439089</v>
      </c>
    </row>
    <row r="1104" spans="1:4" x14ac:dyDescent="0.25">
      <c r="A1104">
        <v>17648</v>
      </c>
      <c r="B1104">
        <v>0</v>
      </c>
      <c r="C1104">
        <v>93.733617513760947</v>
      </c>
      <c r="D1104">
        <v>95.749003685107908</v>
      </c>
    </row>
    <row r="1105" spans="1:4" x14ac:dyDescent="0.25">
      <c r="A1105">
        <v>17664</v>
      </c>
      <c r="B1105">
        <v>0</v>
      </c>
      <c r="C1105">
        <v>93.469768230527407</v>
      </c>
      <c r="D1105">
        <v>100.69796319433999</v>
      </c>
    </row>
    <row r="1106" spans="1:4" x14ac:dyDescent="0.25">
      <c r="A1106">
        <v>17680</v>
      </c>
      <c r="B1106">
        <v>0</v>
      </c>
      <c r="C1106">
        <v>92.468261062390582</v>
      </c>
      <c r="D1106">
        <v>100.30388117640013</v>
      </c>
    </row>
    <row r="1107" spans="1:4" x14ac:dyDescent="0.25">
      <c r="A1107">
        <v>17696</v>
      </c>
      <c r="B1107">
        <v>0</v>
      </c>
      <c r="C1107">
        <v>91.153831140120431</v>
      </c>
      <c r="D1107">
        <v>96.111970483508244</v>
      </c>
    </row>
    <row r="1108" spans="1:4" x14ac:dyDescent="0.25">
      <c r="A1108">
        <v>17712</v>
      </c>
      <c r="B1108">
        <v>0</v>
      </c>
      <c r="C1108">
        <v>92.818697335138694</v>
      </c>
      <c r="D1108">
        <v>96.927805930985841</v>
      </c>
    </row>
    <row r="1109" spans="1:4" x14ac:dyDescent="0.25">
      <c r="A1109">
        <v>17728</v>
      </c>
      <c r="B1109">
        <v>0</v>
      </c>
      <c r="C1109">
        <v>93.016385897775308</v>
      </c>
      <c r="D1109">
        <v>97.396461455922164</v>
      </c>
    </row>
    <row r="1110" spans="1:4" x14ac:dyDescent="0.25">
      <c r="A1110">
        <v>17744</v>
      </c>
      <c r="B1110">
        <v>0</v>
      </c>
      <c r="C1110">
        <v>94.16552357263042</v>
      </c>
      <c r="D1110">
        <v>108.70294422876131</v>
      </c>
    </row>
    <row r="1111" spans="1:4" x14ac:dyDescent="0.25">
      <c r="A1111">
        <v>17760</v>
      </c>
      <c r="B1111">
        <v>0</v>
      </c>
      <c r="C1111">
        <v>86.167993652008448</v>
      </c>
      <c r="D1111">
        <v>100.031048376923</v>
      </c>
    </row>
    <row r="1112" spans="1:4" x14ac:dyDescent="0.25">
      <c r="A1112">
        <v>17776</v>
      </c>
      <c r="B1112">
        <v>0</v>
      </c>
      <c r="C1112">
        <v>91.709458981284413</v>
      </c>
      <c r="D1112">
        <v>103.17075482854901</v>
      </c>
    </row>
    <row r="1113" spans="1:4" x14ac:dyDescent="0.25">
      <c r="A1113">
        <v>17792</v>
      </c>
      <c r="B1113">
        <v>0</v>
      </c>
      <c r="C1113">
        <v>91.952326000852295</v>
      </c>
      <c r="D1113">
        <v>102.32193986378145</v>
      </c>
    </row>
    <row r="1114" spans="1:4" x14ac:dyDescent="0.25">
      <c r="A1114">
        <v>17808</v>
      </c>
      <c r="B1114">
        <v>0</v>
      </c>
      <c r="C1114">
        <v>91.016151413261014</v>
      </c>
      <c r="D1114">
        <v>96.305172039488795</v>
      </c>
    </row>
    <row r="1115" spans="1:4" x14ac:dyDescent="0.25">
      <c r="A1115">
        <v>17824</v>
      </c>
      <c r="B1115">
        <v>0</v>
      </c>
      <c r="C1115">
        <v>86.777279568217011</v>
      </c>
      <c r="D1115">
        <v>99.042154396293625</v>
      </c>
    </row>
    <row r="1116" spans="1:4" x14ac:dyDescent="0.25">
      <c r="A1116">
        <v>17840</v>
      </c>
      <c r="B1116">
        <v>0</v>
      </c>
      <c r="C1116">
        <v>97.713062875333875</v>
      </c>
      <c r="D1116">
        <v>98.283713252657606</v>
      </c>
    </row>
    <row r="1117" spans="1:4" x14ac:dyDescent="0.25">
      <c r="A1117">
        <v>17856</v>
      </c>
      <c r="B1117">
        <v>0</v>
      </c>
      <c r="C1117">
        <v>87.913934303483174</v>
      </c>
      <c r="D1117">
        <v>97.76997841251324</v>
      </c>
    </row>
    <row r="1118" spans="1:4" x14ac:dyDescent="0.25">
      <c r="A1118">
        <v>17872</v>
      </c>
      <c r="B1118">
        <v>0</v>
      </c>
      <c r="C1118">
        <v>100.483264836327</v>
      </c>
      <c r="D1118">
        <v>100.54945351876501</v>
      </c>
    </row>
    <row r="1119" spans="1:4" x14ac:dyDescent="0.25">
      <c r="A1119">
        <v>17888</v>
      </c>
      <c r="B1119">
        <v>0</v>
      </c>
      <c r="C1119">
        <v>90.223738301023928</v>
      </c>
      <c r="D1119">
        <v>96.360572400087463</v>
      </c>
    </row>
    <row r="1120" spans="1:4" x14ac:dyDescent="0.25">
      <c r="A1120">
        <v>17904</v>
      </c>
      <c r="B1120">
        <v>0</v>
      </c>
      <c r="C1120">
        <v>92.879322796963351</v>
      </c>
      <c r="D1120">
        <v>94.778005829885544</v>
      </c>
    </row>
    <row r="1121" spans="1:4" x14ac:dyDescent="0.25">
      <c r="A1121">
        <v>17920</v>
      </c>
      <c r="B1121">
        <v>0</v>
      </c>
      <c r="C1121">
        <v>91.501940532970679</v>
      </c>
      <c r="D1121">
        <v>103.729365944515</v>
      </c>
    </row>
    <row r="1122" spans="1:4" x14ac:dyDescent="0.25">
      <c r="A1122">
        <v>17936</v>
      </c>
      <c r="B1122">
        <v>0</v>
      </c>
      <c r="C1122">
        <v>88.125895887617972</v>
      </c>
      <c r="D1122">
        <v>96.502098377609656</v>
      </c>
    </row>
    <row r="1123" spans="1:4" x14ac:dyDescent="0.25">
      <c r="A1123">
        <v>17952</v>
      </c>
      <c r="B1123">
        <v>0</v>
      </c>
      <c r="C1123">
        <v>88.551026123152312</v>
      </c>
      <c r="D1123">
        <v>98.00129109947261</v>
      </c>
    </row>
    <row r="1124" spans="1:4" x14ac:dyDescent="0.25">
      <c r="A1124">
        <v>17968</v>
      </c>
      <c r="B1124">
        <v>0</v>
      </c>
      <c r="C1124">
        <v>97.829319133144153</v>
      </c>
      <c r="D1124">
        <v>99.492115988697392</v>
      </c>
    </row>
    <row r="1125" spans="1:4" x14ac:dyDescent="0.25">
      <c r="A1125">
        <v>17984</v>
      </c>
      <c r="B1125">
        <v>0</v>
      </c>
      <c r="C1125">
        <v>95.57025812009023</v>
      </c>
      <c r="D1125">
        <v>100.57191261773492</v>
      </c>
    </row>
    <row r="1126" spans="1:4" x14ac:dyDescent="0.25">
      <c r="A1126">
        <v>18000</v>
      </c>
      <c r="B1126">
        <v>0</v>
      </c>
      <c r="C1126">
        <v>93.428186497814423</v>
      </c>
      <c r="D1126">
        <v>97.665574853209804</v>
      </c>
    </row>
    <row r="1127" spans="1:4" x14ac:dyDescent="0.25">
      <c r="A1127">
        <v>18016</v>
      </c>
      <c r="B1127">
        <v>0</v>
      </c>
      <c r="C1127">
        <v>95.495603366871791</v>
      </c>
      <c r="D1127">
        <v>97.281205866914405</v>
      </c>
    </row>
    <row r="1128" spans="1:4" x14ac:dyDescent="0.25">
      <c r="A1128">
        <v>18032</v>
      </c>
      <c r="B1128">
        <v>0</v>
      </c>
      <c r="C1128">
        <v>98.61136390824683</v>
      </c>
      <c r="D1128">
        <v>100.37013402600324</v>
      </c>
    </row>
    <row r="1129" spans="1:4" x14ac:dyDescent="0.25">
      <c r="A1129">
        <v>18048</v>
      </c>
      <c r="B1129">
        <v>0</v>
      </c>
      <c r="C1129">
        <v>94.882707928782651</v>
      </c>
      <c r="D1129">
        <v>107.54952156301482</v>
      </c>
    </row>
    <row r="1130" spans="1:4" x14ac:dyDescent="0.25">
      <c r="A1130">
        <v>18064</v>
      </c>
      <c r="B1130">
        <v>0</v>
      </c>
      <c r="C1130">
        <v>85.164907115106089</v>
      </c>
      <c r="D1130">
        <v>99.527138341814165</v>
      </c>
    </row>
    <row r="1131" spans="1:4" x14ac:dyDescent="0.25">
      <c r="A1131">
        <v>18080</v>
      </c>
      <c r="B1131">
        <v>0</v>
      </c>
      <c r="C1131">
        <v>102.48227189456092</v>
      </c>
      <c r="D1131">
        <v>95.862658313416873</v>
      </c>
    </row>
    <row r="1132" spans="1:4" x14ac:dyDescent="0.25">
      <c r="A1132">
        <v>18096</v>
      </c>
      <c r="B1132">
        <v>0</v>
      </c>
      <c r="C1132">
        <v>97.880612248223102</v>
      </c>
      <c r="D1132">
        <v>104.73940380890657</v>
      </c>
    </row>
    <row r="1133" spans="1:4" x14ac:dyDescent="0.25">
      <c r="A1133">
        <v>18112</v>
      </c>
      <c r="B1133">
        <v>0</v>
      </c>
      <c r="C1133">
        <v>82.705608551509059</v>
      </c>
      <c r="D1133">
        <v>97.243775224168402</v>
      </c>
    </row>
    <row r="1134" spans="1:4" x14ac:dyDescent="0.25">
      <c r="A1134">
        <v>18128</v>
      </c>
      <c r="B1134">
        <v>0</v>
      </c>
      <c r="C1134">
        <v>97.029316098739642</v>
      </c>
      <c r="D1134">
        <v>97.928852120923196</v>
      </c>
    </row>
    <row r="1135" spans="1:4" x14ac:dyDescent="0.25">
      <c r="A1135">
        <v>18144</v>
      </c>
      <c r="B1135">
        <v>0</v>
      </c>
      <c r="C1135">
        <v>97.841538812316742</v>
      </c>
      <c r="D1135">
        <v>96.026890562312687</v>
      </c>
    </row>
    <row r="1136" spans="1:4" x14ac:dyDescent="0.25">
      <c r="A1136">
        <v>18160</v>
      </c>
      <c r="B1136">
        <v>0</v>
      </c>
      <c r="C1136">
        <v>98.234601484416402</v>
      </c>
      <c r="D1136">
        <v>100.13413154715484</v>
      </c>
    </row>
    <row r="1137" spans="1:4" x14ac:dyDescent="0.25">
      <c r="A1137">
        <v>18176</v>
      </c>
      <c r="B1137">
        <v>0</v>
      </c>
      <c r="C1137">
        <v>96.542931395765933</v>
      </c>
      <c r="D1137">
        <v>97.851822924301445</v>
      </c>
    </row>
    <row r="1138" spans="1:4" x14ac:dyDescent="0.25">
      <c r="A1138">
        <v>18192</v>
      </c>
      <c r="B1138">
        <v>0</v>
      </c>
      <c r="C1138">
        <v>98.192079963708039</v>
      </c>
      <c r="D1138">
        <v>102.02463678290172</v>
      </c>
    </row>
    <row r="1139" spans="1:4" x14ac:dyDescent="0.25">
      <c r="A1139">
        <v>18208</v>
      </c>
      <c r="B1139">
        <v>0</v>
      </c>
      <c r="C1139">
        <v>100.07497355671245</v>
      </c>
      <c r="D1139">
        <v>93.337307879129213</v>
      </c>
    </row>
    <row r="1140" spans="1:4" x14ac:dyDescent="0.25">
      <c r="A1140">
        <v>18224</v>
      </c>
      <c r="B1140">
        <v>0</v>
      </c>
      <c r="C1140">
        <v>98.9454274185087</v>
      </c>
      <c r="D1140">
        <v>95.799045050266983</v>
      </c>
    </row>
    <row r="1141" spans="1:4" x14ac:dyDescent="0.25">
      <c r="A1141">
        <v>18240</v>
      </c>
      <c r="B1141">
        <v>0</v>
      </c>
      <c r="C1141">
        <v>92.438784840819679</v>
      </c>
      <c r="D1141">
        <v>96.630431988975971</v>
      </c>
    </row>
    <row r="1142" spans="1:4" x14ac:dyDescent="0.25">
      <c r="A1142">
        <v>18256</v>
      </c>
      <c r="B1142">
        <v>0</v>
      </c>
      <c r="C1142">
        <v>100.15436692896574</v>
      </c>
      <c r="D1142">
        <v>102.98135691850918</v>
      </c>
    </row>
    <row r="1143" spans="1:4" x14ac:dyDescent="0.25">
      <c r="A1143">
        <v>18272</v>
      </c>
      <c r="B1143">
        <v>0</v>
      </c>
      <c r="C1143">
        <v>91.986536128493739</v>
      </c>
      <c r="D1143">
        <v>95.981168827941403</v>
      </c>
    </row>
    <row r="1144" spans="1:4" x14ac:dyDescent="0.25">
      <c r="A1144">
        <v>18288</v>
      </c>
      <c r="B1144">
        <v>0</v>
      </c>
      <c r="C1144">
        <v>100.75639980332018</v>
      </c>
      <c r="D1144">
        <v>98.533838519263696</v>
      </c>
    </row>
    <row r="1145" spans="1:4" x14ac:dyDescent="0.25">
      <c r="A1145">
        <v>18304</v>
      </c>
      <c r="B1145">
        <v>0</v>
      </c>
      <c r="C1145">
        <v>88.44997546119788</v>
      </c>
      <c r="D1145">
        <v>102.20681480637117</v>
      </c>
    </row>
    <row r="1146" spans="1:4" x14ac:dyDescent="0.25">
      <c r="A1146">
        <v>18320</v>
      </c>
      <c r="B1146">
        <v>0</v>
      </c>
      <c r="C1146">
        <v>96.014861540559934</v>
      </c>
      <c r="D1146">
        <v>100.45874554345387</v>
      </c>
    </row>
    <row r="1147" spans="1:4" x14ac:dyDescent="0.25">
      <c r="A1147">
        <v>18336</v>
      </c>
      <c r="B1147">
        <v>0</v>
      </c>
      <c r="C1147">
        <v>87.752797724879926</v>
      </c>
      <c r="D1147">
        <v>101.37623658520155</v>
      </c>
    </row>
    <row r="1148" spans="1:4" x14ac:dyDescent="0.25">
      <c r="A1148">
        <v>18352</v>
      </c>
      <c r="B1148">
        <v>0</v>
      </c>
      <c r="C1148">
        <v>89.327328261252603</v>
      </c>
      <c r="D1148">
        <v>103.06194033199272</v>
      </c>
    </row>
    <row r="1149" spans="1:4" x14ac:dyDescent="0.25">
      <c r="A1149">
        <v>18368</v>
      </c>
      <c r="B1149">
        <v>0</v>
      </c>
      <c r="C1149">
        <v>100.69751266397927</v>
      </c>
      <c r="D1149">
        <v>101.18253470749087</v>
      </c>
    </row>
    <row r="1150" spans="1:4" x14ac:dyDescent="0.25">
      <c r="A1150">
        <v>18384</v>
      </c>
      <c r="B1150">
        <v>0</v>
      </c>
      <c r="C1150">
        <v>92.010793369623187</v>
      </c>
      <c r="D1150">
        <v>105.53228071310271</v>
      </c>
    </row>
    <row r="1151" spans="1:4" x14ac:dyDescent="0.25">
      <c r="A1151">
        <v>18400</v>
      </c>
      <c r="B1151">
        <v>0</v>
      </c>
      <c r="C1151">
        <v>94.055950058227324</v>
      </c>
      <c r="D1151">
        <v>97.29559617873295</v>
      </c>
    </row>
    <row r="1152" spans="1:4" x14ac:dyDescent="0.25">
      <c r="A1152">
        <v>18416</v>
      </c>
      <c r="B1152">
        <v>0</v>
      </c>
      <c r="C1152">
        <v>91.682990656462138</v>
      </c>
      <c r="D1152">
        <v>98.316965200075117</v>
      </c>
    </row>
    <row r="1153" spans="1:4" x14ac:dyDescent="0.25">
      <c r="A1153">
        <v>18432</v>
      </c>
      <c r="B1153">
        <v>0</v>
      </c>
      <c r="C1153">
        <v>91.996338172433525</v>
      </c>
      <c r="D1153">
        <v>106.83456113978386</v>
      </c>
    </row>
    <row r="1154" spans="1:4" x14ac:dyDescent="0.25">
      <c r="A1154">
        <v>18448</v>
      </c>
      <c r="B1154">
        <v>0</v>
      </c>
      <c r="C1154">
        <v>91.598082697233124</v>
      </c>
      <c r="D1154">
        <v>93.901481083181409</v>
      </c>
    </row>
    <row r="1155" spans="1:4" x14ac:dyDescent="0.25">
      <c r="A1155">
        <v>18464</v>
      </c>
      <c r="B1155">
        <v>0</v>
      </c>
      <c r="C1155">
        <v>93.223811283057856</v>
      </c>
      <c r="D1155">
        <v>100.14837760104791</v>
      </c>
    </row>
    <row r="1156" spans="1:4" x14ac:dyDescent="0.25">
      <c r="A1156">
        <v>18480</v>
      </c>
      <c r="B1156">
        <v>0</v>
      </c>
      <c r="C1156">
        <v>101.18923135900087</v>
      </c>
      <c r="D1156">
        <v>102.97446877633737</v>
      </c>
    </row>
    <row r="1157" spans="1:4" x14ac:dyDescent="0.25">
      <c r="A1157">
        <v>18496</v>
      </c>
      <c r="B1157">
        <v>0</v>
      </c>
      <c r="C1157">
        <v>92.382805521745851</v>
      </c>
      <c r="D1157">
        <v>100.96367391451153</v>
      </c>
    </row>
    <row r="1158" spans="1:4" x14ac:dyDescent="0.25">
      <c r="A1158">
        <v>18512</v>
      </c>
      <c r="B1158">
        <v>0</v>
      </c>
      <c r="C1158">
        <v>99.583241017470769</v>
      </c>
      <c r="D1158">
        <v>95.059825153592485</v>
      </c>
    </row>
    <row r="1159" spans="1:4" x14ac:dyDescent="0.25">
      <c r="A1159">
        <v>18528</v>
      </c>
      <c r="B1159">
        <v>0</v>
      </c>
      <c r="C1159">
        <v>87.871032719636361</v>
      </c>
      <c r="D1159">
        <v>98.286054169575408</v>
      </c>
    </row>
    <row r="1160" spans="1:4" x14ac:dyDescent="0.25">
      <c r="A1160">
        <v>18544</v>
      </c>
      <c r="B1160">
        <v>0</v>
      </c>
      <c r="C1160">
        <v>94.733300780023995</v>
      </c>
      <c r="D1160">
        <v>100.56791655795365</v>
      </c>
    </row>
    <row r="1161" spans="1:4" x14ac:dyDescent="0.25">
      <c r="A1161">
        <v>18560</v>
      </c>
      <c r="B1161">
        <v>0</v>
      </c>
      <c r="C1161">
        <v>89.725078081129013</v>
      </c>
      <c r="D1161">
        <v>99.067323870817106</v>
      </c>
    </row>
    <row r="1162" spans="1:4" x14ac:dyDescent="0.25">
      <c r="A1162">
        <v>18576</v>
      </c>
      <c r="B1162">
        <v>0</v>
      </c>
      <c r="C1162">
        <v>89.589093171725196</v>
      </c>
      <c r="D1162">
        <v>101.24008282166515</v>
      </c>
    </row>
    <row r="1163" spans="1:4" x14ac:dyDescent="0.25">
      <c r="A1163">
        <v>18592</v>
      </c>
      <c r="B1163">
        <v>0</v>
      </c>
      <c r="C1163">
        <v>87.457389302589661</v>
      </c>
      <c r="D1163">
        <v>98.055597679498291</v>
      </c>
    </row>
    <row r="1164" spans="1:4" x14ac:dyDescent="0.25">
      <c r="A1164">
        <v>18608</v>
      </c>
      <c r="B1164">
        <v>0</v>
      </c>
      <c r="C1164">
        <v>86.668053824728062</v>
      </c>
      <c r="D1164">
        <v>98.289494067903348</v>
      </c>
    </row>
    <row r="1165" spans="1:4" x14ac:dyDescent="0.25">
      <c r="A1165">
        <v>18624</v>
      </c>
      <c r="B1165">
        <v>0</v>
      </c>
      <c r="C1165">
        <v>102.91148869198533</v>
      </c>
      <c r="D1165">
        <v>96.347239152089912</v>
      </c>
    </row>
    <row r="1166" spans="1:4" x14ac:dyDescent="0.25">
      <c r="A1166">
        <v>18640</v>
      </c>
      <c r="B1166">
        <v>0</v>
      </c>
      <c r="C1166">
        <v>89.324822575037643</v>
      </c>
      <c r="D1166">
        <v>97.67121417139353</v>
      </c>
    </row>
    <row r="1167" spans="1:4" x14ac:dyDescent="0.25">
      <c r="A1167">
        <v>18656</v>
      </c>
      <c r="B1167">
        <v>0</v>
      </c>
      <c r="C1167">
        <v>90.488014631479984</v>
      </c>
      <c r="D1167">
        <v>100.62059106227454</v>
      </c>
    </row>
    <row r="1168" spans="1:4" x14ac:dyDescent="0.25">
      <c r="A1168">
        <v>18672</v>
      </c>
      <c r="B1168">
        <v>0</v>
      </c>
      <c r="C1168">
        <v>92.380069085760596</v>
      </c>
      <c r="D1168">
        <v>97.390107753240414</v>
      </c>
    </row>
    <row r="1169" spans="1:4" x14ac:dyDescent="0.25">
      <c r="A1169">
        <v>18688</v>
      </c>
      <c r="B1169">
        <v>0</v>
      </c>
      <c r="C1169">
        <v>89.906859091719028</v>
      </c>
      <c r="D1169">
        <v>96.398888807408994</v>
      </c>
    </row>
    <row r="1170" spans="1:4" x14ac:dyDescent="0.25">
      <c r="A1170">
        <v>18704</v>
      </c>
      <c r="B1170">
        <v>0</v>
      </c>
      <c r="C1170">
        <v>95.602936223620034</v>
      </c>
      <c r="D1170">
        <v>95.066314189325709</v>
      </c>
    </row>
    <row r="1171" spans="1:4" x14ac:dyDescent="0.25">
      <c r="A1171">
        <v>18720</v>
      </c>
      <c r="B1171">
        <v>0</v>
      </c>
      <c r="C1171">
        <v>88.900767582060197</v>
      </c>
      <c r="D1171">
        <v>102.10579648563463</v>
      </c>
    </row>
    <row r="1172" spans="1:4" x14ac:dyDescent="0.25">
      <c r="A1172">
        <v>18736</v>
      </c>
      <c r="B1172">
        <v>0</v>
      </c>
      <c r="C1172">
        <v>87.072291226668597</v>
      </c>
      <c r="D1172">
        <v>103.92966122079764</v>
      </c>
    </row>
    <row r="1173" spans="1:4" x14ac:dyDescent="0.25">
      <c r="A1173">
        <v>18752</v>
      </c>
      <c r="B1173">
        <v>0</v>
      </c>
      <c r="C1173">
        <v>99.876315895613715</v>
      </c>
      <c r="D1173">
        <v>100.56905998253234</v>
      </c>
    </row>
    <row r="1174" spans="1:4" x14ac:dyDescent="0.25">
      <c r="A1174">
        <v>18768</v>
      </c>
      <c r="B1174">
        <v>0</v>
      </c>
      <c r="C1174">
        <v>88.192975092070526</v>
      </c>
      <c r="D1174">
        <v>98.260664784922341</v>
      </c>
    </row>
    <row r="1175" spans="1:4" x14ac:dyDescent="0.25">
      <c r="A1175">
        <v>18784</v>
      </c>
      <c r="B1175">
        <v>0</v>
      </c>
      <c r="C1175">
        <v>98.188690954810284</v>
      </c>
      <c r="D1175">
        <v>104.28451953157041</v>
      </c>
    </row>
    <row r="1176" spans="1:4" x14ac:dyDescent="0.25">
      <c r="A1176">
        <v>18800</v>
      </c>
      <c r="B1176">
        <v>0</v>
      </c>
      <c r="C1176">
        <v>89.409169579310344</v>
      </c>
      <c r="D1176">
        <v>102.0442785708419</v>
      </c>
    </row>
    <row r="1177" spans="1:4" x14ac:dyDescent="0.25">
      <c r="A1177">
        <v>18816</v>
      </c>
      <c r="B1177">
        <v>0</v>
      </c>
      <c r="C1177">
        <v>95.516125055755765</v>
      </c>
      <c r="D1177">
        <v>102.5007432574546</v>
      </c>
    </row>
    <row r="1178" spans="1:4" x14ac:dyDescent="0.25">
      <c r="A1178">
        <v>18832</v>
      </c>
      <c r="B1178">
        <v>0</v>
      </c>
      <c r="C1178">
        <v>91.233902589694551</v>
      </c>
      <c r="D1178">
        <v>102.57190811158915</v>
      </c>
    </row>
    <row r="1179" spans="1:4" x14ac:dyDescent="0.25">
      <c r="A1179">
        <v>18848</v>
      </c>
      <c r="B1179">
        <v>0</v>
      </c>
      <c r="C1179">
        <v>87.608150179384396</v>
      </c>
      <c r="D1179">
        <v>88.045909005333144</v>
      </c>
    </row>
    <row r="1180" spans="1:4" x14ac:dyDescent="0.25">
      <c r="A1180">
        <v>18864</v>
      </c>
      <c r="B1180">
        <v>0</v>
      </c>
      <c r="C1180">
        <v>87.793468801124234</v>
      </c>
      <c r="D1180">
        <v>96.559157406927241</v>
      </c>
    </row>
    <row r="1181" spans="1:4" x14ac:dyDescent="0.25">
      <c r="A1181">
        <v>18880</v>
      </c>
      <c r="B1181">
        <v>0</v>
      </c>
      <c r="C1181">
        <v>81.526388315819162</v>
      </c>
      <c r="D1181">
        <v>96.757930767621318</v>
      </c>
    </row>
    <row r="1182" spans="1:4" x14ac:dyDescent="0.25">
      <c r="A1182">
        <v>18896</v>
      </c>
      <c r="B1182">
        <v>0</v>
      </c>
      <c r="C1182">
        <v>98.904763211591487</v>
      </c>
      <c r="D1182">
        <v>95.171294769601715</v>
      </c>
    </row>
    <row r="1183" spans="1:4" x14ac:dyDescent="0.25">
      <c r="A1183">
        <v>18912</v>
      </c>
      <c r="B1183">
        <v>0</v>
      </c>
      <c r="C1183">
        <v>90.242869118954843</v>
      </c>
      <c r="D1183">
        <v>106.25193136104014</v>
      </c>
    </row>
    <row r="1184" spans="1:4" x14ac:dyDescent="0.25">
      <c r="A1184">
        <v>18928</v>
      </c>
      <c r="B1184">
        <v>0</v>
      </c>
      <c r="C1184">
        <v>95.236621453740952</v>
      </c>
      <c r="D1184">
        <v>93.919602839946208</v>
      </c>
    </row>
    <row r="1185" spans="1:4" x14ac:dyDescent="0.25">
      <c r="A1185">
        <v>18944</v>
      </c>
      <c r="B1185">
        <v>0</v>
      </c>
      <c r="C1185">
        <v>93.504775545840886</v>
      </c>
      <c r="D1185">
        <v>89.516299389416361</v>
      </c>
    </row>
    <row r="1186" spans="1:4" x14ac:dyDescent="0.25">
      <c r="A1186">
        <v>18960</v>
      </c>
      <c r="B1186">
        <v>0</v>
      </c>
      <c r="C1186">
        <v>83.918497197118597</v>
      </c>
      <c r="D1186">
        <v>95.316138467856618</v>
      </c>
    </row>
    <row r="1187" spans="1:4" x14ac:dyDescent="0.25">
      <c r="A1187">
        <v>18976</v>
      </c>
      <c r="B1187">
        <v>0</v>
      </c>
      <c r="C1187">
        <v>85.011303768247089</v>
      </c>
      <c r="D1187">
        <v>99.442319149240959</v>
      </c>
    </row>
    <row r="1188" spans="1:4" x14ac:dyDescent="0.25">
      <c r="A1188">
        <v>18992</v>
      </c>
      <c r="B1188">
        <v>0</v>
      </c>
      <c r="C1188">
        <v>88.948412876477036</v>
      </c>
      <c r="D1188">
        <v>103.71013319824485</v>
      </c>
    </row>
    <row r="1189" spans="1:4" x14ac:dyDescent="0.25">
      <c r="A1189">
        <v>19008</v>
      </c>
      <c r="B1189">
        <v>0</v>
      </c>
      <c r="C1189">
        <v>94.93332570133586</v>
      </c>
      <c r="D1189">
        <v>95.424130428043156</v>
      </c>
    </row>
    <row r="1190" spans="1:4" x14ac:dyDescent="0.25">
      <c r="A1190">
        <v>19024</v>
      </c>
      <c r="B1190">
        <v>0</v>
      </c>
      <c r="C1190">
        <v>94.245235323079399</v>
      </c>
      <c r="D1190">
        <v>96.711555696275255</v>
      </c>
    </row>
    <row r="1191" spans="1:4" x14ac:dyDescent="0.25">
      <c r="A1191">
        <v>19040</v>
      </c>
      <c r="B1191">
        <v>0</v>
      </c>
      <c r="C1191">
        <v>99.019293421838157</v>
      </c>
      <c r="D1191">
        <v>98.209456043677235</v>
      </c>
    </row>
    <row r="1192" spans="1:4" x14ac:dyDescent="0.25">
      <c r="A1192">
        <v>19056</v>
      </c>
      <c r="B1192">
        <v>0</v>
      </c>
      <c r="C1192">
        <v>94.520850157561696</v>
      </c>
      <c r="D1192">
        <v>99.782691214318362</v>
      </c>
    </row>
    <row r="1193" spans="1:4" x14ac:dyDescent="0.25">
      <c r="A1193">
        <v>19072</v>
      </c>
      <c r="B1193">
        <v>0</v>
      </c>
      <c r="C1193">
        <v>88.991376903218367</v>
      </c>
      <c r="D1193">
        <v>100.46692098846665</v>
      </c>
    </row>
    <row r="1194" spans="1:4" x14ac:dyDescent="0.25">
      <c r="A1194">
        <v>19088</v>
      </c>
      <c r="B1194">
        <v>0</v>
      </c>
      <c r="C1194">
        <v>93.107921822042286</v>
      </c>
      <c r="D1194">
        <v>105.05188002302245</v>
      </c>
    </row>
    <row r="1195" spans="1:4" x14ac:dyDescent="0.25">
      <c r="A1195">
        <v>19104</v>
      </c>
      <c r="B1195">
        <v>0</v>
      </c>
      <c r="C1195">
        <v>96.245598947583332</v>
      </c>
      <c r="D1195">
        <v>91.361426946600801</v>
      </c>
    </row>
    <row r="1196" spans="1:4" x14ac:dyDescent="0.25">
      <c r="A1196">
        <v>19120</v>
      </c>
      <c r="B1196">
        <v>0</v>
      </c>
      <c r="C1196">
        <v>97.439250761710881</v>
      </c>
      <c r="D1196">
        <v>98.195859363068521</v>
      </c>
    </row>
    <row r="1197" spans="1:4" x14ac:dyDescent="0.25">
      <c r="A1197">
        <v>19136</v>
      </c>
      <c r="B1197">
        <v>0</v>
      </c>
      <c r="C1197">
        <v>88.151255197320907</v>
      </c>
      <c r="D1197">
        <v>95.819820590515789</v>
      </c>
    </row>
    <row r="1198" spans="1:4" x14ac:dyDescent="0.25">
      <c r="A1198">
        <v>19152</v>
      </c>
      <c r="B1198">
        <v>0</v>
      </c>
      <c r="C1198">
        <v>99.13774433698913</v>
      </c>
      <c r="D1198">
        <v>105.11593433091501</v>
      </c>
    </row>
    <row r="1199" spans="1:4" x14ac:dyDescent="0.25">
      <c r="A1199">
        <v>19168</v>
      </c>
      <c r="B1199">
        <v>0</v>
      </c>
      <c r="C1199">
        <v>88.860685885954567</v>
      </c>
      <c r="D1199">
        <v>92.340166732408761</v>
      </c>
    </row>
    <row r="1200" spans="1:4" x14ac:dyDescent="0.25">
      <c r="A1200">
        <v>19184</v>
      </c>
      <c r="B1200">
        <v>0</v>
      </c>
      <c r="C1200">
        <v>95.965605372812746</v>
      </c>
      <c r="D1200">
        <v>98.3493517881804</v>
      </c>
    </row>
    <row r="1201" spans="1:4" x14ac:dyDescent="0.25">
      <c r="A1201">
        <v>19200</v>
      </c>
      <c r="B1201">
        <v>0</v>
      </c>
      <c r="C1201">
        <v>94.788365221420065</v>
      </c>
      <c r="D1201">
        <v>102.01191660720964</v>
      </c>
    </row>
    <row r="1202" spans="1:4" x14ac:dyDescent="0.25">
      <c r="A1202">
        <v>19216</v>
      </c>
      <c r="B1202">
        <v>0</v>
      </c>
      <c r="C1202">
        <v>89.69859318980977</v>
      </c>
      <c r="D1202">
        <v>88.709255354549867</v>
      </c>
    </row>
    <row r="1203" spans="1:4" x14ac:dyDescent="0.25">
      <c r="A1203">
        <v>19232</v>
      </c>
      <c r="B1203">
        <v>0</v>
      </c>
      <c r="C1203">
        <v>93.043781608699277</v>
      </c>
      <c r="D1203">
        <v>97.279530446047531</v>
      </c>
    </row>
    <row r="1204" spans="1:4" x14ac:dyDescent="0.25">
      <c r="A1204">
        <v>19248</v>
      </c>
      <c r="B1204">
        <v>0</v>
      </c>
      <c r="C1204">
        <v>95.311237459025961</v>
      </c>
      <c r="D1204">
        <v>96.83278415990145</v>
      </c>
    </row>
    <row r="1205" spans="1:4" x14ac:dyDescent="0.25">
      <c r="A1205">
        <v>19264</v>
      </c>
      <c r="B1205">
        <v>0</v>
      </c>
      <c r="C1205">
        <v>93.162611555480524</v>
      </c>
      <c r="D1205">
        <v>96.619671647006683</v>
      </c>
    </row>
    <row r="1206" spans="1:4" x14ac:dyDescent="0.25">
      <c r="A1206">
        <v>19280</v>
      </c>
      <c r="B1206">
        <v>0</v>
      </c>
      <c r="C1206">
        <v>92.767938391013303</v>
      </c>
      <c r="D1206">
        <v>103.11566789975976</v>
      </c>
    </row>
    <row r="1207" spans="1:4" x14ac:dyDescent="0.25">
      <c r="A1207">
        <v>19296</v>
      </c>
      <c r="B1207">
        <v>0</v>
      </c>
      <c r="C1207">
        <v>82.745435254954046</v>
      </c>
      <c r="D1207">
        <v>99.60847014966312</v>
      </c>
    </row>
    <row r="1208" spans="1:4" x14ac:dyDescent="0.25">
      <c r="A1208">
        <v>19312</v>
      </c>
      <c r="B1208">
        <v>0</v>
      </c>
      <c r="C1208">
        <v>82.555040780030538</v>
      </c>
      <c r="D1208">
        <v>99.919411217719698</v>
      </c>
    </row>
    <row r="1209" spans="1:4" x14ac:dyDescent="0.25">
      <c r="A1209">
        <v>19328</v>
      </c>
      <c r="B1209">
        <v>0</v>
      </c>
      <c r="C1209">
        <v>90.850153922146944</v>
      </c>
      <c r="D1209">
        <v>100.27031079753576</v>
      </c>
    </row>
    <row r="1210" spans="1:4" x14ac:dyDescent="0.25">
      <c r="A1210">
        <v>19344</v>
      </c>
      <c r="B1210">
        <v>0</v>
      </c>
      <c r="C1210">
        <v>95.433370575437877</v>
      </c>
      <c r="D1210">
        <v>101.42303993822364</v>
      </c>
    </row>
    <row r="1211" spans="1:4" x14ac:dyDescent="0.25">
      <c r="A1211">
        <v>19360</v>
      </c>
      <c r="B1211">
        <v>0</v>
      </c>
      <c r="C1211">
        <v>91.137045346582198</v>
      </c>
      <c r="D1211">
        <v>90.659698971810158</v>
      </c>
    </row>
    <row r="1212" spans="1:4" x14ac:dyDescent="0.25">
      <c r="A1212">
        <v>19376</v>
      </c>
      <c r="B1212">
        <v>0</v>
      </c>
      <c r="C1212">
        <v>89.820033422822235</v>
      </c>
      <c r="D1212">
        <v>107.20846885323347</v>
      </c>
    </row>
    <row r="1213" spans="1:4" x14ac:dyDescent="0.25">
      <c r="A1213">
        <v>19392</v>
      </c>
      <c r="B1213">
        <v>0</v>
      </c>
      <c r="C1213">
        <v>92.656118986601768</v>
      </c>
      <c r="D1213">
        <v>104.31059717863126</v>
      </c>
    </row>
    <row r="1214" spans="1:4" x14ac:dyDescent="0.25">
      <c r="A1214">
        <v>19408</v>
      </c>
      <c r="B1214">
        <v>0</v>
      </c>
      <c r="C1214">
        <v>97.698092177102282</v>
      </c>
      <c r="D1214">
        <v>96.678077308165129</v>
      </c>
    </row>
    <row r="1215" spans="1:4" x14ac:dyDescent="0.25">
      <c r="A1215">
        <v>19424</v>
      </c>
      <c r="B1215">
        <v>0</v>
      </c>
      <c r="C1215">
        <v>100.09124971894582</v>
      </c>
      <c r="D1215">
        <v>95.846745535678735</v>
      </c>
    </row>
    <row r="1216" spans="1:4" x14ac:dyDescent="0.25">
      <c r="A1216">
        <v>19440</v>
      </c>
      <c r="B1216">
        <v>0</v>
      </c>
      <c r="C1216">
        <v>96.599778235198272</v>
      </c>
      <c r="D1216">
        <v>94.198557279583426</v>
      </c>
    </row>
    <row r="1217" spans="1:4" x14ac:dyDescent="0.25">
      <c r="A1217">
        <v>19456</v>
      </c>
      <c r="B1217">
        <v>0</v>
      </c>
      <c r="C1217">
        <v>95.62782309547768</v>
      </c>
      <c r="D1217">
        <v>94.295081336581433</v>
      </c>
    </row>
    <row r="1218" spans="1:4" x14ac:dyDescent="0.25">
      <c r="A1218">
        <v>19472</v>
      </c>
      <c r="B1218">
        <v>0</v>
      </c>
      <c r="C1218">
        <v>84.629651880573562</v>
      </c>
      <c r="D1218">
        <v>91.100130644089447</v>
      </c>
    </row>
    <row r="1219" spans="1:4" x14ac:dyDescent="0.25">
      <c r="A1219">
        <v>19488</v>
      </c>
      <c r="B1219">
        <v>0</v>
      </c>
      <c r="C1219">
        <v>93.142300545688983</v>
      </c>
      <c r="D1219">
        <v>96.966677189966575</v>
      </c>
    </row>
    <row r="1220" spans="1:4" x14ac:dyDescent="0.25">
      <c r="A1220">
        <v>19504</v>
      </c>
      <c r="B1220">
        <v>0</v>
      </c>
      <c r="C1220">
        <v>95.477192863430801</v>
      </c>
      <c r="D1220">
        <v>104.34510187580305</v>
      </c>
    </row>
    <row r="1221" spans="1:4" x14ac:dyDescent="0.25">
      <c r="A1221">
        <v>19520</v>
      </c>
      <c r="B1221">
        <v>0</v>
      </c>
      <c r="C1221">
        <v>88.074499310224667</v>
      </c>
      <c r="D1221">
        <v>101.14661115052972</v>
      </c>
    </row>
    <row r="1222" spans="1:4" x14ac:dyDescent="0.25">
      <c r="A1222">
        <v>19536</v>
      </c>
      <c r="B1222">
        <v>0</v>
      </c>
      <c r="C1222">
        <v>90.3924667517594</v>
      </c>
      <c r="D1222">
        <v>98.187920253291196</v>
      </c>
    </row>
    <row r="1223" spans="1:4" x14ac:dyDescent="0.25">
      <c r="A1223">
        <v>19552</v>
      </c>
      <c r="B1223">
        <v>0</v>
      </c>
      <c r="C1223">
        <v>90.075874738189938</v>
      </c>
      <c r="D1223">
        <v>95.788622043640643</v>
      </c>
    </row>
    <row r="1224" spans="1:4" x14ac:dyDescent="0.25">
      <c r="A1224">
        <v>19568</v>
      </c>
      <c r="B1224">
        <v>0</v>
      </c>
      <c r="C1224">
        <v>99.76086886118118</v>
      </c>
      <c r="D1224">
        <v>91.462244245586575</v>
      </c>
    </row>
    <row r="1225" spans="1:4" x14ac:dyDescent="0.25">
      <c r="A1225">
        <v>19584</v>
      </c>
      <c r="B1225">
        <v>0</v>
      </c>
      <c r="C1225">
        <v>92.385604943543072</v>
      </c>
      <c r="D1225">
        <v>99.697552829555107</v>
      </c>
    </row>
    <row r="1226" spans="1:4" x14ac:dyDescent="0.25">
      <c r="A1226">
        <v>19600</v>
      </c>
      <c r="B1226">
        <v>0</v>
      </c>
      <c r="C1226">
        <v>95.145163144706871</v>
      </c>
      <c r="D1226">
        <v>94.386255116821204</v>
      </c>
    </row>
    <row r="1227" spans="1:4" x14ac:dyDescent="0.25">
      <c r="A1227">
        <v>19616</v>
      </c>
      <c r="B1227">
        <v>0</v>
      </c>
      <c r="C1227">
        <v>91.052210808673351</v>
      </c>
      <c r="D1227">
        <v>93.134724844187332</v>
      </c>
    </row>
    <row r="1228" spans="1:4" x14ac:dyDescent="0.25">
      <c r="A1228">
        <v>19632</v>
      </c>
      <c r="B1228">
        <v>0</v>
      </c>
      <c r="C1228">
        <v>99.844886988237008</v>
      </c>
      <c r="D1228">
        <v>101.83459937653177</v>
      </c>
    </row>
    <row r="1229" spans="1:4" x14ac:dyDescent="0.25">
      <c r="A1229">
        <v>19648</v>
      </c>
      <c r="B1229">
        <v>0</v>
      </c>
      <c r="C1229">
        <v>93.446924770460086</v>
      </c>
      <c r="D1229">
        <v>98.741552292540987</v>
      </c>
    </row>
    <row r="1230" spans="1:4" x14ac:dyDescent="0.25">
      <c r="A1230">
        <v>19664</v>
      </c>
      <c r="B1230">
        <v>0</v>
      </c>
      <c r="C1230">
        <v>91.750148817983415</v>
      </c>
      <c r="D1230">
        <v>99.636129569094052</v>
      </c>
    </row>
    <row r="1231" spans="1:4" x14ac:dyDescent="0.25">
      <c r="A1231">
        <v>19680</v>
      </c>
      <c r="B1231">
        <v>0</v>
      </c>
      <c r="C1231">
        <v>92.166377007362314</v>
      </c>
      <c r="D1231">
        <v>98.816947336019766</v>
      </c>
    </row>
    <row r="1232" spans="1:4" x14ac:dyDescent="0.25">
      <c r="A1232">
        <v>19696</v>
      </c>
      <c r="B1232">
        <v>0</v>
      </c>
      <c r="C1232">
        <v>96.376335786777318</v>
      </c>
      <c r="D1232">
        <v>95.916281497311232</v>
      </c>
    </row>
    <row r="1233" spans="1:4" x14ac:dyDescent="0.25">
      <c r="A1233">
        <v>19712</v>
      </c>
      <c r="B1233">
        <v>0</v>
      </c>
      <c r="C1233">
        <v>98.078704115288531</v>
      </c>
      <c r="D1233">
        <v>94.654380912316654</v>
      </c>
    </row>
    <row r="1234" spans="1:4" x14ac:dyDescent="0.25">
      <c r="A1234">
        <v>19728</v>
      </c>
      <c r="B1234">
        <v>0</v>
      </c>
      <c r="C1234">
        <v>93.131030653646704</v>
      </c>
      <c r="D1234">
        <v>95.035206733294643</v>
      </c>
    </row>
    <row r="1235" spans="1:4" x14ac:dyDescent="0.25">
      <c r="A1235">
        <v>19744</v>
      </c>
      <c r="B1235">
        <v>0</v>
      </c>
      <c r="C1235">
        <v>96.533974998889946</v>
      </c>
      <c r="D1235">
        <v>95.138840183349174</v>
      </c>
    </row>
    <row r="1236" spans="1:4" x14ac:dyDescent="0.25">
      <c r="A1236">
        <v>19760</v>
      </c>
      <c r="B1236">
        <v>0</v>
      </c>
      <c r="C1236">
        <v>98.632663324213979</v>
      </c>
      <c r="D1236">
        <v>98.91271858023002</v>
      </c>
    </row>
    <row r="1237" spans="1:4" x14ac:dyDescent="0.25">
      <c r="A1237">
        <v>19776</v>
      </c>
      <c r="B1237">
        <v>0</v>
      </c>
      <c r="C1237">
        <v>96.709552392128003</v>
      </c>
      <c r="D1237">
        <v>94.243794177835539</v>
      </c>
    </row>
    <row r="1238" spans="1:4" x14ac:dyDescent="0.25">
      <c r="A1238">
        <v>19792</v>
      </c>
      <c r="B1238">
        <v>0</v>
      </c>
      <c r="C1238">
        <v>91.204424168157757</v>
      </c>
      <c r="D1238">
        <v>98.928467054574611</v>
      </c>
    </row>
    <row r="1239" spans="1:4" x14ac:dyDescent="0.25">
      <c r="A1239">
        <v>19808</v>
      </c>
      <c r="B1239">
        <v>0</v>
      </c>
      <c r="C1239">
        <v>90.73307788485441</v>
      </c>
      <c r="D1239">
        <v>97.824615136710719</v>
      </c>
    </row>
    <row r="1240" spans="1:4" x14ac:dyDescent="0.25">
      <c r="A1240">
        <v>19824</v>
      </c>
      <c r="B1240">
        <v>0</v>
      </c>
      <c r="C1240">
        <v>95.522863657537329</v>
      </c>
      <c r="D1240">
        <v>100.85387387516607</v>
      </c>
    </row>
    <row r="1241" spans="1:4" x14ac:dyDescent="0.25">
      <c r="A1241">
        <v>19840</v>
      </c>
      <c r="B1241">
        <v>0</v>
      </c>
      <c r="C1241">
        <v>92.367375947841182</v>
      </c>
      <c r="D1241">
        <v>96.591594491831174</v>
      </c>
    </row>
    <row r="1242" spans="1:4" x14ac:dyDescent="0.25">
      <c r="A1242">
        <v>19856</v>
      </c>
      <c r="B1242">
        <v>0</v>
      </c>
      <c r="C1242">
        <v>97.942091492396656</v>
      </c>
      <c r="D1242">
        <v>103.8395893351979</v>
      </c>
    </row>
    <row r="1243" spans="1:4" x14ac:dyDescent="0.25">
      <c r="A1243">
        <v>19872</v>
      </c>
      <c r="B1243">
        <v>0</v>
      </c>
      <c r="C1243">
        <v>89.83313951353125</v>
      </c>
      <c r="D1243">
        <v>98.697914186820626</v>
      </c>
    </row>
    <row r="1244" spans="1:4" x14ac:dyDescent="0.25">
      <c r="A1244">
        <v>19888</v>
      </c>
      <c r="B1244">
        <v>0</v>
      </c>
      <c r="C1244">
        <v>94.799406425997006</v>
      </c>
      <c r="D1244">
        <v>97.256069719612213</v>
      </c>
    </row>
    <row r="1245" spans="1:4" x14ac:dyDescent="0.25">
      <c r="A1245">
        <v>19904</v>
      </c>
      <c r="B1245">
        <v>0</v>
      </c>
      <c r="C1245">
        <v>87.366955175990313</v>
      </c>
      <c r="D1245">
        <v>93.764945386238864</v>
      </c>
    </row>
    <row r="1246" spans="1:4" x14ac:dyDescent="0.25">
      <c r="A1246">
        <v>19920</v>
      </c>
      <c r="B1246">
        <v>0</v>
      </c>
      <c r="C1246">
        <v>90.088220907278668</v>
      </c>
      <c r="D1246">
        <v>91.78330141257706</v>
      </c>
    </row>
    <row r="1247" spans="1:4" x14ac:dyDescent="0.25">
      <c r="A1247">
        <v>19936</v>
      </c>
      <c r="B1247">
        <v>0</v>
      </c>
      <c r="C1247">
        <v>89.764371400498092</v>
      </c>
      <c r="D1247">
        <v>105.95969230116428</v>
      </c>
    </row>
    <row r="1248" spans="1:4" x14ac:dyDescent="0.25">
      <c r="A1248">
        <v>19952</v>
      </c>
      <c r="B1248">
        <v>0</v>
      </c>
      <c r="C1248">
        <v>90.939090873044051</v>
      </c>
      <c r="D1248">
        <v>94.503863184734584</v>
      </c>
    </row>
    <row r="1249" spans="1:4" x14ac:dyDescent="0.25">
      <c r="A1249">
        <v>19968</v>
      </c>
      <c r="B1249">
        <v>0</v>
      </c>
      <c r="C1249">
        <v>98.849918871577728</v>
      </c>
      <c r="D1249">
        <v>95.357527028985743</v>
      </c>
    </row>
    <row r="1250" spans="1:4" x14ac:dyDescent="0.25">
      <c r="A1250">
        <v>19984</v>
      </c>
      <c r="B1250">
        <v>0</v>
      </c>
      <c r="C1250">
        <v>95.119731011307067</v>
      </c>
      <c r="D1250">
        <v>106.07641835860927</v>
      </c>
    </row>
    <row r="1251" spans="1:4" x14ac:dyDescent="0.25">
      <c r="A1251">
        <v>20000</v>
      </c>
      <c r="B1251">
        <v>0</v>
      </c>
      <c r="C1251">
        <v>91.117279957784291</v>
      </c>
      <c r="D1251">
        <v>93.977422912943382</v>
      </c>
    </row>
    <row r="1252" spans="1:4" x14ac:dyDescent="0.25">
      <c r="A1252">
        <v>20016</v>
      </c>
      <c r="B1252">
        <v>0</v>
      </c>
      <c r="C1252">
        <v>100.17759262529344</v>
      </c>
      <c r="D1252">
        <v>102.91052022336875</v>
      </c>
    </row>
    <row r="1253" spans="1:4" x14ac:dyDescent="0.25">
      <c r="A1253">
        <v>20032</v>
      </c>
      <c r="B1253">
        <v>0</v>
      </c>
      <c r="C1253">
        <v>93.106675707785413</v>
      </c>
      <c r="D1253">
        <v>99.221279844681433</v>
      </c>
    </row>
    <row r="1254" spans="1:4" x14ac:dyDescent="0.25">
      <c r="A1254">
        <v>20048</v>
      </c>
      <c r="B1254">
        <v>0</v>
      </c>
      <c r="C1254">
        <v>94.378442295233924</v>
      </c>
      <c r="D1254">
        <v>103.08415469847819</v>
      </c>
    </row>
    <row r="1255" spans="1:4" x14ac:dyDescent="0.25">
      <c r="A1255">
        <v>20064</v>
      </c>
      <c r="B1255">
        <v>0</v>
      </c>
      <c r="C1255">
        <v>99.767881627220518</v>
      </c>
      <c r="D1255">
        <v>95.763239632795305</v>
      </c>
    </row>
    <row r="1256" spans="1:4" x14ac:dyDescent="0.25">
      <c r="A1256">
        <v>20080</v>
      </c>
      <c r="B1256">
        <v>0</v>
      </c>
      <c r="C1256">
        <v>95.291925673946309</v>
      </c>
      <c r="D1256">
        <v>100.6393557410415</v>
      </c>
    </row>
    <row r="1257" spans="1:4" x14ac:dyDescent="0.25">
      <c r="A1257">
        <v>20096</v>
      </c>
      <c r="B1257">
        <v>0</v>
      </c>
      <c r="C1257">
        <v>86.549506777273692</v>
      </c>
      <c r="D1257">
        <v>99.734784160389935</v>
      </c>
    </row>
    <row r="1258" spans="1:4" x14ac:dyDescent="0.25">
      <c r="A1258">
        <v>20112</v>
      </c>
      <c r="B1258">
        <v>0</v>
      </c>
      <c r="C1258">
        <v>85.596663953038174</v>
      </c>
      <c r="D1258">
        <v>97.775313387302333</v>
      </c>
    </row>
    <row r="1259" spans="1:4" x14ac:dyDescent="0.25">
      <c r="A1259">
        <v>20128</v>
      </c>
      <c r="B1259">
        <v>0</v>
      </c>
      <c r="C1259">
        <v>100.50256805591441</v>
      </c>
      <c r="D1259">
        <v>93.812045636599095</v>
      </c>
    </row>
    <row r="1260" spans="1:4" x14ac:dyDescent="0.25">
      <c r="A1260">
        <v>20144</v>
      </c>
      <c r="B1260">
        <v>0</v>
      </c>
      <c r="C1260">
        <v>92.4904242873409</v>
      </c>
      <c r="D1260">
        <v>97.733506769530578</v>
      </c>
    </row>
    <row r="1261" spans="1:4" x14ac:dyDescent="0.25">
      <c r="A1261">
        <v>20160</v>
      </c>
      <c r="B1261">
        <v>0</v>
      </c>
      <c r="C1261">
        <v>84.552713974074081</v>
      </c>
      <c r="D1261">
        <v>95.779010170383842</v>
      </c>
    </row>
    <row r="1262" spans="1:4" x14ac:dyDescent="0.25">
      <c r="A1262">
        <v>20176</v>
      </c>
      <c r="B1262">
        <v>0</v>
      </c>
      <c r="C1262">
        <v>99.767804722710238</v>
      </c>
      <c r="D1262">
        <v>98.886911840466126</v>
      </c>
    </row>
    <row r="1263" spans="1:4" x14ac:dyDescent="0.25">
      <c r="A1263">
        <v>20192</v>
      </c>
      <c r="B1263">
        <v>0</v>
      </c>
      <c r="C1263">
        <v>92.239921578585964</v>
      </c>
      <c r="D1263">
        <v>103.46748451408146</v>
      </c>
    </row>
    <row r="1264" spans="1:4" x14ac:dyDescent="0.25">
      <c r="A1264">
        <v>20208</v>
      </c>
      <c r="B1264">
        <v>0</v>
      </c>
      <c r="C1264">
        <v>85.34221057976805</v>
      </c>
      <c r="D1264">
        <v>102.53605073925726</v>
      </c>
    </row>
    <row r="1265" spans="1:4" x14ac:dyDescent="0.25">
      <c r="A1265">
        <v>20224</v>
      </c>
      <c r="B1265">
        <v>0</v>
      </c>
      <c r="C1265">
        <v>83.146531779416819</v>
      </c>
      <c r="D1265">
        <v>101.96729947451666</v>
      </c>
    </row>
    <row r="1266" spans="1:4" x14ac:dyDescent="0.25">
      <c r="A1266">
        <v>20240</v>
      </c>
      <c r="B1266">
        <v>0</v>
      </c>
      <c r="C1266">
        <v>94.071924988314294</v>
      </c>
      <c r="D1266">
        <v>99.854881934257477</v>
      </c>
    </row>
    <row r="1267" spans="1:4" x14ac:dyDescent="0.25">
      <c r="A1267">
        <v>20256</v>
      </c>
      <c r="B1267">
        <v>0</v>
      </c>
      <c r="C1267">
        <v>90.685958179562505</v>
      </c>
      <c r="D1267">
        <v>100.52867779485814</v>
      </c>
    </row>
    <row r="1268" spans="1:4" x14ac:dyDescent="0.25">
      <c r="A1268">
        <v>20272</v>
      </c>
      <c r="B1268">
        <v>0</v>
      </c>
      <c r="C1268">
        <v>84.188698592108736</v>
      </c>
      <c r="D1268">
        <v>95.664823366381398</v>
      </c>
    </row>
    <row r="1269" spans="1:4" x14ac:dyDescent="0.25">
      <c r="A1269">
        <v>20288</v>
      </c>
      <c r="B1269">
        <v>0</v>
      </c>
      <c r="C1269">
        <v>86.703135577619364</v>
      </c>
      <c r="D1269">
        <v>101.15726946491468</v>
      </c>
    </row>
    <row r="1270" spans="1:4" x14ac:dyDescent="0.25">
      <c r="A1270">
        <v>20304</v>
      </c>
      <c r="B1270">
        <v>0</v>
      </c>
      <c r="C1270">
        <v>90.20722266269081</v>
      </c>
      <c r="D1270">
        <v>102.73898138194933</v>
      </c>
    </row>
    <row r="1271" spans="1:4" x14ac:dyDescent="0.25">
      <c r="A1271">
        <v>20320</v>
      </c>
      <c r="B1271">
        <v>0</v>
      </c>
      <c r="C1271">
        <v>95.956141015357559</v>
      </c>
      <c r="D1271">
        <v>100.78169858232344</v>
      </c>
    </row>
    <row r="1272" spans="1:4" x14ac:dyDescent="0.25">
      <c r="A1272">
        <v>20336</v>
      </c>
      <c r="B1272">
        <v>0</v>
      </c>
      <c r="C1272">
        <v>89.187552248956223</v>
      </c>
      <c r="D1272">
        <v>98.394383110361275</v>
      </c>
    </row>
    <row r="1273" spans="1:4" x14ac:dyDescent="0.25">
      <c r="A1273">
        <v>20352</v>
      </c>
      <c r="B1273">
        <v>0</v>
      </c>
      <c r="C1273">
        <v>88.431619288541341</v>
      </c>
      <c r="D1273">
        <v>103.77306552322983</v>
      </c>
    </row>
    <row r="1274" spans="1:4" x14ac:dyDescent="0.25">
      <c r="A1274">
        <v>20368</v>
      </c>
      <c r="B1274">
        <v>0</v>
      </c>
      <c r="C1274">
        <v>82.877639147214268</v>
      </c>
      <c r="D1274">
        <v>96.262420980644634</v>
      </c>
    </row>
    <row r="1275" spans="1:4" x14ac:dyDescent="0.25">
      <c r="A1275">
        <v>20384</v>
      </c>
      <c r="B1275">
        <v>0</v>
      </c>
      <c r="C1275">
        <v>90.429789051975121</v>
      </c>
      <c r="D1275">
        <v>104.51690449277572</v>
      </c>
    </row>
    <row r="1276" spans="1:4" x14ac:dyDescent="0.25">
      <c r="A1276">
        <v>20400</v>
      </c>
      <c r="B1276">
        <v>0</v>
      </c>
      <c r="C1276">
        <v>89.817336613164656</v>
      </c>
      <c r="D1276">
        <v>103.9382750147463</v>
      </c>
    </row>
    <row r="1277" spans="1:4" x14ac:dyDescent="0.25">
      <c r="A1277">
        <v>20416</v>
      </c>
      <c r="B1277">
        <v>0</v>
      </c>
      <c r="C1277">
        <v>92.4253116721016</v>
      </c>
      <c r="D1277">
        <v>102.29346439148563</v>
      </c>
    </row>
    <row r="1278" spans="1:4" x14ac:dyDescent="0.25">
      <c r="A1278">
        <v>20432</v>
      </c>
      <c r="B1278">
        <v>0</v>
      </c>
      <c r="C1278">
        <v>97.312104912056057</v>
      </c>
      <c r="D1278">
        <v>104.53695571188447</v>
      </c>
    </row>
    <row r="1279" spans="1:4" x14ac:dyDescent="0.25">
      <c r="A1279">
        <v>20448</v>
      </c>
      <c r="B1279">
        <v>0</v>
      </c>
      <c r="C1279">
        <v>92.464401838526356</v>
      </c>
      <c r="D1279">
        <v>97.907475788800156</v>
      </c>
    </row>
    <row r="1280" spans="1:4" x14ac:dyDescent="0.25">
      <c r="A1280">
        <v>20464</v>
      </c>
      <c r="B1280">
        <v>0</v>
      </c>
      <c r="C1280">
        <v>97.8025238485627</v>
      </c>
      <c r="D1280">
        <v>100.86949951330563</v>
      </c>
    </row>
    <row r="1281" spans="1:4" x14ac:dyDescent="0.25">
      <c r="A1281">
        <v>20480</v>
      </c>
      <c r="B1281">
        <v>0</v>
      </c>
      <c r="C1281">
        <v>93.501157836772975</v>
      </c>
      <c r="D1281">
        <v>99.148968363180359</v>
      </c>
    </row>
    <row r="1282" spans="1:4" x14ac:dyDescent="0.25">
      <c r="A1282">
        <v>20496</v>
      </c>
      <c r="B1282">
        <v>0</v>
      </c>
      <c r="C1282">
        <v>92.165930885057961</v>
      </c>
      <c r="D1282">
        <v>97.678547806160665</v>
      </c>
    </row>
    <row r="1283" spans="1:4" x14ac:dyDescent="0.25">
      <c r="A1283">
        <v>20512</v>
      </c>
      <c r="B1283">
        <v>0</v>
      </c>
      <c r="C1283">
        <v>100.81919205509455</v>
      </c>
      <c r="D1283">
        <v>98.479973952505773</v>
      </c>
    </row>
    <row r="1284" spans="1:4" x14ac:dyDescent="0.25">
      <c r="A1284">
        <v>20528</v>
      </c>
      <c r="B1284">
        <v>0</v>
      </c>
      <c r="C1284">
        <v>91.578850763740462</v>
      </c>
      <c r="D1284">
        <v>104.06166855089506</v>
      </c>
    </row>
    <row r="1285" spans="1:4" x14ac:dyDescent="0.25">
      <c r="A1285">
        <v>20544</v>
      </c>
      <c r="B1285">
        <v>0</v>
      </c>
      <c r="C1285">
        <v>99.676486880362802</v>
      </c>
      <c r="D1285">
        <v>91.832638877002097</v>
      </c>
    </row>
    <row r="1286" spans="1:4" x14ac:dyDescent="0.25">
      <c r="A1286">
        <v>20560</v>
      </c>
      <c r="B1286">
        <v>0</v>
      </c>
      <c r="C1286">
        <v>96.96698604966636</v>
      </c>
      <c r="D1286">
        <v>97.187895650564826</v>
      </c>
    </row>
    <row r="1287" spans="1:4" x14ac:dyDescent="0.25">
      <c r="A1287">
        <v>20576</v>
      </c>
      <c r="B1287">
        <v>0</v>
      </c>
      <c r="C1287">
        <v>101.22699418685028</v>
      </c>
      <c r="D1287">
        <v>93.842353631934216</v>
      </c>
    </row>
    <row r="1288" spans="1:4" x14ac:dyDescent="0.25">
      <c r="A1288">
        <v>20592</v>
      </c>
      <c r="B1288">
        <v>0</v>
      </c>
      <c r="C1288">
        <v>91.081946185364174</v>
      </c>
      <c r="D1288">
        <v>100.94282431766054</v>
      </c>
    </row>
    <row r="1289" spans="1:4" x14ac:dyDescent="0.25">
      <c r="A1289">
        <v>20608</v>
      </c>
      <c r="B1289">
        <v>0</v>
      </c>
      <c r="C1289">
        <v>89.627835111167016</v>
      </c>
      <c r="D1289">
        <v>103.52547210466466</v>
      </c>
    </row>
    <row r="1290" spans="1:4" x14ac:dyDescent="0.25">
      <c r="A1290">
        <v>20624</v>
      </c>
      <c r="B1290">
        <v>0</v>
      </c>
      <c r="C1290">
        <v>100.29723155870525</v>
      </c>
      <c r="D1290">
        <v>93.996864453157997</v>
      </c>
    </row>
    <row r="1291" spans="1:4" x14ac:dyDescent="0.25">
      <c r="A1291">
        <v>20640</v>
      </c>
      <c r="B1291">
        <v>0</v>
      </c>
      <c r="C1291">
        <v>106.66287174560352</v>
      </c>
      <c r="D1291">
        <v>100.01417273472723</v>
      </c>
    </row>
    <row r="1292" spans="1:4" x14ac:dyDescent="0.25">
      <c r="A1292">
        <v>20656</v>
      </c>
      <c r="B1292">
        <v>0</v>
      </c>
      <c r="C1292">
        <v>92.902069448651943</v>
      </c>
      <c r="D1292">
        <v>102.63252988562982</v>
      </c>
    </row>
    <row r="1293" spans="1:4" x14ac:dyDescent="0.25">
      <c r="A1293">
        <v>20672</v>
      </c>
      <c r="B1293">
        <v>0</v>
      </c>
      <c r="C1293">
        <v>89.655469002848548</v>
      </c>
      <c r="D1293">
        <v>97.279928144208952</v>
      </c>
    </row>
    <row r="1294" spans="1:4" x14ac:dyDescent="0.25">
      <c r="A1294">
        <v>20688</v>
      </c>
      <c r="B1294">
        <v>0</v>
      </c>
      <c r="C1294">
        <v>92.875694989160834</v>
      </c>
      <c r="D1294">
        <v>100.9537387228122</v>
      </c>
    </row>
    <row r="1295" spans="1:4" x14ac:dyDescent="0.25">
      <c r="A1295">
        <v>20704</v>
      </c>
      <c r="B1295">
        <v>0</v>
      </c>
      <c r="C1295">
        <v>93.484944502424767</v>
      </c>
      <c r="D1295">
        <v>107.15696154338978</v>
      </c>
    </row>
    <row r="1296" spans="1:4" x14ac:dyDescent="0.25">
      <c r="A1296">
        <v>20720</v>
      </c>
      <c r="B1296">
        <v>0</v>
      </c>
      <c r="C1296">
        <v>97.136653283318495</v>
      </c>
      <c r="D1296">
        <v>102.6373482964723</v>
      </c>
    </row>
    <row r="1297" spans="1:4" x14ac:dyDescent="0.25">
      <c r="A1297">
        <v>20736</v>
      </c>
      <c r="B1297">
        <v>0</v>
      </c>
      <c r="C1297">
        <v>98.50585071761823</v>
      </c>
      <c r="D1297">
        <v>100.44234712628585</v>
      </c>
    </row>
    <row r="1298" spans="1:4" x14ac:dyDescent="0.25">
      <c r="A1298">
        <v>20752</v>
      </c>
      <c r="B1298">
        <v>0</v>
      </c>
      <c r="C1298">
        <v>90.961203366149306</v>
      </c>
      <c r="D1298">
        <v>95.895538926082423</v>
      </c>
    </row>
    <row r="1299" spans="1:4" x14ac:dyDescent="0.25">
      <c r="A1299">
        <v>20768</v>
      </c>
      <c r="B1299">
        <v>0</v>
      </c>
      <c r="C1299">
        <v>95.204316519895215</v>
      </c>
      <c r="D1299">
        <v>91.457993289204438</v>
      </c>
    </row>
    <row r="1300" spans="1:4" x14ac:dyDescent="0.25">
      <c r="A1300">
        <v>20784</v>
      </c>
      <c r="B1300">
        <v>0</v>
      </c>
      <c r="C1300">
        <v>94.714450189213338</v>
      </c>
      <c r="D1300">
        <v>97.628347613600553</v>
      </c>
    </row>
    <row r="1301" spans="1:4" x14ac:dyDescent="0.25">
      <c r="A1301">
        <v>20800</v>
      </c>
      <c r="B1301">
        <v>0</v>
      </c>
      <c r="C1301">
        <v>91.579177509076715</v>
      </c>
      <c r="D1301">
        <v>88.850115918827612</v>
      </c>
    </row>
    <row r="1302" spans="1:4" x14ac:dyDescent="0.25">
      <c r="A1302">
        <v>20816</v>
      </c>
      <c r="B1302">
        <v>0</v>
      </c>
      <c r="C1302">
        <v>93.140089283467503</v>
      </c>
      <c r="D1302">
        <v>98.200409309530144</v>
      </c>
    </row>
    <row r="1303" spans="1:4" x14ac:dyDescent="0.25">
      <c r="A1303">
        <v>20832</v>
      </c>
      <c r="B1303">
        <v>0</v>
      </c>
      <c r="C1303">
        <v>90.505461521825467</v>
      </c>
      <c r="D1303">
        <v>96.033274825665345</v>
      </c>
    </row>
    <row r="1304" spans="1:4" x14ac:dyDescent="0.25">
      <c r="A1304">
        <v>20848</v>
      </c>
      <c r="B1304">
        <v>0</v>
      </c>
      <c r="C1304">
        <v>86.406355044005025</v>
      </c>
      <c r="D1304">
        <v>101.32856245191564</v>
      </c>
    </row>
    <row r="1305" spans="1:4" x14ac:dyDescent="0.25">
      <c r="A1305">
        <v>20864</v>
      </c>
      <c r="B1305">
        <v>0</v>
      </c>
      <c r="C1305">
        <v>106.21703851389752</v>
      </c>
      <c r="D1305">
        <v>102.17595317413539</v>
      </c>
    </row>
    <row r="1306" spans="1:4" x14ac:dyDescent="0.25">
      <c r="A1306">
        <v>20880</v>
      </c>
      <c r="B1306">
        <v>0</v>
      </c>
      <c r="C1306">
        <v>93.838143440876109</v>
      </c>
      <c r="D1306">
        <v>101.34845193536469</v>
      </c>
    </row>
    <row r="1307" spans="1:4" x14ac:dyDescent="0.25">
      <c r="A1307">
        <v>20896</v>
      </c>
      <c r="B1307">
        <v>0</v>
      </c>
      <c r="C1307">
        <v>99.099076920541677</v>
      </c>
      <c r="D1307">
        <v>101.24085533743907</v>
      </c>
    </row>
    <row r="1308" spans="1:4" x14ac:dyDescent="0.25">
      <c r="A1308">
        <v>20912</v>
      </c>
      <c r="B1308">
        <v>0</v>
      </c>
      <c r="C1308">
        <v>106.21826744075469</v>
      </c>
      <c r="D1308">
        <v>103.28885028620402</v>
      </c>
    </row>
    <row r="1309" spans="1:4" x14ac:dyDescent="0.25">
      <c r="A1309">
        <v>20928</v>
      </c>
      <c r="B1309">
        <v>0</v>
      </c>
      <c r="C1309">
        <v>92.030040940269828</v>
      </c>
      <c r="D1309">
        <v>95.495877744505336</v>
      </c>
    </row>
    <row r="1310" spans="1:4" x14ac:dyDescent="0.25">
      <c r="A1310">
        <v>20944</v>
      </c>
      <c r="B1310">
        <v>0</v>
      </c>
      <c r="C1310">
        <v>96.730918293699588</v>
      </c>
      <c r="D1310">
        <v>104.29079341090114</v>
      </c>
    </row>
    <row r="1311" spans="1:4" x14ac:dyDescent="0.25">
      <c r="A1311">
        <v>20960</v>
      </c>
      <c r="B1311">
        <v>0</v>
      </c>
      <c r="C1311">
        <v>86.601332945312961</v>
      </c>
      <c r="D1311">
        <v>101.98480287605729</v>
      </c>
    </row>
    <row r="1312" spans="1:4" x14ac:dyDescent="0.25">
      <c r="A1312">
        <v>20976</v>
      </c>
      <c r="B1312">
        <v>0</v>
      </c>
      <c r="C1312">
        <v>88.072106147872418</v>
      </c>
      <c r="D1312">
        <v>104.81650609700938</v>
      </c>
    </row>
    <row r="1313" spans="1:4" x14ac:dyDescent="0.25">
      <c r="A1313">
        <v>20992</v>
      </c>
      <c r="B1313">
        <v>0</v>
      </c>
      <c r="C1313">
        <v>93.031639153370236</v>
      </c>
      <c r="D1313">
        <v>98.140451647276663</v>
      </c>
    </row>
    <row r="1314" spans="1:4" x14ac:dyDescent="0.25">
      <c r="A1314">
        <v>21008</v>
      </c>
      <c r="B1314">
        <v>0</v>
      </c>
      <c r="C1314">
        <v>93.898277620149642</v>
      </c>
      <c r="D1314">
        <v>100.32545891233488</v>
      </c>
    </row>
    <row r="1315" spans="1:4" x14ac:dyDescent="0.25">
      <c r="A1315">
        <v>21024</v>
      </c>
      <c r="B1315">
        <v>0</v>
      </c>
      <c r="C1315">
        <v>95.826290330888995</v>
      </c>
      <c r="D1315">
        <v>99.783456620305046</v>
      </c>
    </row>
    <row r="1316" spans="1:4" x14ac:dyDescent="0.25">
      <c r="A1316">
        <v>21040</v>
      </c>
      <c r="B1316">
        <v>0</v>
      </c>
      <c r="C1316">
        <v>89.382091271643574</v>
      </c>
      <c r="D1316">
        <v>103.3041310661487</v>
      </c>
    </row>
    <row r="1317" spans="1:4" x14ac:dyDescent="0.25">
      <c r="A1317">
        <v>21056</v>
      </c>
      <c r="B1317">
        <v>0</v>
      </c>
      <c r="C1317">
        <v>86.297359975810409</v>
      </c>
      <c r="D1317">
        <v>99.864014078693273</v>
      </c>
    </row>
    <row r="1318" spans="1:4" x14ac:dyDescent="0.25">
      <c r="A1318">
        <v>21072</v>
      </c>
      <c r="B1318">
        <v>0</v>
      </c>
      <c r="C1318">
        <v>92.998870217660851</v>
      </c>
      <c r="D1318">
        <v>96.844097632954217</v>
      </c>
    </row>
    <row r="1319" spans="1:4" x14ac:dyDescent="0.25">
      <c r="A1319">
        <v>21088</v>
      </c>
      <c r="B1319">
        <v>0</v>
      </c>
      <c r="C1319">
        <v>97.02997886315714</v>
      </c>
      <c r="D1319">
        <v>102.08870034033457</v>
      </c>
    </row>
    <row r="1320" spans="1:4" x14ac:dyDescent="0.25">
      <c r="A1320">
        <v>21104</v>
      </c>
      <c r="B1320">
        <v>0</v>
      </c>
      <c r="C1320">
        <v>94.440119568963368</v>
      </c>
      <c r="D1320">
        <v>97.201685901251267</v>
      </c>
    </row>
    <row r="1321" spans="1:4" x14ac:dyDescent="0.25">
      <c r="A1321">
        <v>21120</v>
      </c>
      <c r="B1321">
        <v>0</v>
      </c>
      <c r="C1321">
        <v>94.696234704681373</v>
      </c>
      <c r="D1321">
        <v>98.707108314863248</v>
      </c>
    </row>
    <row r="1322" spans="1:4" x14ac:dyDescent="0.25">
      <c r="A1322">
        <v>21136</v>
      </c>
      <c r="B1322">
        <v>0</v>
      </c>
      <c r="C1322">
        <v>92.188020272398404</v>
      </c>
      <c r="D1322">
        <v>102.66407253756611</v>
      </c>
    </row>
    <row r="1323" spans="1:4" x14ac:dyDescent="0.25">
      <c r="A1323">
        <v>21152</v>
      </c>
      <c r="B1323">
        <v>0</v>
      </c>
      <c r="C1323">
        <v>93.173850965224503</v>
      </c>
      <c r="D1323">
        <v>98.112372396308658</v>
      </c>
    </row>
    <row r="1324" spans="1:4" x14ac:dyDescent="0.25">
      <c r="A1324">
        <v>21168</v>
      </c>
      <c r="B1324">
        <v>0</v>
      </c>
      <c r="C1324">
        <v>89.382779796004158</v>
      </c>
      <c r="D1324">
        <v>96.859580430034782</v>
      </c>
    </row>
    <row r="1325" spans="1:4" x14ac:dyDescent="0.25">
      <c r="A1325">
        <v>21184</v>
      </c>
      <c r="B1325">
        <v>0</v>
      </c>
      <c r="C1325">
        <v>86.882859522427978</v>
      </c>
      <c r="D1325">
        <v>101.64230208892401</v>
      </c>
    </row>
    <row r="1326" spans="1:4" x14ac:dyDescent="0.25">
      <c r="A1326">
        <v>21200</v>
      </c>
      <c r="B1326">
        <v>0</v>
      </c>
      <c r="C1326">
        <v>92.897968672952658</v>
      </c>
      <c r="D1326">
        <v>92.021008036293082</v>
      </c>
    </row>
    <row r="1327" spans="1:4" x14ac:dyDescent="0.25">
      <c r="A1327">
        <v>21216</v>
      </c>
      <c r="B1327">
        <v>0</v>
      </c>
      <c r="C1327">
        <v>100.46236919581537</v>
      </c>
      <c r="D1327">
        <v>97.332043795732417</v>
      </c>
    </row>
    <row r="1328" spans="1:4" x14ac:dyDescent="0.25">
      <c r="A1328">
        <v>21232</v>
      </c>
      <c r="B1328">
        <v>0</v>
      </c>
      <c r="C1328">
        <v>85.767142691978435</v>
      </c>
      <c r="D1328">
        <v>100.27157640697455</v>
      </c>
    </row>
    <row r="1329" spans="1:4" x14ac:dyDescent="0.25">
      <c r="A1329">
        <v>21248</v>
      </c>
      <c r="B1329">
        <v>0</v>
      </c>
      <c r="C1329">
        <v>101.24491080259911</v>
      </c>
      <c r="D1329">
        <v>101.30479183950902</v>
      </c>
    </row>
    <row r="1330" spans="1:4" x14ac:dyDescent="0.25">
      <c r="A1330">
        <v>21264</v>
      </c>
      <c r="B1330">
        <v>0</v>
      </c>
      <c r="C1330">
        <v>85.276300537463555</v>
      </c>
      <c r="D1330">
        <v>103.96945682530982</v>
      </c>
    </row>
    <row r="1331" spans="1:4" x14ac:dyDescent="0.25">
      <c r="A1331">
        <v>21280</v>
      </c>
      <c r="B1331">
        <v>0</v>
      </c>
      <c r="C1331">
        <v>98.141538240246064</v>
      </c>
      <c r="D1331">
        <v>98.273200706785275</v>
      </c>
    </row>
    <row r="1332" spans="1:4" x14ac:dyDescent="0.25">
      <c r="A1332">
        <v>21296</v>
      </c>
      <c r="B1332">
        <v>0</v>
      </c>
      <c r="C1332">
        <v>101.05288628307787</v>
      </c>
      <c r="D1332">
        <v>97.059033073001473</v>
      </c>
    </row>
    <row r="1333" spans="1:4" x14ac:dyDescent="0.25">
      <c r="A1333">
        <v>21312</v>
      </c>
      <c r="B1333">
        <v>0</v>
      </c>
      <c r="C1333">
        <v>92.822893866148391</v>
      </c>
      <c r="D1333">
        <v>94.578501729635434</v>
      </c>
    </row>
    <row r="1334" spans="1:4" x14ac:dyDescent="0.25">
      <c r="A1334">
        <v>21328</v>
      </c>
      <c r="B1334">
        <v>0</v>
      </c>
      <c r="C1334">
        <v>86.184137438962679</v>
      </c>
      <c r="D1334">
        <v>102.13916642811303</v>
      </c>
    </row>
    <row r="1335" spans="1:4" x14ac:dyDescent="0.25">
      <c r="A1335">
        <v>21344</v>
      </c>
      <c r="B1335">
        <v>0</v>
      </c>
      <c r="C1335">
        <v>90.312989559544562</v>
      </c>
      <c r="D1335">
        <v>100.2616477173912</v>
      </c>
    </row>
    <row r="1336" spans="1:4" x14ac:dyDescent="0.25">
      <c r="A1336">
        <v>21360</v>
      </c>
      <c r="B1336">
        <v>0</v>
      </c>
      <c r="C1336">
        <v>92.869599588503519</v>
      </c>
      <c r="D1336">
        <v>99.562096598729937</v>
      </c>
    </row>
    <row r="1337" spans="1:4" x14ac:dyDescent="0.25">
      <c r="A1337">
        <v>21376</v>
      </c>
      <c r="B1337">
        <v>0</v>
      </c>
      <c r="C1337">
        <v>101.74854262538916</v>
      </c>
      <c r="D1337">
        <v>99.9599369177715</v>
      </c>
    </row>
    <row r="1338" spans="1:4" x14ac:dyDescent="0.25">
      <c r="A1338">
        <v>21392</v>
      </c>
      <c r="B1338">
        <v>0</v>
      </c>
      <c r="C1338">
        <v>95.026376001100715</v>
      </c>
      <c r="D1338">
        <v>100.51580057475819</v>
      </c>
    </row>
    <row r="1339" spans="1:4" x14ac:dyDescent="0.25">
      <c r="A1339">
        <v>21408</v>
      </c>
      <c r="B1339">
        <v>0</v>
      </c>
      <c r="C1339">
        <v>94.29722973998166</v>
      </c>
      <c r="D1339">
        <v>100.96950093396934</v>
      </c>
    </row>
    <row r="1340" spans="1:4" x14ac:dyDescent="0.25">
      <c r="A1340">
        <v>21424</v>
      </c>
      <c r="B1340">
        <v>0</v>
      </c>
      <c r="C1340">
        <v>98.555932001271231</v>
      </c>
      <c r="D1340">
        <v>97.747975533091847</v>
      </c>
    </row>
    <row r="1341" spans="1:4" x14ac:dyDescent="0.25">
      <c r="A1341">
        <v>21440</v>
      </c>
      <c r="B1341">
        <v>0</v>
      </c>
      <c r="C1341">
        <v>106.85215741020255</v>
      </c>
      <c r="D1341">
        <v>100.14242714578856</v>
      </c>
    </row>
    <row r="1342" spans="1:4" x14ac:dyDescent="0.25">
      <c r="A1342">
        <v>21456</v>
      </c>
      <c r="B1342">
        <v>0</v>
      </c>
      <c r="C1342">
        <v>90.895557824750298</v>
      </c>
      <c r="D1342">
        <v>99.417228438934913</v>
      </c>
    </row>
    <row r="1343" spans="1:4" x14ac:dyDescent="0.25">
      <c r="A1343">
        <v>21472</v>
      </c>
      <c r="B1343">
        <v>0</v>
      </c>
      <c r="C1343">
        <v>91.358192323515993</v>
      </c>
      <c r="D1343">
        <v>102.48447580849455</v>
      </c>
    </row>
    <row r="1344" spans="1:4" x14ac:dyDescent="0.25">
      <c r="A1344">
        <v>21488</v>
      </c>
      <c r="B1344">
        <v>0</v>
      </c>
      <c r="C1344">
        <v>93.419052172464887</v>
      </c>
      <c r="D1344">
        <v>97.950354658733161</v>
      </c>
    </row>
    <row r="1345" spans="1:4" x14ac:dyDescent="0.25">
      <c r="A1345">
        <v>21504</v>
      </c>
      <c r="B1345">
        <v>0</v>
      </c>
      <c r="C1345">
        <v>93.966199680631519</v>
      </c>
      <c r="D1345">
        <v>112.53608821012379</v>
      </c>
    </row>
    <row r="1346" spans="1:4" x14ac:dyDescent="0.25">
      <c r="A1346">
        <v>21520</v>
      </c>
      <c r="B1346">
        <v>0</v>
      </c>
      <c r="C1346">
        <v>95.103163344022235</v>
      </c>
      <c r="D1346">
        <v>97.605317302237253</v>
      </c>
    </row>
    <row r="1347" spans="1:4" x14ac:dyDescent="0.25">
      <c r="A1347">
        <v>21536</v>
      </c>
      <c r="B1347">
        <v>0</v>
      </c>
      <c r="C1347">
        <v>95.226277350637531</v>
      </c>
      <c r="D1347">
        <v>99.494272859648106</v>
      </c>
    </row>
    <row r="1348" spans="1:4" x14ac:dyDescent="0.25">
      <c r="A1348">
        <v>21552</v>
      </c>
      <c r="B1348">
        <v>0</v>
      </c>
      <c r="C1348">
        <v>93.257879761835738</v>
      </c>
      <c r="D1348">
        <v>107.47300678045146</v>
      </c>
    </row>
    <row r="1349" spans="1:4" x14ac:dyDescent="0.25">
      <c r="A1349">
        <v>21568</v>
      </c>
      <c r="B1349">
        <v>0</v>
      </c>
      <c r="C1349">
        <v>92.632512895224679</v>
      </c>
      <c r="D1349">
        <v>97.713271763791866</v>
      </c>
    </row>
    <row r="1350" spans="1:4" x14ac:dyDescent="0.25">
      <c r="A1350">
        <v>21584</v>
      </c>
      <c r="B1350">
        <v>0</v>
      </c>
      <c r="C1350">
        <v>92.363541318803925</v>
      </c>
      <c r="D1350">
        <v>97.513558216150386</v>
      </c>
    </row>
    <row r="1351" spans="1:4" x14ac:dyDescent="0.25">
      <c r="A1351">
        <v>21600</v>
      </c>
      <c r="B1351">
        <v>0</v>
      </c>
      <c r="C1351">
        <v>95.902616912734175</v>
      </c>
      <c r="D1351">
        <v>95.117241804123807</v>
      </c>
    </row>
    <row r="1352" spans="1:4" x14ac:dyDescent="0.25">
      <c r="A1352">
        <v>21616</v>
      </c>
      <c r="B1352">
        <v>0</v>
      </c>
      <c r="C1352">
        <v>93.082316510327914</v>
      </c>
      <c r="D1352">
        <v>100.26563149210915</v>
      </c>
    </row>
    <row r="1353" spans="1:4" x14ac:dyDescent="0.25">
      <c r="A1353">
        <v>21632</v>
      </c>
      <c r="B1353">
        <v>0</v>
      </c>
      <c r="C1353">
        <v>96.116500745636046</v>
      </c>
      <c r="D1353">
        <v>99.266173906605772</v>
      </c>
    </row>
    <row r="1354" spans="1:4" x14ac:dyDescent="0.25">
      <c r="A1354">
        <v>21648</v>
      </c>
      <c r="B1354">
        <v>0</v>
      </c>
      <c r="C1354">
        <v>98.861541676223368</v>
      </c>
      <c r="D1354">
        <v>101.52619883743135</v>
      </c>
    </row>
    <row r="1355" spans="1:4" x14ac:dyDescent="0.25">
      <c r="A1355">
        <v>21664</v>
      </c>
      <c r="B1355">
        <v>0</v>
      </c>
      <c r="C1355">
        <v>96.691259390332633</v>
      </c>
      <c r="D1355">
        <v>98.452899666403653</v>
      </c>
    </row>
    <row r="1356" spans="1:4" x14ac:dyDescent="0.25">
      <c r="A1356">
        <v>21680</v>
      </c>
      <c r="B1356">
        <v>0</v>
      </c>
      <c r="C1356">
        <v>87.988190740302997</v>
      </c>
      <c r="D1356">
        <v>101.42192666208534</v>
      </c>
    </row>
    <row r="1357" spans="1:4" x14ac:dyDescent="0.25">
      <c r="A1357">
        <v>21696</v>
      </c>
      <c r="B1357">
        <v>0</v>
      </c>
      <c r="C1357">
        <v>90.031012164928413</v>
      </c>
      <c r="D1357">
        <v>99.493413815359233</v>
      </c>
    </row>
    <row r="1358" spans="1:4" x14ac:dyDescent="0.25">
      <c r="A1358">
        <v>21712</v>
      </c>
      <c r="B1358">
        <v>0</v>
      </c>
      <c r="C1358">
        <v>88.369415992421025</v>
      </c>
      <c r="D1358">
        <v>99.501474465490588</v>
      </c>
    </row>
    <row r="1359" spans="1:4" x14ac:dyDescent="0.25">
      <c r="A1359">
        <v>21728</v>
      </c>
      <c r="B1359">
        <v>0</v>
      </c>
      <c r="C1359">
        <v>90.026140984680723</v>
      </c>
      <c r="D1359">
        <v>94.425333250667705</v>
      </c>
    </row>
    <row r="1360" spans="1:4" x14ac:dyDescent="0.25">
      <c r="A1360">
        <v>21744</v>
      </c>
      <c r="B1360">
        <v>0</v>
      </c>
      <c r="C1360">
        <v>83.989784568003031</v>
      </c>
      <c r="D1360">
        <v>99.047176453491602</v>
      </c>
    </row>
    <row r="1361" spans="1:4" x14ac:dyDescent="0.25">
      <c r="A1361">
        <v>21760</v>
      </c>
      <c r="B1361">
        <v>0</v>
      </c>
      <c r="C1361">
        <v>87.856095955187428</v>
      </c>
      <c r="D1361">
        <v>92.081230209536756</v>
      </c>
    </row>
    <row r="1362" spans="1:4" x14ac:dyDescent="0.25">
      <c r="A1362">
        <v>21776</v>
      </c>
      <c r="B1362">
        <v>0</v>
      </c>
      <c r="C1362">
        <v>101.0579063233637</v>
      </c>
      <c r="D1362">
        <v>100.22058143284193</v>
      </c>
    </row>
    <row r="1363" spans="1:4" x14ac:dyDescent="0.25">
      <c r="A1363">
        <v>21792</v>
      </c>
      <c r="B1363">
        <v>0</v>
      </c>
      <c r="C1363">
        <v>96.644438224734117</v>
      </c>
      <c r="D1363">
        <v>98.155917300175503</v>
      </c>
    </row>
    <row r="1364" spans="1:4" x14ac:dyDescent="0.25">
      <c r="A1364">
        <v>21808</v>
      </c>
      <c r="B1364">
        <v>0</v>
      </c>
      <c r="C1364">
        <v>97.806733843821434</v>
      </c>
      <c r="D1364">
        <v>93.951057461798214</v>
      </c>
    </row>
    <row r="1365" spans="1:4" x14ac:dyDescent="0.25">
      <c r="A1365">
        <v>21824</v>
      </c>
      <c r="B1365">
        <v>0</v>
      </c>
      <c r="C1365">
        <v>93.025320019569563</v>
      </c>
      <c r="D1365">
        <v>98.194902113477482</v>
      </c>
    </row>
    <row r="1366" spans="1:4" x14ac:dyDescent="0.25">
      <c r="A1366">
        <v>21840</v>
      </c>
      <c r="B1366">
        <v>0</v>
      </c>
      <c r="C1366">
        <v>100.5236135947427</v>
      </c>
      <c r="D1366">
        <v>102.05609084448683</v>
      </c>
    </row>
    <row r="1367" spans="1:4" x14ac:dyDescent="0.25">
      <c r="A1367">
        <v>21856</v>
      </c>
      <c r="B1367">
        <v>0</v>
      </c>
      <c r="C1367">
        <v>86.109740597612756</v>
      </c>
      <c r="D1367">
        <v>96.523531706028209</v>
      </c>
    </row>
    <row r="1368" spans="1:4" x14ac:dyDescent="0.25">
      <c r="A1368">
        <v>21872</v>
      </c>
      <c r="B1368">
        <v>0</v>
      </c>
      <c r="C1368">
        <v>91.814903243402171</v>
      </c>
      <c r="D1368">
        <v>109.46449349731195</v>
      </c>
    </row>
    <row r="1369" spans="1:4" x14ac:dyDescent="0.25">
      <c r="A1369">
        <v>21888</v>
      </c>
      <c r="B1369">
        <v>0</v>
      </c>
      <c r="C1369">
        <v>85.499754515284238</v>
      </c>
      <c r="D1369">
        <v>102.08310230230647</v>
      </c>
    </row>
    <row r="1370" spans="1:4" x14ac:dyDescent="0.25">
      <c r="A1370">
        <v>21904</v>
      </c>
      <c r="B1370">
        <v>0</v>
      </c>
      <c r="C1370">
        <v>90.7361793903912</v>
      </c>
      <c r="D1370">
        <v>99.902928432255166</v>
      </c>
    </row>
    <row r="1371" spans="1:4" x14ac:dyDescent="0.25">
      <c r="A1371">
        <v>21920</v>
      </c>
      <c r="B1371">
        <v>0</v>
      </c>
      <c r="C1371">
        <v>95.669583610779824</v>
      </c>
      <c r="D1371">
        <v>100.20405721220418</v>
      </c>
    </row>
    <row r="1372" spans="1:4" x14ac:dyDescent="0.25">
      <c r="A1372">
        <v>21936</v>
      </c>
      <c r="B1372">
        <v>0</v>
      </c>
      <c r="C1372">
        <v>89.330546257191898</v>
      </c>
      <c r="D1372">
        <v>103.58735043292133</v>
      </c>
    </row>
    <row r="1373" spans="1:4" x14ac:dyDescent="0.25">
      <c r="A1373">
        <v>21952</v>
      </c>
      <c r="B1373">
        <v>0</v>
      </c>
      <c r="C1373">
        <v>93.923763295275748</v>
      </c>
      <c r="D1373">
        <v>97.633592451240631</v>
      </c>
    </row>
    <row r="1374" spans="1:4" x14ac:dyDescent="0.25">
      <c r="A1374">
        <v>21968</v>
      </c>
      <c r="B1374">
        <v>0</v>
      </c>
      <c r="C1374">
        <v>96.213549480724836</v>
      </c>
      <c r="D1374">
        <v>95.643633200341384</v>
      </c>
    </row>
    <row r="1375" spans="1:4" x14ac:dyDescent="0.25">
      <c r="A1375">
        <v>21984</v>
      </c>
      <c r="B1375">
        <v>0</v>
      </c>
      <c r="C1375">
        <v>92.020289956533091</v>
      </c>
      <c r="D1375">
        <v>97.611412923412644</v>
      </c>
    </row>
    <row r="1376" spans="1:4" x14ac:dyDescent="0.25">
      <c r="A1376">
        <v>22000</v>
      </c>
      <c r="B1376">
        <v>0</v>
      </c>
      <c r="C1376">
        <v>91.389678084024368</v>
      </c>
      <c r="D1376">
        <v>100.23870354763321</v>
      </c>
    </row>
    <row r="1377" spans="1:4" x14ac:dyDescent="0.25">
      <c r="A1377">
        <v>22016</v>
      </c>
      <c r="B1377">
        <v>0</v>
      </c>
      <c r="C1377">
        <v>93.741997488732153</v>
      </c>
      <c r="D1377">
        <v>100.0530799538989</v>
      </c>
    </row>
    <row r="1378" spans="1:4" x14ac:dyDescent="0.25">
      <c r="A1378">
        <v>22032</v>
      </c>
      <c r="B1378">
        <v>0</v>
      </c>
      <c r="C1378">
        <v>92.932389252923215</v>
      </c>
      <c r="D1378">
        <v>102.72409632403046</v>
      </c>
    </row>
    <row r="1379" spans="1:4" x14ac:dyDescent="0.25">
      <c r="A1379">
        <v>22048</v>
      </c>
      <c r="B1379">
        <v>0</v>
      </c>
      <c r="C1379">
        <v>97.214007152166772</v>
      </c>
      <c r="D1379">
        <v>95.150928399335669</v>
      </c>
    </row>
    <row r="1380" spans="1:4" x14ac:dyDescent="0.25">
      <c r="A1380">
        <v>22064</v>
      </c>
      <c r="B1380">
        <v>0</v>
      </c>
      <c r="C1380">
        <v>91.363375644525732</v>
      </c>
      <c r="D1380">
        <v>94.08325274136925</v>
      </c>
    </row>
    <row r="1381" spans="1:4" x14ac:dyDescent="0.25">
      <c r="A1381">
        <v>22080</v>
      </c>
      <c r="B1381">
        <v>0</v>
      </c>
      <c r="C1381">
        <v>97.930254269250057</v>
      </c>
      <c r="D1381">
        <v>98.829891431235239</v>
      </c>
    </row>
    <row r="1382" spans="1:4" x14ac:dyDescent="0.25">
      <c r="A1382">
        <v>22096</v>
      </c>
      <c r="B1382">
        <v>0</v>
      </c>
      <c r="C1382">
        <v>95.9624537973705</v>
      </c>
      <c r="D1382">
        <v>95.433280278580781</v>
      </c>
    </row>
    <row r="1383" spans="1:4" x14ac:dyDescent="0.25">
      <c r="A1383">
        <v>22112</v>
      </c>
      <c r="B1383">
        <v>0</v>
      </c>
      <c r="C1383">
        <v>92.321747710671659</v>
      </c>
      <c r="D1383">
        <v>99.607093623310448</v>
      </c>
    </row>
    <row r="1384" spans="1:4" x14ac:dyDescent="0.25">
      <c r="A1384">
        <v>22128</v>
      </c>
      <c r="B1384">
        <v>0</v>
      </c>
      <c r="C1384">
        <v>85.640517956132726</v>
      </c>
      <c r="D1384">
        <v>103.64223185969192</v>
      </c>
    </row>
    <row r="1385" spans="1:4" x14ac:dyDescent="0.25">
      <c r="A1385">
        <v>22144</v>
      </c>
      <c r="B1385">
        <v>0</v>
      </c>
      <c r="C1385">
        <v>102.66442546988856</v>
      </c>
      <c r="D1385">
        <v>96.351219176844779</v>
      </c>
    </row>
    <row r="1386" spans="1:4" x14ac:dyDescent="0.25">
      <c r="A1386">
        <v>22160</v>
      </c>
      <c r="B1386">
        <v>0</v>
      </c>
      <c r="C1386">
        <v>102.86458910690057</v>
      </c>
      <c r="D1386">
        <v>103.89365368429445</v>
      </c>
    </row>
    <row r="1387" spans="1:4" x14ac:dyDescent="0.25">
      <c r="A1387">
        <v>22176</v>
      </c>
      <c r="B1387">
        <v>0</v>
      </c>
      <c r="C1387">
        <v>100.038437023019</v>
      </c>
      <c r="D1387">
        <v>96.476285570518471</v>
      </c>
    </row>
    <row r="1388" spans="1:4" x14ac:dyDescent="0.25">
      <c r="A1388">
        <v>22192</v>
      </c>
      <c r="B1388">
        <v>0</v>
      </c>
      <c r="C1388">
        <v>96.233502571503649</v>
      </c>
      <c r="D1388">
        <v>97.658182169558515</v>
      </c>
    </row>
    <row r="1389" spans="1:4" x14ac:dyDescent="0.25">
      <c r="A1389">
        <v>22208</v>
      </c>
      <c r="B1389">
        <v>0</v>
      </c>
      <c r="C1389">
        <v>90.286328917110581</v>
      </c>
      <c r="D1389">
        <v>93.427330974257032</v>
      </c>
    </row>
    <row r="1390" spans="1:4" x14ac:dyDescent="0.25">
      <c r="A1390">
        <v>22224</v>
      </c>
      <c r="B1390">
        <v>0</v>
      </c>
      <c r="C1390">
        <v>94.499691247254759</v>
      </c>
      <c r="D1390">
        <v>99.29782934993645</v>
      </c>
    </row>
    <row r="1391" spans="1:4" x14ac:dyDescent="0.25">
      <c r="A1391">
        <v>22240</v>
      </c>
      <c r="B1391">
        <v>0</v>
      </c>
      <c r="C1391">
        <v>98.165775154387532</v>
      </c>
      <c r="D1391">
        <v>92.96855819453792</v>
      </c>
    </row>
    <row r="1392" spans="1:4" x14ac:dyDescent="0.25">
      <c r="A1392">
        <v>22256</v>
      </c>
      <c r="B1392">
        <v>0</v>
      </c>
      <c r="C1392">
        <v>93.141225171972053</v>
      </c>
      <c r="D1392">
        <v>99.341789765526386</v>
      </c>
    </row>
    <row r="1393" spans="1:4" x14ac:dyDescent="0.25">
      <c r="A1393">
        <v>22272</v>
      </c>
      <c r="B1393">
        <v>0</v>
      </c>
      <c r="C1393">
        <v>93.375318249872862</v>
      </c>
      <c r="D1393">
        <v>100.83706802868859</v>
      </c>
    </row>
    <row r="1394" spans="1:4" x14ac:dyDescent="0.25">
      <c r="A1394">
        <v>22288</v>
      </c>
      <c r="B1394">
        <v>0</v>
      </c>
      <c r="C1394">
        <v>102.83447631375275</v>
      </c>
      <c r="D1394">
        <v>103.45006061512804</v>
      </c>
    </row>
    <row r="1395" spans="1:4" x14ac:dyDescent="0.25">
      <c r="A1395">
        <v>22304</v>
      </c>
      <c r="B1395">
        <v>0</v>
      </c>
      <c r="C1395">
        <v>97.247844570241185</v>
      </c>
      <c r="D1395">
        <v>103.94471256569078</v>
      </c>
    </row>
    <row r="1396" spans="1:4" x14ac:dyDescent="0.25">
      <c r="A1396">
        <v>22320</v>
      </c>
      <c r="B1396">
        <v>0</v>
      </c>
      <c r="C1396">
        <v>96.61196453737837</v>
      </c>
      <c r="D1396">
        <v>95.440281794104493</v>
      </c>
    </row>
    <row r="1397" spans="1:4" x14ac:dyDescent="0.25">
      <c r="A1397">
        <v>22336</v>
      </c>
      <c r="B1397">
        <v>0</v>
      </c>
      <c r="C1397">
        <v>96.834092269056143</v>
      </c>
      <c r="D1397">
        <v>100.68269951472146</v>
      </c>
    </row>
    <row r="1398" spans="1:4" x14ac:dyDescent="0.25">
      <c r="A1398">
        <v>22352</v>
      </c>
      <c r="B1398">
        <v>0</v>
      </c>
      <c r="C1398">
        <v>93.139415147083398</v>
      </c>
      <c r="D1398">
        <v>96.84605436440458</v>
      </c>
    </row>
    <row r="1399" spans="1:4" x14ac:dyDescent="0.25">
      <c r="A1399">
        <v>22368</v>
      </c>
      <c r="B1399">
        <v>0</v>
      </c>
      <c r="C1399">
        <v>101.11727107416095</v>
      </c>
      <c r="D1399">
        <v>94.646179861614812</v>
      </c>
    </row>
    <row r="1400" spans="1:4" x14ac:dyDescent="0.25">
      <c r="A1400">
        <v>22384</v>
      </c>
      <c r="B1400">
        <v>0</v>
      </c>
      <c r="C1400">
        <v>87.755262180307909</v>
      </c>
      <c r="D1400">
        <v>100.4918126822575</v>
      </c>
    </row>
    <row r="1401" spans="1:4" x14ac:dyDescent="0.25">
      <c r="A1401">
        <v>22400</v>
      </c>
      <c r="B1401">
        <v>0</v>
      </c>
      <c r="C1401">
        <v>94.879590422442817</v>
      </c>
      <c r="D1401">
        <v>100.62408616592849</v>
      </c>
    </row>
    <row r="1402" spans="1:4" x14ac:dyDescent="0.25">
      <c r="A1402">
        <v>22416</v>
      </c>
      <c r="B1402">
        <v>0</v>
      </c>
      <c r="C1402">
        <v>97.863207229480082</v>
      </c>
      <c r="D1402">
        <v>97.367339953399451</v>
      </c>
    </row>
    <row r="1403" spans="1:4" x14ac:dyDescent="0.25">
      <c r="A1403">
        <v>22432</v>
      </c>
      <c r="B1403">
        <v>0</v>
      </c>
      <c r="C1403">
        <v>89.201771544920021</v>
      </c>
      <c r="D1403">
        <v>100.28507045489235</v>
      </c>
    </row>
    <row r="1404" spans="1:4" x14ac:dyDescent="0.25">
      <c r="A1404">
        <v>22448</v>
      </c>
      <c r="B1404">
        <v>0</v>
      </c>
      <c r="C1404">
        <v>89.237824656549563</v>
      </c>
      <c r="D1404">
        <v>102.10890129588257</v>
      </c>
    </row>
    <row r="1405" spans="1:4" x14ac:dyDescent="0.25">
      <c r="A1405">
        <v>22464</v>
      </c>
      <c r="B1405">
        <v>0</v>
      </c>
      <c r="C1405">
        <v>94.011946138483367</v>
      </c>
      <c r="D1405">
        <v>100.97694128271213</v>
      </c>
    </row>
    <row r="1406" spans="1:4" x14ac:dyDescent="0.25">
      <c r="A1406">
        <v>22480</v>
      </c>
      <c r="B1406">
        <v>0</v>
      </c>
      <c r="C1406">
        <v>102.39883139235886</v>
      </c>
      <c r="D1406">
        <v>98.422151384951434</v>
      </c>
    </row>
    <row r="1407" spans="1:4" x14ac:dyDescent="0.25">
      <c r="A1407">
        <v>22496</v>
      </c>
      <c r="B1407">
        <v>0</v>
      </c>
      <c r="C1407">
        <v>102.73399817493451</v>
      </c>
      <c r="D1407">
        <v>103.50304095084421</v>
      </c>
    </row>
    <row r="1408" spans="1:4" x14ac:dyDescent="0.25">
      <c r="A1408">
        <v>22512</v>
      </c>
      <c r="B1408">
        <v>0</v>
      </c>
      <c r="C1408">
        <v>93.635532613306452</v>
      </c>
      <c r="D1408">
        <v>100.22004263636958</v>
      </c>
    </row>
    <row r="1409" spans="1:4" x14ac:dyDescent="0.25">
      <c r="A1409">
        <v>22528</v>
      </c>
      <c r="B1409">
        <v>0</v>
      </c>
      <c r="C1409">
        <v>93.6600735424459</v>
      </c>
      <c r="D1409">
        <v>99.664319103021654</v>
      </c>
    </row>
    <row r="1410" spans="1:4" x14ac:dyDescent="0.25">
      <c r="A1410">
        <v>22544</v>
      </c>
      <c r="B1410">
        <v>0</v>
      </c>
      <c r="C1410">
        <v>91.401598778665203</v>
      </c>
      <c r="D1410">
        <v>94.657991896137162</v>
      </c>
    </row>
    <row r="1411" spans="1:4" x14ac:dyDescent="0.25">
      <c r="A1411">
        <v>22560</v>
      </c>
      <c r="B1411">
        <v>0</v>
      </c>
      <c r="C1411">
        <v>100.38096682368351</v>
      </c>
      <c r="D1411">
        <v>96.769226912406651</v>
      </c>
    </row>
    <row r="1412" spans="1:4" x14ac:dyDescent="0.25">
      <c r="A1412">
        <v>22576</v>
      </c>
      <c r="B1412">
        <v>0</v>
      </c>
      <c r="C1412">
        <v>91.992012061718881</v>
      </c>
      <c r="D1412">
        <v>100.05651617376165</v>
      </c>
    </row>
    <row r="1413" spans="1:4" x14ac:dyDescent="0.25">
      <c r="A1413">
        <v>22592</v>
      </c>
      <c r="B1413">
        <v>0</v>
      </c>
      <c r="C1413">
        <v>97.689706279677381</v>
      </c>
      <c r="D1413">
        <v>95.501360720865847</v>
      </c>
    </row>
    <row r="1414" spans="1:4" x14ac:dyDescent="0.25">
      <c r="A1414">
        <v>22608</v>
      </c>
      <c r="B1414">
        <v>0</v>
      </c>
      <c r="C1414">
        <v>100.58747170665806</v>
      </c>
      <c r="D1414">
        <v>101.31118759189238</v>
      </c>
    </row>
    <row r="1415" spans="1:4" x14ac:dyDescent="0.25">
      <c r="A1415">
        <v>22624</v>
      </c>
      <c r="B1415">
        <v>0</v>
      </c>
      <c r="C1415">
        <v>94.634397417382488</v>
      </c>
      <c r="D1415">
        <v>100.5497214872659</v>
      </c>
    </row>
    <row r="1416" spans="1:4" x14ac:dyDescent="0.25">
      <c r="A1416">
        <v>22640</v>
      </c>
      <c r="B1416">
        <v>0</v>
      </c>
      <c r="C1416">
        <v>94.000964660951439</v>
      </c>
      <c r="D1416">
        <v>96.2470814597567</v>
      </c>
    </row>
    <row r="1417" spans="1:4" x14ac:dyDescent="0.25">
      <c r="A1417">
        <v>22656</v>
      </c>
      <c r="B1417">
        <v>0</v>
      </c>
      <c r="C1417">
        <v>101.51177130533119</v>
      </c>
      <c r="D1417">
        <v>93.271559791202037</v>
      </c>
    </row>
    <row r="1418" spans="1:4" x14ac:dyDescent="0.25">
      <c r="A1418">
        <v>22672</v>
      </c>
      <c r="B1418">
        <v>0</v>
      </c>
      <c r="C1418">
        <v>93.9890704124915</v>
      </c>
      <c r="D1418">
        <v>98.868306944037585</v>
      </c>
    </row>
    <row r="1419" spans="1:4" x14ac:dyDescent="0.25">
      <c r="A1419">
        <v>22688</v>
      </c>
      <c r="B1419">
        <v>0</v>
      </c>
      <c r="C1419">
        <v>93.307936332976098</v>
      </c>
      <c r="D1419">
        <v>101.11441997716774</v>
      </c>
    </row>
    <row r="1420" spans="1:4" x14ac:dyDescent="0.25">
      <c r="A1420">
        <v>22704</v>
      </c>
      <c r="B1420">
        <v>0</v>
      </c>
      <c r="C1420">
        <v>92.567354113619629</v>
      </c>
      <c r="D1420">
        <v>94.279538747741555</v>
      </c>
    </row>
    <row r="1421" spans="1:4" x14ac:dyDescent="0.25">
      <c r="A1421">
        <v>22720</v>
      </c>
      <c r="B1421">
        <v>0</v>
      </c>
      <c r="C1421">
        <v>93.59253298207129</v>
      </c>
      <c r="D1421">
        <v>92.408097750244806</v>
      </c>
    </row>
    <row r="1422" spans="1:4" x14ac:dyDescent="0.25">
      <c r="A1422">
        <v>22736</v>
      </c>
      <c r="B1422">
        <v>0</v>
      </c>
      <c r="C1422">
        <v>91.124295478176649</v>
      </c>
      <c r="D1422">
        <v>96.911683674189831</v>
      </c>
    </row>
    <row r="1423" spans="1:4" x14ac:dyDescent="0.25">
      <c r="A1423">
        <v>22752</v>
      </c>
      <c r="B1423">
        <v>0</v>
      </c>
      <c r="C1423">
        <v>88.6019820023091</v>
      </c>
      <c r="D1423">
        <v>99.548644499767207</v>
      </c>
    </row>
    <row r="1424" spans="1:4" x14ac:dyDescent="0.25">
      <c r="A1424">
        <v>22768</v>
      </c>
      <c r="B1424">
        <v>0</v>
      </c>
      <c r="C1424">
        <v>87.727792611166777</v>
      </c>
      <c r="D1424">
        <v>99.140907913611869</v>
      </c>
    </row>
    <row r="1425" spans="1:4" x14ac:dyDescent="0.25">
      <c r="A1425">
        <v>22784</v>
      </c>
      <c r="B1425">
        <v>0</v>
      </c>
      <c r="C1425">
        <v>90.216003482980582</v>
      </c>
      <c r="D1425">
        <v>96.486191529396322</v>
      </c>
    </row>
    <row r="1426" spans="1:4" x14ac:dyDescent="0.25">
      <c r="A1426">
        <v>22800</v>
      </c>
      <c r="B1426">
        <v>0</v>
      </c>
      <c r="C1426">
        <v>92.74646617665276</v>
      </c>
      <c r="D1426">
        <v>99.552917648991013</v>
      </c>
    </row>
    <row r="1427" spans="1:4" x14ac:dyDescent="0.25">
      <c r="A1427">
        <v>22816</v>
      </c>
      <c r="B1427">
        <v>0</v>
      </c>
      <c r="C1427">
        <v>86.51407101392806</v>
      </c>
      <c r="D1427">
        <v>100.74820670923512</v>
      </c>
    </row>
    <row r="1428" spans="1:4" x14ac:dyDescent="0.25">
      <c r="A1428">
        <v>22832</v>
      </c>
      <c r="B1428">
        <v>0</v>
      </c>
      <c r="C1428">
        <v>101.72253862040013</v>
      </c>
      <c r="D1428">
        <v>101.3325752867792</v>
      </c>
    </row>
    <row r="1429" spans="1:4" x14ac:dyDescent="0.25">
      <c r="A1429">
        <v>22848</v>
      </c>
      <c r="B1429">
        <v>0</v>
      </c>
      <c r="C1429">
        <v>98.040657146918335</v>
      </c>
      <c r="D1429">
        <v>97.711167113758563</v>
      </c>
    </row>
    <row r="1430" spans="1:4" x14ac:dyDescent="0.25">
      <c r="A1430">
        <v>22864</v>
      </c>
      <c r="B1430">
        <v>0</v>
      </c>
      <c r="C1430">
        <v>99.096461646229173</v>
      </c>
      <c r="D1430">
        <v>101.50072718708513</v>
      </c>
    </row>
    <row r="1431" spans="1:4" x14ac:dyDescent="0.25">
      <c r="A1431">
        <v>22880</v>
      </c>
      <c r="B1431">
        <v>0</v>
      </c>
      <c r="C1431">
        <v>93.732083288999533</v>
      </c>
      <c r="D1431">
        <v>98.336957281704201</v>
      </c>
    </row>
    <row r="1432" spans="1:4" x14ac:dyDescent="0.25">
      <c r="A1432">
        <v>22896</v>
      </c>
      <c r="B1432">
        <v>0</v>
      </c>
      <c r="C1432">
        <v>89.180505228657779</v>
      </c>
      <c r="D1432">
        <v>106.32626636269042</v>
      </c>
    </row>
    <row r="1433" spans="1:4" x14ac:dyDescent="0.25">
      <c r="A1433">
        <v>22912</v>
      </c>
      <c r="B1433">
        <v>0</v>
      </c>
      <c r="C1433">
        <v>88.104348064135124</v>
      </c>
      <c r="D1433">
        <v>99.766043230327384</v>
      </c>
    </row>
    <row r="1434" spans="1:4" x14ac:dyDescent="0.25">
      <c r="A1434">
        <v>22928</v>
      </c>
      <c r="B1434">
        <v>0</v>
      </c>
      <c r="C1434">
        <v>88.747615556897699</v>
      </c>
      <c r="D1434">
        <v>99.126383060691168</v>
      </c>
    </row>
    <row r="1435" spans="1:4" x14ac:dyDescent="0.25">
      <c r="A1435">
        <v>22944</v>
      </c>
      <c r="B1435">
        <v>0</v>
      </c>
      <c r="C1435">
        <v>89.438480790432649</v>
      </c>
      <c r="D1435">
        <v>95.097375471210185</v>
      </c>
    </row>
    <row r="1436" spans="1:4" x14ac:dyDescent="0.25">
      <c r="A1436">
        <v>22960</v>
      </c>
      <c r="B1436">
        <v>0</v>
      </c>
      <c r="C1436">
        <v>106.85016712073801</v>
      </c>
      <c r="D1436">
        <v>91.31266483308481</v>
      </c>
    </row>
    <row r="1437" spans="1:4" x14ac:dyDescent="0.25">
      <c r="A1437">
        <v>22976</v>
      </c>
      <c r="B1437">
        <v>0</v>
      </c>
      <c r="C1437">
        <v>90.799402571129619</v>
      </c>
      <c r="D1437">
        <v>97.065396568217992</v>
      </c>
    </row>
    <row r="1438" spans="1:4" x14ac:dyDescent="0.25">
      <c r="A1438">
        <v>22992</v>
      </c>
      <c r="B1438">
        <v>0</v>
      </c>
      <c r="C1438">
        <v>100.45365101772809</v>
      </c>
      <c r="D1438">
        <v>107.89575010022989</v>
      </c>
    </row>
    <row r="1439" spans="1:4" x14ac:dyDescent="0.25">
      <c r="A1439">
        <v>23008</v>
      </c>
      <c r="B1439">
        <v>0</v>
      </c>
      <c r="C1439">
        <v>90.876486438394579</v>
      </c>
      <c r="D1439">
        <v>103.58498431409157</v>
      </c>
    </row>
    <row r="1440" spans="1:4" x14ac:dyDescent="0.25">
      <c r="A1440">
        <v>23024</v>
      </c>
      <c r="B1440">
        <v>0</v>
      </c>
      <c r="C1440">
        <v>102.42638384603048</v>
      </c>
      <c r="D1440">
        <v>100.65717577785071</v>
      </c>
    </row>
    <row r="1441" spans="1:4" x14ac:dyDescent="0.25">
      <c r="A1441">
        <v>23040</v>
      </c>
      <c r="B1441">
        <v>0</v>
      </c>
      <c r="C1441">
        <v>91.300823686351848</v>
      </c>
      <c r="D1441">
        <v>100.69852290761816</v>
      </c>
    </row>
    <row r="1442" spans="1:4" x14ac:dyDescent="0.25">
      <c r="A1442">
        <v>23056</v>
      </c>
      <c r="B1442">
        <v>0</v>
      </c>
      <c r="C1442">
        <v>94.98913084272651</v>
      </c>
      <c r="D1442">
        <v>99.900905601592768</v>
      </c>
    </row>
    <row r="1443" spans="1:4" x14ac:dyDescent="0.25">
      <c r="A1443">
        <v>23072</v>
      </c>
      <c r="B1443">
        <v>0</v>
      </c>
      <c r="C1443">
        <v>90.897993707975033</v>
      </c>
      <c r="D1443">
        <v>98.591903990427099</v>
      </c>
    </row>
    <row r="1444" spans="1:4" x14ac:dyDescent="0.25">
      <c r="A1444">
        <v>23088</v>
      </c>
      <c r="B1444">
        <v>0</v>
      </c>
      <c r="C1444">
        <v>88.343432198912538</v>
      </c>
      <c r="D1444">
        <v>101.41313625718298</v>
      </c>
    </row>
    <row r="1445" spans="1:4" x14ac:dyDescent="0.25">
      <c r="A1445">
        <v>23104</v>
      </c>
      <c r="B1445">
        <v>0</v>
      </c>
      <c r="C1445">
        <v>98.901151780823582</v>
      </c>
      <c r="D1445">
        <v>92.475543380828256</v>
      </c>
    </row>
    <row r="1446" spans="1:4" x14ac:dyDescent="0.25">
      <c r="A1446">
        <v>23120</v>
      </c>
      <c r="B1446">
        <v>0</v>
      </c>
      <c r="C1446">
        <v>92.747955130489856</v>
      </c>
      <c r="D1446">
        <v>96.166224061529832</v>
      </c>
    </row>
    <row r="1447" spans="1:4" x14ac:dyDescent="0.25">
      <c r="A1447">
        <v>23136</v>
      </c>
      <c r="B1447">
        <v>0</v>
      </c>
      <c r="C1447">
        <v>88.073441761545183</v>
      </c>
      <c r="D1447">
        <v>99.378982574266075</v>
      </c>
    </row>
    <row r="1448" spans="1:4" x14ac:dyDescent="0.25">
      <c r="A1448">
        <v>23152</v>
      </c>
      <c r="B1448">
        <v>0</v>
      </c>
      <c r="C1448">
        <v>95.855447104446284</v>
      </c>
      <c r="D1448">
        <v>89.628162894002614</v>
      </c>
    </row>
    <row r="1449" spans="1:4" x14ac:dyDescent="0.25">
      <c r="A1449">
        <v>23168</v>
      </c>
      <c r="B1449">
        <v>0</v>
      </c>
      <c r="C1449">
        <v>91.887498716346897</v>
      </c>
      <c r="D1449">
        <v>90.970545562339836</v>
      </c>
    </row>
    <row r="1450" spans="1:4" x14ac:dyDescent="0.25">
      <c r="A1450">
        <v>23184</v>
      </c>
      <c r="B1450">
        <v>0</v>
      </c>
      <c r="C1450">
        <v>92.023078943585062</v>
      </c>
      <c r="D1450">
        <v>97.089331231442827</v>
      </c>
    </row>
    <row r="1451" spans="1:4" x14ac:dyDescent="0.25">
      <c r="A1451">
        <v>23200</v>
      </c>
      <c r="B1451">
        <v>0</v>
      </c>
      <c r="C1451">
        <v>95.344863279226914</v>
      </c>
      <c r="D1451">
        <v>99.708217147012022</v>
      </c>
    </row>
    <row r="1452" spans="1:4" x14ac:dyDescent="0.25">
      <c r="A1452">
        <v>23216</v>
      </c>
      <c r="B1452">
        <v>0</v>
      </c>
      <c r="C1452">
        <v>86.886611909623753</v>
      </c>
      <c r="D1452">
        <v>96.09259983060565</v>
      </c>
    </row>
    <row r="1453" spans="1:4" x14ac:dyDescent="0.25">
      <c r="A1453">
        <v>23232</v>
      </c>
      <c r="B1453">
        <v>0</v>
      </c>
      <c r="C1453">
        <v>96.640651600025393</v>
      </c>
      <c r="D1453">
        <v>95.730253710780232</v>
      </c>
    </row>
    <row r="1454" spans="1:4" x14ac:dyDescent="0.25">
      <c r="A1454">
        <v>23248</v>
      </c>
      <c r="B1454">
        <v>0</v>
      </c>
      <c r="C1454">
        <v>87.332576857319737</v>
      </c>
      <c r="D1454">
        <v>98.594017327788322</v>
      </c>
    </row>
    <row r="1455" spans="1:4" x14ac:dyDescent="0.25">
      <c r="A1455">
        <v>23264</v>
      </c>
      <c r="B1455">
        <v>0</v>
      </c>
      <c r="C1455">
        <v>105.09337405267415</v>
      </c>
      <c r="D1455">
        <v>104.1383610118109</v>
      </c>
    </row>
    <row r="1456" spans="1:4" x14ac:dyDescent="0.25">
      <c r="A1456">
        <v>23280</v>
      </c>
      <c r="B1456">
        <v>0</v>
      </c>
      <c r="C1456">
        <v>99.933733428260012</v>
      </c>
      <c r="D1456">
        <v>97.147144525166439</v>
      </c>
    </row>
    <row r="1457" spans="1:4" x14ac:dyDescent="0.25">
      <c r="A1457">
        <v>23296</v>
      </c>
      <c r="B1457">
        <v>0</v>
      </c>
      <c r="C1457">
        <v>88.636092673154181</v>
      </c>
      <c r="D1457">
        <v>97.803877894623596</v>
      </c>
    </row>
    <row r="1458" spans="1:4" x14ac:dyDescent="0.25">
      <c r="A1458">
        <v>23312</v>
      </c>
      <c r="B1458">
        <v>0</v>
      </c>
      <c r="C1458">
        <v>93.085437043907021</v>
      </c>
      <c r="D1458">
        <v>105.35020745953486</v>
      </c>
    </row>
    <row r="1459" spans="1:4" x14ac:dyDescent="0.25">
      <c r="A1459">
        <v>23328</v>
      </c>
      <c r="B1459">
        <v>0</v>
      </c>
      <c r="C1459">
        <v>90.094161967285672</v>
      </c>
      <c r="D1459">
        <v>97.386120038694173</v>
      </c>
    </row>
    <row r="1460" spans="1:4" x14ac:dyDescent="0.25">
      <c r="A1460">
        <v>23344</v>
      </c>
      <c r="B1460">
        <v>0</v>
      </c>
      <c r="C1460">
        <v>93.331537015628797</v>
      </c>
      <c r="D1460">
        <v>98.619215040270618</v>
      </c>
    </row>
    <row r="1461" spans="1:4" x14ac:dyDescent="0.25">
      <c r="A1461">
        <v>23360</v>
      </c>
      <c r="B1461">
        <v>0</v>
      </c>
      <c r="C1461">
        <v>92.828915518996084</v>
      </c>
      <c r="D1461">
        <v>101.98795460450388</v>
      </c>
    </row>
    <row r="1462" spans="1:4" x14ac:dyDescent="0.25">
      <c r="A1462">
        <v>23376</v>
      </c>
      <c r="B1462">
        <v>0</v>
      </c>
      <c r="C1462">
        <v>96.69096378331875</v>
      </c>
      <c r="D1462">
        <v>98.489507779071999</v>
      </c>
    </row>
    <row r="1463" spans="1:4" x14ac:dyDescent="0.25">
      <c r="A1463">
        <v>23392</v>
      </c>
      <c r="B1463">
        <v>0</v>
      </c>
      <c r="C1463">
        <v>88.693534153108843</v>
      </c>
      <c r="D1463">
        <v>100.13555117564403</v>
      </c>
    </row>
    <row r="1464" spans="1:4" x14ac:dyDescent="0.25">
      <c r="A1464">
        <v>23408</v>
      </c>
      <c r="B1464">
        <v>0</v>
      </c>
      <c r="C1464">
        <v>99.847814619517891</v>
      </c>
      <c r="D1464">
        <v>94.105514326692813</v>
      </c>
    </row>
    <row r="1465" spans="1:4" x14ac:dyDescent="0.25">
      <c r="A1465">
        <v>23424</v>
      </c>
      <c r="B1465">
        <v>0</v>
      </c>
      <c r="C1465">
        <v>92.61465495086108</v>
      </c>
      <c r="D1465">
        <v>96.01775799529365</v>
      </c>
    </row>
    <row r="1466" spans="1:4" x14ac:dyDescent="0.25">
      <c r="A1466">
        <v>23440</v>
      </c>
      <c r="B1466">
        <v>0</v>
      </c>
      <c r="C1466">
        <v>87.340053806854769</v>
      </c>
      <c r="D1466">
        <v>100.3507141252598</v>
      </c>
    </row>
    <row r="1467" spans="1:4" x14ac:dyDescent="0.25">
      <c r="A1467">
        <v>23456</v>
      </c>
      <c r="B1467">
        <v>0</v>
      </c>
      <c r="C1467">
        <v>96.164828585979194</v>
      </c>
      <c r="D1467">
        <v>97.076433037166993</v>
      </c>
    </row>
    <row r="1468" spans="1:4" x14ac:dyDescent="0.25">
      <c r="A1468">
        <v>23472</v>
      </c>
      <c r="B1468">
        <v>0</v>
      </c>
      <c r="C1468">
        <v>95.563217916722479</v>
      </c>
      <c r="D1468">
        <v>99.528331505790021</v>
      </c>
    </row>
    <row r="1469" spans="1:4" x14ac:dyDescent="0.25">
      <c r="A1469">
        <v>23488</v>
      </c>
      <c r="B1469">
        <v>0</v>
      </c>
      <c r="C1469">
        <v>93.05309789235416</v>
      </c>
      <c r="D1469">
        <v>99.214776053612326</v>
      </c>
    </row>
    <row r="1470" spans="1:4" x14ac:dyDescent="0.25">
      <c r="A1470">
        <v>23504</v>
      </c>
      <c r="B1470">
        <v>0</v>
      </c>
      <c r="C1470">
        <v>95.263693628681452</v>
      </c>
      <c r="D1470">
        <v>97.088180523063826</v>
      </c>
    </row>
    <row r="1471" spans="1:4" x14ac:dyDescent="0.25">
      <c r="A1471">
        <v>23520</v>
      </c>
      <c r="B1471">
        <v>0</v>
      </c>
      <c r="C1471">
        <v>91.849999265400257</v>
      </c>
      <c r="D1471">
        <v>102.63463137335707</v>
      </c>
    </row>
    <row r="1472" spans="1:4" x14ac:dyDescent="0.25">
      <c r="A1472">
        <v>23536</v>
      </c>
      <c r="B1472">
        <v>0</v>
      </c>
      <c r="C1472">
        <v>97.381604055034401</v>
      </c>
      <c r="D1472">
        <v>95.720293693788847</v>
      </c>
    </row>
    <row r="1473" spans="1:4" x14ac:dyDescent="0.25">
      <c r="A1473">
        <v>23552</v>
      </c>
      <c r="B1473">
        <v>0</v>
      </c>
      <c r="C1473">
        <v>94.069737272054695</v>
      </c>
      <c r="D1473">
        <v>100.49298649860484</v>
      </c>
    </row>
    <row r="1474" spans="1:4" x14ac:dyDescent="0.25">
      <c r="A1474">
        <v>23568</v>
      </c>
      <c r="B1474">
        <v>0</v>
      </c>
      <c r="C1474">
        <v>93.563428393150375</v>
      </c>
      <c r="D1474">
        <v>98.452489271022429</v>
      </c>
    </row>
    <row r="1475" spans="1:4" x14ac:dyDescent="0.25">
      <c r="A1475">
        <v>23584</v>
      </c>
      <c r="B1475">
        <v>0</v>
      </c>
      <c r="C1475">
        <v>96.04568620916325</v>
      </c>
      <c r="D1475">
        <v>96.657100699278288</v>
      </c>
    </row>
    <row r="1476" spans="1:4" x14ac:dyDescent="0.25">
      <c r="A1476">
        <v>23600</v>
      </c>
      <c r="B1476">
        <v>0</v>
      </c>
      <c r="C1476">
        <v>98.509071895846731</v>
      </c>
      <c r="D1476">
        <v>99.46479524009419</v>
      </c>
    </row>
    <row r="1477" spans="1:4" x14ac:dyDescent="0.25">
      <c r="A1477">
        <v>23616</v>
      </c>
      <c r="B1477">
        <v>0</v>
      </c>
      <c r="C1477">
        <v>104.81185985958976</v>
      </c>
      <c r="D1477">
        <v>96.835405346483768</v>
      </c>
    </row>
    <row r="1478" spans="1:4" x14ac:dyDescent="0.25">
      <c r="A1478">
        <v>23632</v>
      </c>
      <c r="B1478">
        <v>0</v>
      </c>
      <c r="C1478">
        <v>99.247421780751537</v>
      </c>
      <c r="D1478">
        <v>94.59436180410502</v>
      </c>
    </row>
    <row r="1479" spans="1:4" x14ac:dyDescent="0.25">
      <c r="A1479">
        <v>23648</v>
      </c>
      <c r="B1479">
        <v>0</v>
      </c>
      <c r="C1479">
        <v>88.399815387853309</v>
      </c>
      <c r="D1479">
        <v>101.77914892134875</v>
      </c>
    </row>
    <row r="1480" spans="1:4" x14ac:dyDescent="0.25">
      <c r="A1480">
        <v>23664</v>
      </c>
      <c r="B1480">
        <v>0</v>
      </c>
      <c r="C1480">
        <v>97.817326834592578</v>
      </c>
      <c r="D1480">
        <v>103.71726933192274</v>
      </c>
    </row>
    <row r="1481" spans="1:4" x14ac:dyDescent="0.25">
      <c r="A1481">
        <v>23680</v>
      </c>
      <c r="B1481">
        <v>0</v>
      </c>
      <c r="C1481">
        <v>87.666921399570143</v>
      </c>
      <c r="D1481">
        <v>95.006216872991033</v>
      </c>
    </row>
    <row r="1482" spans="1:4" x14ac:dyDescent="0.25">
      <c r="A1482">
        <v>23696</v>
      </c>
      <c r="B1482">
        <v>0</v>
      </c>
      <c r="C1482">
        <v>100.37660161969227</v>
      </c>
      <c r="D1482">
        <v>98.010816254528649</v>
      </c>
    </row>
    <row r="1483" spans="1:4" x14ac:dyDescent="0.25">
      <c r="A1483">
        <v>23712</v>
      </c>
      <c r="B1483">
        <v>0</v>
      </c>
      <c r="C1483">
        <v>93.605402141228836</v>
      </c>
      <c r="D1483">
        <v>95.688142528699231</v>
      </c>
    </row>
    <row r="1484" spans="1:4" x14ac:dyDescent="0.25">
      <c r="A1484">
        <v>23728</v>
      </c>
      <c r="B1484">
        <v>0</v>
      </c>
      <c r="C1484">
        <v>93.705677853483749</v>
      </c>
      <c r="D1484">
        <v>99.302621670252748</v>
      </c>
    </row>
    <row r="1485" spans="1:4" x14ac:dyDescent="0.25">
      <c r="A1485">
        <v>23744</v>
      </c>
      <c r="B1485">
        <v>0</v>
      </c>
      <c r="C1485">
        <v>88.248770138628473</v>
      </c>
      <c r="D1485">
        <v>99.709281874642357</v>
      </c>
    </row>
    <row r="1486" spans="1:4" x14ac:dyDescent="0.25">
      <c r="A1486">
        <v>23760</v>
      </c>
      <c r="B1486">
        <v>0</v>
      </c>
      <c r="C1486">
        <v>94.286078067279462</v>
      </c>
      <c r="D1486">
        <v>91.69659880252371</v>
      </c>
    </row>
    <row r="1487" spans="1:4" x14ac:dyDescent="0.25">
      <c r="A1487">
        <v>23776</v>
      </c>
      <c r="B1487">
        <v>0</v>
      </c>
      <c r="C1487">
        <v>89.241901400220101</v>
      </c>
      <c r="D1487">
        <v>102.27323106959884</v>
      </c>
    </row>
    <row r="1488" spans="1:4" x14ac:dyDescent="0.25">
      <c r="A1488">
        <v>23792</v>
      </c>
      <c r="B1488">
        <v>0</v>
      </c>
      <c r="C1488">
        <v>94.64215743335339</v>
      </c>
      <c r="D1488">
        <v>99.205450865688817</v>
      </c>
    </row>
    <row r="1489" spans="1:4" x14ac:dyDescent="0.25">
      <c r="A1489">
        <v>23808</v>
      </c>
      <c r="B1489">
        <v>0</v>
      </c>
      <c r="C1489">
        <v>91.074793331651591</v>
      </c>
      <c r="D1489">
        <v>92.833147641807571</v>
      </c>
    </row>
    <row r="1490" spans="1:4" x14ac:dyDescent="0.25">
      <c r="A1490">
        <v>23824</v>
      </c>
      <c r="B1490">
        <v>0</v>
      </c>
      <c r="C1490">
        <v>99.663315763592337</v>
      </c>
      <c r="D1490">
        <v>105.67433473519901</v>
      </c>
    </row>
    <row r="1491" spans="1:4" x14ac:dyDescent="0.25">
      <c r="A1491">
        <v>23840</v>
      </c>
      <c r="B1491">
        <v>0</v>
      </c>
      <c r="C1491">
        <v>88.61688776139286</v>
      </c>
      <c r="D1491">
        <v>103.522105117902</v>
      </c>
    </row>
    <row r="1492" spans="1:4" x14ac:dyDescent="0.25">
      <c r="A1492">
        <v>23856</v>
      </c>
      <c r="B1492">
        <v>0</v>
      </c>
      <c r="C1492">
        <v>90.541191646468491</v>
      </c>
      <c r="D1492">
        <v>101.95643080193545</v>
      </c>
    </row>
    <row r="1493" spans="1:4" x14ac:dyDescent="0.25">
      <c r="A1493">
        <v>23872</v>
      </c>
      <c r="B1493">
        <v>0</v>
      </c>
      <c r="C1493">
        <v>96.955331483552598</v>
      </c>
      <c r="D1493">
        <v>100.48493030899766</v>
      </c>
    </row>
    <row r="1494" spans="1:4" x14ac:dyDescent="0.25">
      <c r="A1494">
        <v>23888</v>
      </c>
      <c r="B1494">
        <v>0</v>
      </c>
      <c r="C1494">
        <v>95.395618892558488</v>
      </c>
      <c r="D1494">
        <v>99.310270798046432</v>
      </c>
    </row>
    <row r="1495" spans="1:4" x14ac:dyDescent="0.25">
      <c r="A1495">
        <v>23904</v>
      </c>
      <c r="B1495">
        <v>0</v>
      </c>
      <c r="C1495">
        <v>98.960505758815643</v>
      </c>
      <c r="D1495">
        <v>100.95125112047624</v>
      </c>
    </row>
    <row r="1496" spans="1:4" x14ac:dyDescent="0.25">
      <c r="A1496">
        <v>23920</v>
      </c>
      <c r="B1496">
        <v>0</v>
      </c>
      <c r="C1496">
        <v>93.01301493798745</v>
      </c>
      <c r="D1496">
        <v>99.480867225996278</v>
      </c>
    </row>
    <row r="1497" spans="1:4" x14ac:dyDescent="0.25">
      <c r="A1497">
        <v>23936</v>
      </c>
      <c r="B1497">
        <v>0</v>
      </c>
      <c r="C1497">
        <v>97.840343315204606</v>
      </c>
      <c r="D1497">
        <v>90.501683047758348</v>
      </c>
    </row>
    <row r="1498" spans="1:4" x14ac:dyDescent="0.25">
      <c r="A1498">
        <v>23952</v>
      </c>
      <c r="B1498">
        <v>0</v>
      </c>
      <c r="C1498">
        <v>101.56500147635673</v>
      </c>
      <c r="D1498">
        <v>96.35730511774058</v>
      </c>
    </row>
    <row r="1499" spans="1:4" x14ac:dyDescent="0.25">
      <c r="A1499">
        <v>23968</v>
      </c>
      <c r="B1499">
        <v>0</v>
      </c>
      <c r="C1499">
        <v>88.867388213686112</v>
      </c>
      <c r="D1499">
        <v>95.151625970686084</v>
      </c>
    </row>
    <row r="1500" spans="1:4" x14ac:dyDescent="0.25">
      <c r="A1500">
        <v>23984</v>
      </c>
      <c r="B1500">
        <v>0</v>
      </c>
      <c r="C1500">
        <v>103.0578980231617</v>
      </c>
      <c r="D1500">
        <v>98.978585918007923</v>
      </c>
    </row>
    <row r="1501" spans="1:4" x14ac:dyDescent="0.25">
      <c r="A1501">
        <v>24000</v>
      </c>
      <c r="B1501">
        <v>0</v>
      </c>
      <c r="C1501">
        <v>96.911797523736269</v>
      </c>
      <c r="D1501">
        <v>102.33356303378683</v>
      </c>
    </row>
    <row r="1502" spans="1:4" x14ac:dyDescent="0.25">
      <c r="A1502">
        <v>24016</v>
      </c>
      <c r="B1502">
        <v>0</v>
      </c>
      <c r="C1502">
        <v>86.400828093730937</v>
      </c>
      <c r="D1502">
        <v>99.398823148901627</v>
      </c>
    </row>
    <row r="1503" spans="1:4" x14ac:dyDescent="0.25">
      <c r="A1503">
        <v>24032</v>
      </c>
      <c r="B1503">
        <v>0</v>
      </c>
      <c r="C1503">
        <v>92.271345249902694</v>
      </c>
      <c r="D1503">
        <v>95.340164350220491</v>
      </c>
    </row>
    <row r="1504" spans="1:4" x14ac:dyDescent="0.25">
      <c r="A1504">
        <v>24048</v>
      </c>
      <c r="B1504">
        <v>0</v>
      </c>
      <c r="C1504">
        <v>100.23718515949341</v>
      </c>
      <c r="D1504">
        <v>104.7711118242926</v>
      </c>
    </row>
    <row r="1505" spans="1:4" x14ac:dyDescent="0.25">
      <c r="A1505">
        <v>24064</v>
      </c>
      <c r="B1505">
        <v>0</v>
      </c>
      <c r="C1505">
        <v>86.906309818362899</v>
      </c>
      <c r="D1505">
        <v>98.143696335256976</v>
      </c>
    </row>
    <row r="1506" spans="1:4" x14ac:dyDescent="0.25">
      <c r="A1506">
        <v>24080</v>
      </c>
      <c r="B1506">
        <v>0</v>
      </c>
      <c r="C1506">
        <v>90.993874405295927</v>
      </c>
      <c r="D1506">
        <v>97.996585364552104</v>
      </c>
    </row>
    <row r="1507" spans="1:4" x14ac:dyDescent="0.25">
      <c r="A1507">
        <v>24096</v>
      </c>
      <c r="B1507">
        <v>0</v>
      </c>
      <c r="C1507">
        <v>97.385537922325994</v>
      </c>
      <c r="D1507">
        <v>94.332583315063403</v>
      </c>
    </row>
    <row r="1508" spans="1:4" x14ac:dyDescent="0.25">
      <c r="A1508">
        <v>24112</v>
      </c>
      <c r="B1508">
        <v>0</v>
      </c>
      <c r="C1508">
        <v>95.657606849349605</v>
      </c>
      <c r="D1508">
        <v>99.456578146491395</v>
      </c>
    </row>
    <row r="1509" spans="1:4" x14ac:dyDescent="0.25">
      <c r="A1509">
        <v>24128</v>
      </c>
      <c r="B1509">
        <v>0</v>
      </c>
      <c r="C1509">
        <v>94.221847401274417</v>
      </c>
      <c r="D1509">
        <v>99.303608796667262</v>
      </c>
    </row>
    <row r="1510" spans="1:4" x14ac:dyDescent="0.25">
      <c r="A1510">
        <v>24144</v>
      </c>
      <c r="B1510">
        <v>0</v>
      </c>
      <c r="C1510">
        <v>106.01320854753547</v>
      </c>
      <c r="D1510">
        <v>97.356663096405867</v>
      </c>
    </row>
    <row r="1511" spans="1:4" x14ac:dyDescent="0.25">
      <c r="A1511">
        <v>24160</v>
      </c>
      <c r="B1511">
        <v>0</v>
      </c>
      <c r="C1511">
        <v>88.975653033193041</v>
      </c>
      <c r="D1511">
        <v>98.146535950956192</v>
      </c>
    </row>
    <row r="1512" spans="1:4" x14ac:dyDescent="0.25">
      <c r="A1512">
        <v>24176</v>
      </c>
      <c r="B1512">
        <v>0</v>
      </c>
      <c r="C1512">
        <v>95.490553460135743</v>
      </c>
      <c r="D1512">
        <v>96.707206489755293</v>
      </c>
    </row>
    <row r="1513" spans="1:4" x14ac:dyDescent="0.25">
      <c r="A1513">
        <v>24192</v>
      </c>
      <c r="B1513">
        <v>0</v>
      </c>
      <c r="C1513">
        <v>85.677467182232675</v>
      </c>
      <c r="D1513">
        <v>96.409261627164611</v>
      </c>
    </row>
    <row r="1514" spans="1:4" x14ac:dyDescent="0.25">
      <c r="A1514">
        <v>24208</v>
      </c>
      <c r="B1514">
        <v>0</v>
      </c>
      <c r="C1514">
        <v>95.527114570411996</v>
      </c>
      <c r="D1514">
        <v>97.655707420004489</v>
      </c>
    </row>
    <row r="1515" spans="1:4" x14ac:dyDescent="0.25">
      <c r="A1515">
        <v>24224</v>
      </c>
      <c r="B1515">
        <v>0</v>
      </c>
      <c r="C1515">
        <v>94.663414785173885</v>
      </c>
      <c r="D1515">
        <v>99.490189191181116</v>
      </c>
    </row>
    <row r="1516" spans="1:4" x14ac:dyDescent="0.25">
      <c r="A1516">
        <v>24240</v>
      </c>
      <c r="B1516">
        <v>0</v>
      </c>
      <c r="C1516">
        <v>93.969080318715839</v>
      </c>
      <c r="D1516">
        <v>90.399570119980936</v>
      </c>
    </row>
    <row r="1517" spans="1:4" x14ac:dyDescent="0.25">
      <c r="A1517">
        <v>24256</v>
      </c>
      <c r="B1517">
        <v>0</v>
      </c>
      <c r="C1517">
        <v>92.730488997712811</v>
      </c>
      <c r="D1517">
        <v>97.859551698375682</v>
      </c>
    </row>
    <row r="1518" spans="1:4" x14ac:dyDescent="0.25">
      <c r="A1518">
        <v>24272</v>
      </c>
      <c r="B1518">
        <v>0</v>
      </c>
      <c r="C1518">
        <v>89.657604345991714</v>
      </c>
      <c r="D1518">
        <v>96.640055108257513</v>
      </c>
    </row>
    <row r="1519" spans="1:4" x14ac:dyDescent="0.25">
      <c r="A1519">
        <v>24288</v>
      </c>
      <c r="B1519">
        <v>0</v>
      </c>
      <c r="C1519">
        <v>104.45106763897203</v>
      </c>
      <c r="D1519">
        <v>93.72530225276212</v>
      </c>
    </row>
    <row r="1520" spans="1:4" x14ac:dyDescent="0.25">
      <c r="A1520">
        <v>24304</v>
      </c>
      <c r="B1520">
        <v>0</v>
      </c>
      <c r="C1520">
        <v>101.10065354354393</v>
      </c>
      <c r="D1520">
        <v>95.099071699638671</v>
      </c>
    </row>
    <row r="1521" spans="1:4" x14ac:dyDescent="0.25">
      <c r="A1521">
        <v>24320</v>
      </c>
      <c r="B1521">
        <v>0</v>
      </c>
      <c r="C1521">
        <v>91.526127359967276</v>
      </c>
      <c r="D1521">
        <v>93.198650472024738</v>
      </c>
    </row>
    <row r="1522" spans="1:4" x14ac:dyDescent="0.25">
      <c r="A1522">
        <v>24336</v>
      </c>
      <c r="B1522">
        <v>0</v>
      </c>
      <c r="C1522">
        <v>95.376319872529194</v>
      </c>
      <c r="D1522">
        <v>98.028414923493145</v>
      </c>
    </row>
    <row r="1523" spans="1:4" x14ac:dyDescent="0.25">
      <c r="A1523">
        <v>24352</v>
      </c>
      <c r="B1523">
        <v>0</v>
      </c>
      <c r="C1523">
        <v>99.706413498090328</v>
      </c>
      <c r="D1523">
        <v>103.90018245253707</v>
      </c>
    </row>
    <row r="1524" spans="1:4" x14ac:dyDescent="0.25">
      <c r="A1524">
        <v>24368</v>
      </c>
      <c r="B1524">
        <v>0</v>
      </c>
      <c r="C1524">
        <v>94.724370533015545</v>
      </c>
      <c r="D1524">
        <v>99.941633620424014</v>
      </c>
    </row>
    <row r="1525" spans="1:4" x14ac:dyDescent="0.25">
      <c r="A1525">
        <v>24384</v>
      </c>
      <c r="B1525">
        <v>0</v>
      </c>
      <c r="C1525">
        <v>96.852581927709522</v>
      </c>
      <c r="D1525">
        <v>99.271996231415557</v>
      </c>
    </row>
    <row r="1526" spans="1:4" x14ac:dyDescent="0.25">
      <c r="A1526">
        <v>24400</v>
      </c>
      <c r="B1526">
        <v>0</v>
      </c>
      <c r="C1526">
        <v>99.881232309973413</v>
      </c>
      <c r="D1526">
        <v>97.781987304217665</v>
      </c>
    </row>
    <row r="1527" spans="1:4" x14ac:dyDescent="0.25">
      <c r="A1527">
        <v>24416</v>
      </c>
      <c r="B1527">
        <v>0</v>
      </c>
      <c r="C1527">
        <v>104.91945113563116</v>
      </c>
      <c r="D1527">
        <v>101.23245265969558</v>
      </c>
    </row>
    <row r="1528" spans="1:4" x14ac:dyDescent="0.25">
      <c r="A1528">
        <v>24432</v>
      </c>
      <c r="B1528">
        <v>0</v>
      </c>
      <c r="C1528">
        <v>101.78779706473225</v>
      </c>
      <c r="D1528">
        <v>102.81340425863557</v>
      </c>
    </row>
    <row r="1529" spans="1:4" x14ac:dyDescent="0.25">
      <c r="A1529">
        <v>24448</v>
      </c>
      <c r="B1529">
        <v>0</v>
      </c>
      <c r="C1529">
        <v>98.074248809835169</v>
      </c>
      <c r="D1529">
        <v>100.01469840721114</v>
      </c>
    </row>
    <row r="1530" spans="1:4" x14ac:dyDescent="0.25">
      <c r="A1530">
        <v>24464</v>
      </c>
      <c r="B1530">
        <v>0</v>
      </c>
      <c r="C1530">
        <v>95.499097754549965</v>
      </c>
      <c r="D1530">
        <v>91.540362128314484</v>
      </c>
    </row>
    <row r="1531" spans="1:4" x14ac:dyDescent="0.25">
      <c r="A1531">
        <v>24480</v>
      </c>
      <c r="B1531">
        <v>0</v>
      </c>
      <c r="C1531">
        <v>94.590516351045196</v>
      </c>
      <c r="D1531">
        <v>97.600417104073202</v>
      </c>
    </row>
    <row r="1532" spans="1:4" x14ac:dyDescent="0.25">
      <c r="A1532">
        <v>24496</v>
      </c>
      <c r="B1532">
        <v>0</v>
      </c>
      <c r="C1532">
        <v>101.20941584014919</v>
      </c>
      <c r="D1532">
        <v>105.2764716134681</v>
      </c>
    </row>
    <row r="1533" spans="1:4" x14ac:dyDescent="0.25">
      <c r="A1533">
        <v>24512</v>
      </c>
      <c r="B1533">
        <v>0</v>
      </c>
      <c r="C1533">
        <v>93.3097219005586</v>
      </c>
      <c r="D1533">
        <v>104.79697533194403</v>
      </c>
    </row>
    <row r="1534" spans="1:4" x14ac:dyDescent="0.25">
      <c r="A1534">
        <v>24528</v>
      </c>
      <c r="B1534">
        <v>0</v>
      </c>
      <c r="C1534">
        <v>89.153071970429892</v>
      </c>
      <c r="D1534">
        <v>96.414212939458395</v>
      </c>
    </row>
    <row r="1535" spans="1:4" x14ac:dyDescent="0.25">
      <c r="A1535">
        <v>24544</v>
      </c>
      <c r="B1535">
        <v>0</v>
      </c>
      <c r="C1535">
        <v>93.528070483932396</v>
      </c>
      <c r="D1535">
        <v>98.509505589460275</v>
      </c>
    </row>
    <row r="1536" spans="1:4" x14ac:dyDescent="0.25">
      <c r="A1536">
        <v>24560</v>
      </c>
      <c r="B1536">
        <v>0</v>
      </c>
      <c r="C1536">
        <v>88.276660894883889</v>
      </c>
      <c r="D1536">
        <v>108.54641552101826</v>
      </c>
    </row>
    <row r="1537" spans="1:4" x14ac:dyDescent="0.25">
      <c r="A1537">
        <v>24576</v>
      </c>
      <c r="B1537">
        <v>0</v>
      </c>
      <c r="C1537">
        <v>96.399185883070416</v>
      </c>
      <c r="D1537">
        <v>93.263838514754397</v>
      </c>
    </row>
    <row r="1538" spans="1:4" x14ac:dyDescent="0.25">
      <c r="A1538">
        <v>24592</v>
      </c>
      <c r="B1538">
        <v>0</v>
      </c>
      <c r="C1538">
        <v>92.527660949228505</v>
      </c>
      <c r="D1538">
        <v>95.5861964785407</v>
      </c>
    </row>
    <row r="1539" spans="1:4" x14ac:dyDescent="0.25">
      <c r="A1539">
        <v>24608</v>
      </c>
      <c r="B1539">
        <v>0</v>
      </c>
      <c r="C1539">
        <v>90.45566703378411</v>
      </c>
      <c r="D1539">
        <v>104.42539968998469</v>
      </c>
    </row>
    <row r="1540" spans="1:4" x14ac:dyDescent="0.25">
      <c r="A1540">
        <v>24624</v>
      </c>
      <c r="B1540">
        <v>0</v>
      </c>
      <c r="C1540">
        <v>81.071834234264017</v>
      </c>
      <c r="D1540">
        <v>104.61283645966736</v>
      </c>
    </row>
    <row r="1541" spans="1:4" x14ac:dyDescent="0.25">
      <c r="A1541">
        <v>24640</v>
      </c>
      <c r="B1541">
        <v>0</v>
      </c>
      <c r="C1541">
        <v>92.208160435920959</v>
      </c>
      <c r="D1541">
        <v>96.52920927558668</v>
      </c>
    </row>
    <row r="1542" spans="1:4" x14ac:dyDescent="0.25">
      <c r="A1542">
        <v>24656</v>
      </c>
      <c r="B1542">
        <v>0</v>
      </c>
      <c r="C1542">
        <v>97.073795879828651</v>
      </c>
      <c r="D1542">
        <v>104.17882583002785</v>
      </c>
    </row>
    <row r="1543" spans="1:4" x14ac:dyDescent="0.25">
      <c r="A1543">
        <v>24672</v>
      </c>
      <c r="B1543">
        <v>0</v>
      </c>
      <c r="C1543">
        <v>94.623969622530183</v>
      </c>
      <c r="D1543">
        <v>96.40796889582974</v>
      </c>
    </row>
    <row r="1544" spans="1:4" x14ac:dyDescent="0.25">
      <c r="A1544">
        <v>24688</v>
      </c>
      <c r="B1544">
        <v>0</v>
      </c>
      <c r="C1544">
        <v>91.112841049450068</v>
      </c>
      <c r="D1544">
        <v>96.467312432871353</v>
      </c>
    </row>
    <row r="1545" spans="1:4" x14ac:dyDescent="0.25">
      <c r="A1545">
        <v>24704</v>
      </c>
      <c r="B1545">
        <v>0</v>
      </c>
      <c r="C1545">
        <v>98.618499537572731</v>
      </c>
      <c r="D1545">
        <v>100.14908334530405</v>
      </c>
    </row>
    <row r="1546" spans="1:4" x14ac:dyDescent="0.25">
      <c r="A1546">
        <v>24720</v>
      </c>
      <c r="B1546">
        <v>0</v>
      </c>
      <c r="C1546">
        <v>93.129990710329608</v>
      </c>
      <c r="D1546">
        <v>105.928578103983</v>
      </c>
    </row>
    <row r="1547" spans="1:4" x14ac:dyDescent="0.25">
      <c r="A1547">
        <v>24736</v>
      </c>
      <c r="B1547">
        <v>0</v>
      </c>
      <c r="C1547">
        <v>103.86591205199736</v>
      </c>
      <c r="D1547">
        <v>94.028424803836515</v>
      </c>
    </row>
    <row r="1548" spans="1:4" x14ac:dyDescent="0.25">
      <c r="A1548">
        <v>24752</v>
      </c>
      <c r="B1548">
        <v>0</v>
      </c>
      <c r="C1548">
        <v>96.000541070597521</v>
      </c>
      <c r="D1548">
        <v>101.48967703932948</v>
      </c>
    </row>
    <row r="1549" spans="1:4" x14ac:dyDescent="0.25">
      <c r="A1549">
        <v>24768</v>
      </c>
      <c r="B1549">
        <v>0</v>
      </c>
      <c r="C1549">
        <v>92.996610821975011</v>
      </c>
      <c r="D1549">
        <v>98.272278100495043</v>
      </c>
    </row>
    <row r="1550" spans="1:4" x14ac:dyDescent="0.25">
      <c r="A1550">
        <v>24784</v>
      </c>
      <c r="B1550">
        <v>0</v>
      </c>
      <c r="C1550">
        <v>90.238096282461626</v>
      </c>
      <c r="D1550">
        <v>95.942258875692787</v>
      </c>
    </row>
    <row r="1551" spans="1:4" x14ac:dyDescent="0.25">
      <c r="A1551">
        <v>24800</v>
      </c>
      <c r="B1551">
        <v>0</v>
      </c>
      <c r="C1551">
        <v>86.190074811981177</v>
      </c>
      <c r="D1551">
        <v>92.907977470139059</v>
      </c>
    </row>
    <row r="1552" spans="1:4" x14ac:dyDescent="0.25">
      <c r="A1552">
        <v>24816</v>
      </c>
      <c r="B1552">
        <v>0</v>
      </c>
      <c r="C1552">
        <v>89.537148192932364</v>
      </c>
      <c r="D1552">
        <v>97.677189767137861</v>
      </c>
    </row>
    <row r="1553" spans="1:4" x14ac:dyDescent="0.25">
      <c r="A1553">
        <v>24832</v>
      </c>
      <c r="B1553">
        <v>0</v>
      </c>
      <c r="C1553">
        <v>91.828280881064344</v>
      </c>
      <c r="D1553">
        <v>98.383291585693954</v>
      </c>
    </row>
    <row r="1554" spans="1:4" x14ac:dyDescent="0.25">
      <c r="A1554">
        <v>24848</v>
      </c>
      <c r="B1554">
        <v>0</v>
      </c>
      <c r="C1554">
        <v>101.14306360328987</v>
      </c>
      <c r="D1554">
        <v>97.664799259189621</v>
      </c>
    </row>
    <row r="1555" spans="1:4" x14ac:dyDescent="0.25">
      <c r="A1555">
        <v>24864</v>
      </c>
      <c r="B1555">
        <v>0</v>
      </c>
      <c r="C1555">
        <v>96.216264218653563</v>
      </c>
      <c r="D1555">
        <v>100.52451404412341</v>
      </c>
    </row>
    <row r="1556" spans="1:4" x14ac:dyDescent="0.25">
      <c r="A1556">
        <v>24880</v>
      </c>
      <c r="B1556">
        <v>0</v>
      </c>
      <c r="C1556">
        <v>94.897896623735519</v>
      </c>
      <c r="D1556">
        <v>103.96461083889616</v>
      </c>
    </row>
    <row r="1557" spans="1:4" x14ac:dyDescent="0.25">
      <c r="A1557">
        <v>24896</v>
      </c>
      <c r="B1557">
        <v>0</v>
      </c>
      <c r="C1557">
        <v>89.792353113917642</v>
      </c>
      <c r="D1557">
        <v>98.354610218781062</v>
      </c>
    </row>
    <row r="1558" spans="1:4" x14ac:dyDescent="0.25">
      <c r="A1558">
        <v>24912</v>
      </c>
      <c r="B1558">
        <v>0</v>
      </c>
      <c r="C1558">
        <v>91.327185719788062</v>
      </c>
      <c r="D1558">
        <v>98.999560028097292</v>
      </c>
    </row>
    <row r="1559" spans="1:4" x14ac:dyDescent="0.25">
      <c r="A1559">
        <v>24928</v>
      </c>
      <c r="B1559">
        <v>0</v>
      </c>
      <c r="C1559">
        <v>93.31568507446211</v>
      </c>
      <c r="D1559">
        <v>97.186804436191395</v>
      </c>
    </row>
    <row r="1560" spans="1:4" x14ac:dyDescent="0.25">
      <c r="A1560">
        <v>24944</v>
      </c>
      <c r="B1560">
        <v>0</v>
      </c>
      <c r="C1560">
        <v>90.734006289895106</v>
      </c>
      <c r="D1560">
        <v>92.754892126244371</v>
      </c>
    </row>
    <row r="1561" spans="1:4" x14ac:dyDescent="0.25">
      <c r="A1561">
        <v>24960</v>
      </c>
      <c r="B1561">
        <v>0</v>
      </c>
      <c r="C1561">
        <v>96.3436175595686</v>
      </c>
      <c r="D1561">
        <v>98.160348667792704</v>
      </c>
    </row>
    <row r="1562" spans="1:4" x14ac:dyDescent="0.25">
      <c r="A1562">
        <v>24976</v>
      </c>
      <c r="B1562">
        <v>0</v>
      </c>
      <c r="C1562">
        <v>89.496606331640336</v>
      </c>
      <c r="D1562">
        <v>99.226584298451201</v>
      </c>
    </row>
    <row r="1563" spans="1:4" x14ac:dyDescent="0.25">
      <c r="A1563">
        <v>24992</v>
      </c>
      <c r="B1563">
        <v>0</v>
      </c>
      <c r="C1563">
        <v>90.106409090493997</v>
      </c>
      <c r="D1563">
        <v>95.813254735328798</v>
      </c>
    </row>
    <row r="1564" spans="1:4" x14ac:dyDescent="0.25">
      <c r="A1564">
        <v>25008</v>
      </c>
      <c r="B1564">
        <v>0</v>
      </c>
      <c r="C1564">
        <v>89.425520775489446</v>
      </c>
      <c r="D1564">
        <v>96.945491304697441</v>
      </c>
    </row>
    <row r="1565" spans="1:4" x14ac:dyDescent="0.25">
      <c r="A1565">
        <v>25024</v>
      </c>
      <c r="B1565">
        <v>0</v>
      </c>
      <c r="C1565">
        <v>103.27372381525201</v>
      </c>
      <c r="D1565">
        <v>91.318966399688534</v>
      </c>
    </row>
    <row r="1566" spans="1:4" x14ac:dyDescent="0.25">
      <c r="A1566">
        <v>25040</v>
      </c>
      <c r="B1566">
        <v>0</v>
      </c>
      <c r="C1566">
        <v>92.659244975065533</v>
      </c>
      <c r="D1566">
        <v>101.80149025339651</v>
      </c>
    </row>
    <row r="1567" spans="1:4" x14ac:dyDescent="0.25">
      <c r="A1567">
        <v>25056</v>
      </c>
      <c r="B1567">
        <v>0</v>
      </c>
      <c r="C1567">
        <v>105.09069398726055</v>
      </c>
      <c r="D1567">
        <v>99.234941121548673</v>
      </c>
    </row>
    <row r="1568" spans="1:4" x14ac:dyDescent="0.25">
      <c r="A1568">
        <v>25072</v>
      </c>
      <c r="B1568">
        <v>0</v>
      </c>
      <c r="C1568">
        <v>96.705248496184666</v>
      </c>
      <c r="D1568">
        <v>102.27294140624703</v>
      </c>
    </row>
    <row r="1569" spans="1:4" x14ac:dyDescent="0.25">
      <c r="A1569">
        <v>25088</v>
      </c>
      <c r="B1569">
        <v>0</v>
      </c>
      <c r="C1569">
        <v>84.284373922174524</v>
      </c>
      <c r="D1569">
        <v>95.153317154949647</v>
      </c>
    </row>
    <row r="1570" spans="1:4" x14ac:dyDescent="0.25">
      <c r="A1570">
        <v>25104</v>
      </c>
      <c r="B1570">
        <v>0</v>
      </c>
      <c r="C1570">
        <v>92.234090248720207</v>
      </c>
      <c r="D1570">
        <v>93.53973060733685</v>
      </c>
    </row>
    <row r="1571" spans="1:4" x14ac:dyDescent="0.25">
      <c r="A1571">
        <v>25120</v>
      </c>
      <c r="B1571">
        <v>0</v>
      </c>
      <c r="C1571">
        <v>88.904520379064792</v>
      </c>
      <c r="D1571">
        <v>100.49274689272282</v>
      </c>
    </row>
    <row r="1572" spans="1:4" x14ac:dyDescent="0.25">
      <c r="A1572">
        <v>25136</v>
      </c>
      <c r="B1572">
        <v>0</v>
      </c>
      <c r="C1572">
        <v>89.996881476785063</v>
      </c>
      <c r="D1572">
        <v>100.67379892673084</v>
      </c>
    </row>
    <row r="1573" spans="1:4" x14ac:dyDescent="0.25">
      <c r="A1573">
        <v>25152</v>
      </c>
      <c r="B1573">
        <v>0</v>
      </c>
      <c r="C1573">
        <v>89.108735288931456</v>
      </c>
      <c r="D1573">
        <v>99.528642648376092</v>
      </c>
    </row>
    <row r="1574" spans="1:4" x14ac:dyDescent="0.25">
      <c r="A1574">
        <v>25168</v>
      </c>
      <c r="B1574">
        <v>0</v>
      </c>
      <c r="C1574">
        <v>94.73871249032959</v>
      </c>
      <c r="D1574">
        <v>96.761070284655858</v>
      </c>
    </row>
    <row r="1575" spans="1:4" x14ac:dyDescent="0.25">
      <c r="A1575">
        <v>25184</v>
      </c>
      <c r="B1575">
        <v>0</v>
      </c>
      <c r="C1575">
        <v>92.414729238486871</v>
      </c>
      <c r="D1575">
        <v>90.900643574689113</v>
      </c>
    </row>
    <row r="1576" spans="1:4" x14ac:dyDescent="0.25">
      <c r="A1576">
        <v>25200</v>
      </c>
      <c r="B1576">
        <v>0</v>
      </c>
      <c r="C1576">
        <v>84.69028329229009</v>
      </c>
      <c r="D1576">
        <v>99.321204341270516</v>
      </c>
    </row>
    <row r="1577" spans="1:4" x14ac:dyDescent="0.25">
      <c r="A1577">
        <v>25216</v>
      </c>
      <c r="B1577">
        <v>0</v>
      </c>
      <c r="C1577">
        <v>101.43510293112898</v>
      </c>
      <c r="D1577">
        <v>97.798668122046465</v>
      </c>
    </row>
    <row r="1578" spans="1:4" x14ac:dyDescent="0.25">
      <c r="A1578">
        <v>25232</v>
      </c>
      <c r="B1578">
        <v>0</v>
      </c>
      <c r="C1578">
        <v>90.541514264461313</v>
      </c>
      <c r="D1578">
        <v>101.5977978498983</v>
      </c>
    </row>
    <row r="1579" spans="1:4" x14ac:dyDescent="0.25">
      <c r="A1579">
        <v>25248</v>
      </c>
      <c r="B1579">
        <v>0</v>
      </c>
      <c r="C1579">
        <v>93.622479410646918</v>
      </c>
      <c r="D1579">
        <v>100.94666100057943</v>
      </c>
    </row>
    <row r="1580" spans="1:4" x14ac:dyDescent="0.25">
      <c r="A1580">
        <v>25264</v>
      </c>
      <c r="B1580">
        <v>0</v>
      </c>
      <c r="C1580">
        <v>93.377810856668759</v>
      </c>
      <c r="D1580">
        <v>99.601100541812897</v>
      </c>
    </row>
    <row r="1581" spans="1:4" x14ac:dyDescent="0.25">
      <c r="A1581">
        <v>25280</v>
      </c>
      <c r="B1581">
        <v>0</v>
      </c>
      <c r="C1581">
        <v>95.860515264419391</v>
      </c>
      <c r="D1581">
        <v>99.186191515112426</v>
      </c>
    </row>
    <row r="1582" spans="1:4" x14ac:dyDescent="0.25">
      <c r="A1582">
        <v>25296</v>
      </c>
      <c r="B1582">
        <v>0</v>
      </c>
      <c r="C1582">
        <v>93.698708346554952</v>
      </c>
      <c r="D1582">
        <v>102.18521198468608</v>
      </c>
    </row>
    <row r="1583" spans="1:4" x14ac:dyDescent="0.25">
      <c r="A1583">
        <v>25312</v>
      </c>
      <c r="B1583">
        <v>0</v>
      </c>
      <c r="C1583">
        <v>90.479440773127891</v>
      </c>
      <c r="D1583">
        <v>100.37420430594041</v>
      </c>
    </row>
    <row r="1584" spans="1:4" x14ac:dyDescent="0.25">
      <c r="A1584">
        <v>25328</v>
      </c>
      <c r="B1584">
        <v>0</v>
      </c>
      <c r="C1584">
        <v>100.11250021857579</v>
      </c>
      <c r="D1584">
        <v>97.391370427769616</v>
      </c>
    </row>
    <row r="1585" spans="1:4" x14ac:dyDescent="0.25">
      <c r="A1585">
        <v>25344</v>
      </c>
      <c r="B1585">
        <v>0</v>
      </c>
      <c r="C1585">
        <v>97.84921584564475</v>
      </c>
      <c r="D1585">
        <v>94.643680722858278</v>
      </c>
    </row>
    <row r="1586" spans="1:4" x14ac:dyDescent="0.25">
      <c r="A1586">
        <v>25360</v>
      </c>
      <c r="B1586">
        <v>0</v>
      </c>
      <c r="C1586">
        <v>93.503164451617948</v>
      </c>
      <c r="D1586">
        <v>100.44433384506989</v>
      </c>
    </row>
    <row r="1587" spans="1:4" x14ac:dyDescent="0.25">
      <c r="A1587">
        <v>25376</v>
      </c>
      <c r="B1587">
        <v>0</v>
      </c>
      <c r="C1587">
        <v>90.06378961946298</v>
      </c>
      <c r="D1587">
        <v>100.07279386002364</v>
      </c>
    </row>
    <row r="1588" spans="1:4" x14ac:dyDescent="0.25">
      <c r="A1588">
        <v>25392</v>
      </c>
      <c r="B1588">
        <v>0</v>
      </c>
      <c r="C1588">
        <v>90.61069556338677</v>
      </c>
      <c r="D1588">
        <v>99.037557876746078</v>
      </c>
    </row>
    <row r="1589" spans="1:4" x14ac:dyDescent="0.25">
      <c r="A1589">
        <v>25408</v>
      </c>
      <c r="B1589">
        <v>0</v>
      </c>
      <c r="C1589">
        <v>95.096273241437814</v>
      </c>
      <c r="D1589">
        <v>103.38032392025103</v>
      </c>
    </row>
    <row r="1590" spans="1:4" x14ac:dyDescent="0.25">
      <c r="A1590">
        <v>25424</v>
      </c>
      <c r="B1590">
        <v>0</v>
      </c>
      <c r="C1590">
        <v>96.071121009824012</v>
      </c>
      <c r="D1590">
        <v>96.478729026026159</v>
      </c>
    </row>
    <row r="1591" spans="1:4" x14ac:dyDescent="0.25">
      <c r="A1591">
        <v>25440</v>
      </c>
      <c r="B1591">
        <v>0</v>
      </c>
      <c r="C1591">
        <v>98.004677757872329</v>
      </c>
      <c r="D1591">
        <v>100.12459050128992</v>
      </c>
    </row>
    <row r="1592" spans="1:4" x14ac:dyDescent="0.25">
      <c r="A1592">
        <v>25456</v>
      </c>
      <c r="B1592">
        <v>0</v>
      </c>
      <c r="C1592">
        <v>93.038239161921268</v>
      </c>
      <c r="D1592">
        <v>99.631750933114532</v>
      </c>
    </row>
    <row r="1593" spans="1:4" x14ac:dyDescent="0.25">
      <c r="A1593">
        <v>25472</v>
      </c>
      <c r="B1593">
        <v>0</v>
      </c>
      <c r="C1593">
        <v>86.229279585223992</v>
      </c>
      <c r="D1593">
        <v>94.929945530434821</v>
      </c>
    </row>
    <row r="1594" spans="1:4" x14ac:dyDescent="0.25">
      <c r="A1594">
        <v>25488</v>
      </c>
      <c r="B1594">
        <v>0</v>
      </c>
      <c r="C1594">
        <v>89.783363917564117</v>
      </c>
      <c r="D1594">
        <v>95.283304623095745</v>
      </c>
    </row>
    <row r="1595" spans="1:4" x14ac:dyDescent="0.25">
      <c r="A1595">
        <v>25504</v>
      </c>
      <c r="B1595">
        <v>0</v>
      </c>
      <c r="C1595">
        <v>95.195964121650576</v>
      </c>
      <c r="D1595">
        <v>97.772510987891209</v>
      </c>
    </row>
    <row r="1596" spans="1:4" x14ac:dyDescent="0.25">
      <c r="A1596">
        <v>25520</v>
      </c>
      <c r="B1596">
        <v>0</v>
      </c>
      <c r="C1596">
        <v>95.868714799726106</v>
      </c>
      <c r="D1596">
        <v>96.808987502942927</v>
      </c>
    </row>
    <row r="1597" spans="1:4" x14ac:dyDescent="0.25">
      <c r="A1597">
        <v>25536</v>
      </c>
      <c r="B1597">
        <v>0</v>
      </c>
      <c r="C1597">
        <v>96.44265060660743</v>
      </c>
      <c r="D1597">
        <v>98.401517141667028</v>
      </c>
    </row>
    <row r="1598" spans="1:4" x14ac:dyDescent="0.25">
      <c r="A1598">
        <v>25552</v>
      </c>
      <c r="B1598">
        <v>0</v>
      </c>
      <c r="C1598">
        <v>95.862464886932003</v>
      </c>
      <c r="D1598">
        <v>106.27850210834299</v>
      </c>
    </row>
    <row r="1599" spans="1:4" x14ac:dyDescent="0.25">
      <c r="A1599">
        <v>25568</v>
      </c>
      <c r="B1599">
        <v>0</v>
      </c>
      <c r="C1599">
        <v>99.483626538329588</v>
      </c>
      <c r="D1599">
        <v>95.051776105523558</v>
      </c>
    </row>
    <row r="1600" spans="1:4" x14ac:dyDescent="0.25">
      <c r="A1600">
        <v>25584</v>
      </c>
      <c r="B1600">
        <v>0</v>
      </c>
      <c r="C1600">
        <v>93.267397066580671</v>
      </c>
      <c r="D1600">
        <v>100.78850890736348</v>
      </c>
    </row>
    <row r="1601" spans="1:4" x14ac:dyDescent="0.25">
      <c r="A1601">
        <v>25600</v>
      </c>
      <c r="B1601">
        <v>0</v>
      </c>
      <c r="C1601">
        <v>95.205017464281255</v>
      </c>
      <c r="D1601">
        <v>102.66895437961971</v>
      </c>
    </row>
    <row r="1602" spans="1:4" x14ac:dyDescent="0.25">
      <c r="A1602">
        <v>25616</v>
      </c>
      <c r="B1602">
        <v>0</v>
      </c>
      <c r="C1602">
        <v>89.437858205064984</v>
      </c>
      <c r="D1602">
        <v>95.159353917309531</v>
      </c>
    </row>
    <row r="1603" spans="1:4" x14ac:dyDescent="0.25">
      <c r="A1603">
        <v>25632</v>
      </c>
      <c r="B1603">
        <v>0</v>
      </c>
      <c r="C1603">
        <v>91.035856050510887</v>
      </c>
      <c r="D1603">
        <v>100.12117973320306</v>
      </c>
    </row>
    <row r="1604" spans="1:4" x14ac:dyDescent="0.25">
      <c r="A1604">
        <v>25648</v>
      </c>
      <c r="B1604">
        <v>0</v>
      </c>
      <c r="C1604">
        <v>88.096027529752803</v>
      </c>
      <c r="D1604">
        <v>93.98342815182933</v>
      </c>
    </row>
    <row r="1605" spans="1:4" x14ac:dyDescent="0.25">
      <c r="A1605">
        <v>25664</v>
      </c>
      <c r="B1605">
        <v>0</v>
      </c>
      <c r="C1605">
        <v>95.913664935061533</v>
      </c>
      <c r="D1605">
        <v>97.730970862954152</v>
      </c>
    </row>
    <row r="1606" spans="1:4" x14ac:dyDescent="0.25">
      <c r="A1606">
        <v>25680</v>
      </c>
      <c r="B1606">
        <v>0</v>
      </c>
      <c r="C1606">
        <v>91.558078326298116</v>
      </c>
      <c r="D1606">
        <v>93.336500961822793</v>
      </c>
    </row>
    <row r="1607" spans="1:4" x14ac:dyDescent="0.25">
      <c r="A1607">
        <v>25696</v>
      </c>
      <c r="B1607">
        <v>0</v>
      </c>
      <c r="C1607">
        <v>99.440279103771402</v>
      </c>
      <c r="D1607">
        <v>99.046811368340371</v>
      </c>
    </row>
    <row r="1608" spans="1:4" x14ac:dyDescent="0.25">
      <c r="A1608">
        <v>25712</v>
      </c>
      <c r="B1608">
        <v>0</v>
      </c>
      <c r="C1608">
        <v>93.508622266122146</v>
      </c>
      <c r="D1608">
        <v>98.423016992198171</v>
      </c>
    </row>
    <row r="1609" spans="1:4" x14ac:dyDescent="0.25">
      <c r="A1609">
        <v>25728</v>
      </c>
      <c r="B1609">
        <v>0</v>
      </c>
      <c r="C1609">
        <v>100.00547221198498</v>
      </c>
      <c r="D1609">
        <v>101.17513561656456</v>
      </c>
    </row>
    <row r="1610" spans="1:4" x14ac:dyDescent="0.25">
      <c r="A1610">
        <v>25744</v>
      </c>
      <c r="B1610">
        <v>0</v>
      </c>
      <c r="C1610">
        <v>96.398088650256199</v>
      </c>
      <c r="D1610">
        <v>96.819142039960838</v>
      </c>
    </row>
    <row r="1611" spans="1:4" x14ac:dyDescent="0.25">
      <c r="A1611">
        <v>25760</v>
      </c>
      <c r="B1611">
        <v>0</v>
      </c>
      <c r="C1611">
        <v>93.094718284619745</v>
      </c>
      <c r="D1611">
        <v>99.002571526222468</v>
      </c>
    </row>
    <row r="1612" spans="1:4" x14ac:dyDescent="0.25">
      <c r="A1612">
        <v>25776</v>
      </c>
      <c r="B1612">
        <v>0</v>
      </c>
      <c r="C1612">
        <v>91.968894389580086</v>
      </c>
      <c r="D1612">
        <v>97.677460919138468</v>
      </c>
    </row>
    <row r="1613" spans="1:4" x14ac:dyDescent="0.25">
      <c r="A1613">
        <v>25792</v>
      </c>
      <c r="B1613">
        <v>0</v>
      </c>
      <c r="C1613">
        <v>90.101980833123449</v>
      </c>
      <c r="D1613">
        <v>95.464693274006322</v>
      </c>
    </row>
    <row r="1614" spans="1:4" x14ac:dyDescent="0.25">
      <c r="A1614">
        <v>25808</v>
      </c>
      <c r="B1614">
        <v>0</v>
      </c>
      <c r="C1614">
        <v>94.521617072603405</v>
      </c>
      <c r="D1614">
        <v>104.45305019692802</v>
      </c>
    </row>
    <row r="1615" spans="1:4" x14ac:dyDescent="0.25">
      <c r="A1615">
        <v>25824</v>
      </c>
      <c r="B1615">
        <v>0</v>
      </c>
      <c r="C1615">
        <v>95.123080237995083</v>
      </c>
      <c r="D1615">
        <v>100.30711732661662</v>
      </c>
    </row>
    <row r="1616" spans="1:4" x14ac:dyDescent="0.25">
      <c r="A1616">
        <v>25840</v>
      </c>
      <c r="B1616">
        <v>0</v>
      </c>
      <c r="C1616">
        <v>93.451795853822645</v>
      </c>
      <c r="D1616">
        <v>102.65760828146341</v>
      </c>
    </row>
    <row r="1617" spans="1:4" x14ac:dyDescent="0.25">
      <c r="A1617">
        <v>25856</v>
      </c>
      <c r="B1617">
        <v>0</v>
      </c>
      <c r="C1617">
        <v>91.258397571229324</v>
      </c>
      <c r="D1617">
        <v>99.761668031413038</v>
      </c>
    </row>
    <row r="1618" spans="1:4" x14ac:dyDescent="0.25">
      <c r="A1618">
        <v>25872</v>
      </c>
      <c r="B1618">
        <v>0</v>
      </c>
      <c r="C1618">
        <v>96.408800846848209</v>
      </c>
      <c r="D1618">
        <v>97.476662842901618</v>
      </c>
    </row>
    <row r="1619" spans="1:4" x14ac:dyDescent="0.25">
      <c r="A1619">
        <v>25888</v>
      </c>
      <c r="B1619">
        <v>0</v>
      </c>
      <c r="C1619">
        <v>100.98391823122392</v>
      </c>
      <c r="D1619">
        <v>105.34255620583434</v>
      </c>
    </row>
    <row r="1620" spans="1:4" x14ac:dyDescent="0.25">
      <c r="A1620">
        <v>25904</v>
      </c>
      <c r="B1620">
        <v>0</v>
      </c>
      <c r="C1620">
        <v>102.0980764068901</v>
      </c>
      <c r="D1620">
        <v>95.567249417559495</v>
      </c>
    </row>
    <row r="1621" spans="1:4" x14ac:dyDescent="0.25">
      <c r="A1621">
        <v>25920</v>
      </c>
      <c r="B1621">
        <v>0</v>
      </c>
      <c r="C1621">
        <v>98.393086127138929</v>
      </c>
      <c r="D1621">
        <v>95.468260781734088</v>
      </c>
    </row>
    <row r="1622" spans="1:4" x14ac:dyDescent="0.25">
      <c r="A1622">
        <v>25936</v>
      </c>
      <c r="B1622">
        <v>0</v>
      </c>
      <c r="C1622">
        <v>93.51319193425725</v>
      </c>
      <c r="D1622">
        <v>91.53435677245524</v>
      </c>
    </row>
    <row r="1623" spans="1:4" x14ac:dyDescent="0.25">
      <c r="A1623">
        <v>25952</v>
      </c>
      <c r="B1623">
        <v>0</v>
      </c>
      <c r="C1623">
        <v>84.632225708342929</v>
      </c>
      <c r="D1623">
        <v>96.751162645512224</v>
      </c>
    </row>
    <row r="1624" spans="1:4" x14ac:dyDescent="0.25">
      <c r="A1624">
        <v>25968</v>
      </c>
      <c r="B1624">
        <v>0</v>
      </c>
      <c r="C1624">
        <v>90.005444299603624</v>
      </c>
      <c r="D1624">
        <v>98.69594201263854</v>
      </c>
    </row>
    <row r="1625" spans="1:4" x14ac:dyDescent="0.25">
      <c r="A1625">
        <v>25984</v>
      </c>
      <c r="B1625">
        <v>0</v>
      </c>
      <c r="C1625">
        <v>88.265598586960323</v>
      </c>
      <c r="D1625">
        <v>93.831918990705063</v>
      </c>
    </row>
    <row r="1626" spans="1:4" x14ac:dyDescent="0.25">
      <c r="A1626">
        <v>26000</v>
      </c>
      <c r="B1626">
        <v>0</v>
      </c>
      <c r="C1626">
        <v>98.822907259208549</v>
      </c>
      <c r="D1626">
        <v>92.517884538440768</v>
      </c>
    </row>
    <row r="1627" spans="1:4" x14ac:dyDescent="0.25">
      <c r="A1627">
        <v>26016</v>
      </c>
      <c r="B1627">
        <v>0</v>
      </c>
      <c r="C1627">
        <v>96.022266270469117</v>
      </c>
      <c r="D1627">
        <v>95.479317168584558</v>
      </c>
    </row>
    <row r="1628" spans="1:4" x14ac:dyDescent="0.25">
      <c r="A1628">
        <v>26032</v>
      </c>
      <c r="B1628">
        <v>0</v>
      </c>
      <c r="C1628">
        <v>93.563555356843167</v>
      </c>
      <c r="D1628">
        <v>97.769359639346462</v>
      </c>
    </row>
    <row r="1629" spans="1:4" x14ac:dyDescent="0.25">
      <c r="A1629">
        <v>26048</v>
      </c>
      <c r="B1629">
        <v>0</v>
      </c>
      <c r="C1629">
        <v>87.851076324918267</v>
      </c>
      <c r="D1629">
        <v>98.460251479495625</v>
      </c>
    </row>
    <row r="1630" spans="1:4" x14ac:dyDescent="0.25">
      <c r="A1630">
        <v>26064</v>
      </c>
      <c r="B1630">
        <v>0</v>
      </c>
      <c r="C1630">
        <v>96.052041557046564</v>
      </c>
      <c r="D1630">
        <v>99.364217983108119</v>
      </c>
    </row>
    <row r="1631" spans="1:4" x14ac:dyDescent="0.25">
      <c r="A1631">
        <v>26080</v>
      </c>
      <c r="B1631">
        <v>0</v>
      </c>
      <c r="C1631">
        <v>94.457534299355402</v>
      </c>
      <c r="D1631">
        <v>103.5075058149728</v>
      </c>
    </row>
    <row r="1632" spans="1:4" x14ac:dyDescent="0.25">
      <c r="A1632">
        <v>26096</v>
      </c>
      <c r="B1632">
        <v>0</v>
      </c>
      <c r="C1632">
        <v>92.449846870987173</v>
      </c>
      <c r="D1632">
        <v>98.27025766835601</v>
      </c>
    </row>
    <row r="1633" spans="1:4" x14ac:dyDescent="0.25">
      <c r="A1633">
        <v>26112</v>
      </c>
      <c r="B1633">
        <v>0</v>
      </c>
      <c r="C1633">
        <v>100.93988048184968</v>
      </c>
      <c r="D1633">
        <v>101.4519920010314</v>
      </c>
    </row>
    <row r="1634" spans="1:4" x14ac:dyDescent="0.25">
      <c r="A1634">
        <v>26128</v>
      </c>
      <c r="B1634">
        <v>0</v>
      </c>
      <c r="C1634">
        <v>91.205024801737949</v>
      </c>
      <c r="D1634">
        <v>90.142233863053519</v>
      </c>
    </row>
    <row r="1635" spans="1:4" x14ac:dyDescent="0.25">
      <c r="A1635">
        <v>26144</v>
      </c>
      <c r="B1635">
        <v>0</v>
      </c>
      <c r="C1635">
        <v>96.707254471646678</v>
      </c>
      <c r="D1635">
        <v>96.068223249713796</v>
      </c>
    </row>
    <row r="1636" spans="1:4" x14ac:dyDescent="0.25">
      <c r="A1636">
        <v>26160</v>
      </c>
      <c r="B1636">
        <v>0</v>
      </c>
      <c r="C1636">
        <v>98.723542594605703</v>
      </c>
      <c r="D1636">
        <v>100.17356478636565</v>
      </c>
    </row>
    <row r="1637" spans="1:4" x14ac:dyDescent="0.25">
      <c r="A1637">
        <v>26176</v>
      </c>
      <c r="B1637">
        <v>0</v>
      </c>
      <c r="C1637">
        <v>90.247844270224604</v>
      </c>
      <c r="D1637">
        <v>97.327686080831796</v>
      </c>
    </row>
    <row r="1638" spans="1:4" x14ac:dyDescent="0.25">
      <c r="A1638">
        <v>26192</v>
      </c>
      <c r="B1638">
        <v>0</v>
      </c>
      <c r="C1638">
        <v>91.210557220786114</v>
      </c>
      <c r="D1638">
        <v>95.082583487571441</v>
      </c>
    </row>
    <row r="1639" spans="1:4" x14ac:dyDescent="0.25">
      <c r="A1639">
        <v>26208</v>
      </c>
      <c r="B1639">
        <v>0</v>
      </c>
      <c r="C1639">
        <v>92.935411956401126</v>
      </c>
      <c r="D1639">
        <v>99.413668832932117</v>
      </c>
    </row>
    <row r="1640" spans="1:4" x14ac:dyDescent="0.25">
      <c r="A1640">
        <v>26224</v>
      </c>
      <c r="B1640">
        <v>0</v>
      </c>
      <c r="C1640">
        <v>90.104335179178051</v>
      </c>
      <c r="D1640">
        <v>102.14019015400783</v>
      </c>
    </row>
    <row r="1641" spans="1:4" x14ac:dyDescent="0.25">
      <c r="A1641">
        <v>26240</v>
      </c>
      <c r="B1641">
        <v>0</v>
      </c>
      <c r="C1641">
        <v>92.941478532211576</v>
      </c>
      <c r="D1641">
        <v>95.322453858053606</v>
      </c>
    </row>
    <row r="1642" spans="1:4" x14ac:dyDescent="0.25">
      <c r="A1642">
        <v>26256</v>
      </c>
      <c r="B1642">
        <v>0</v>
      </c>
      <c r="C1642">
        <v>101.70637671775525</v>
      </c>
      <c r="D1642">
        <v>99.434954207413455</v>
      </c>
    </row>
    <row r="1643" spans="1:4" x14ac:dyDescent="0.25">
      <c r="A1643">
        <v>26272</v>
      </c>
      <c r="B1643">
        <v>0</v>
      </c>
      <c r="C1643">
        <v>91.869106995435715</v>
      </c>
      <c r="D1643">
        <v>102.32608184939038</v>
      </c>
    </row>
    <row r="1644" spans="1:4" x14ac:dyDescent="0.25">
      <c r="A1644">
        <v>26288</v>
      </c>
      <c r="B1644">
        <v>0</v>
      </c>
      <c r="C1644">
        <v>97.842711221803768</v>
      </c>
      <c r="D1644">
        <v>97.970471273346391</v>
      </c>
    </row>
    <row r="1645" spans="1:4" x14ac:dyDescent="0.25">
      <c r="A1645">
        <v>26304</v>
      </c>
      <c r="B1645">
        <v>0</v>
      </c>
      <c r="C1645">
        <v>102.62462736976781</v>
      </c>
      <c r="D1645">
        <v>97.019051473786305</v>
      </c>
    </row>
    <row r="1646" spans="1:4" x14ac:dyDescent="0.25">
      <c r="A1646">
        <v>26320</v>
      </c>
      <c r="B1646">
        <v>0</v>
      </c>
      <c r="C1646">
        <v>103.50512554625124</v>
      </c>
      <c r="D1646">
        <v>100.30578553851355</v>
      </c>
    </row>
    <row r="1647" spans="1:4" x14ac:dyDescent="0.25">
      <c r="A1647">
        <v>26336</v>
      </c>
      <c r="B1647">
        <v>0</v>
      </c>
      <c r="C1647">
        <v>93.660801777751487</v>
      </c>
      <c r="D1647">
        <v>97.149191791696992</v>
      </c>
    </row>
    <row r="1648" spans="1:4" x14ac:dyDescent="0.25">
      <c r="A1648">
        <v>26352</v>
      </c>
      <c r="B1648">
        <v>0</v>
      </c>
      <c r="C1648">
        <v>95.24776558954251</v>
      </c>
      <c r="D1648">
        <v>93.957723517995021</v>
      </c>
    </row>
    <row r="1649" spans="1:4" x14ac:dyDescent="0.25">
      <c r="A1649">
        <v>26368</v>
      </c>
      <c r="B1649">
        <v>0</v>
      </c>
      <c r="C1649">
        <v>100.21354616040107</v>
      </c>
      <c r="D1649">
        <v>100.35861238143345</v>
      </c>
    </row>
    <row r="1650" spans="1:4" x14ac:dyDescent="0.25">
      <c r="A1650">
        <v>26384</v>
      </c>
      <c r="B1650">
        <v>0</v>
      </c>
      <c r="C1650">
        <v>88.673853569277881</v>
      </c>
      <c r="D1650">
        <v>98.827411614579106</v>
      </c>
    </row>
    <row r="1651" spans="1:4" x14ac:dyDescent="0.25">
      <c r="A1651">
        <v>26400</v>
      </c>
      <c r="B1651">
        <v>0</v>
      </c>
      <c r="C1651">
        <v>100.41678010348318</v>
      </c>
      <c r="D1651">
        <v>98.565702639618891</v>
      </c>
    </row>
    <row r="1652" spans="1:4" x14ac:dyDescent="0.25">
      <c r="A1652">
        <v>26416</v>
      </c>
      <c r="B1652">
        <v>0</v>
      </c>
      <c r="C1652">
        <v>97.094987858864116</v>
      </c>
      <c r="D1652">
        <v>92.985556780652502</v>
      </c>
    </row>
    <row r="1653" spans="1:4" x14ac:dyDescent="0.25">
      <c r="A1653">
        <v>26432</v>
      </c>
      <c r="B1653">
        <v>0</v>
      </c>
      <c r="C1653">
        <v>102.83667189615731</v>
      </c>
      <c r="D1653">
        <v>105.90880389398164</v>
      </c>
    </row>
    <row r="1654" spans="1:4" x14ac:dyDescent="0.25">
      <c r="A1654">
        <v>26448</v>
      </c>
      <c r="B1654">
        <v>0</v>
      </c>
      <c r="C1654">
        <v>99.170881890379164</v>
      </c>
      <c r="D1654">
        <v>97.388260128768664</v>
      </c>
    </row>
    <row r="1655" spans="1:4" x14ac:dyDescent="0.25">
      <c r="A1655">
        <v>26464</v>
      </c>
      <c r="B1655">
        <v>0</v>
      </c>
      <c r="C1655">
        <v>95.892428888749265</v>
      </c>
      <c r="D1655">
        <v>103.84204779382702</v>
      </c>
    </row>
    <row r="1656" spans="1:4" x14ac:dyDescent="0.25">
      <c r="A1656">
        <v>26480</v>
      </c>
      <c r="B1656">
        <v>0</v>
      </c>
      <c r="C1656">
        <v>93.878298211543864</v>
      </c>
      <c r="D1656">
        <v>103.74553487246104</v>
      </c>
    </row>
    <row r="1657" spans="1:4" x14ac:dyDescent="0.25">
      <c r="A1657">
        <v>26496</v>
      </c>
      <c r="B1657">
        <v>0</v>
      </c>
      <c r="C1657">
        <v>97.994490806514236</v>
      </c>
      <c r="D1657">
        <v>95.942163162347939</v>
      </c>
    </row>
    <row r="1658" spans="1:4" x14ac:dyDescent="0.25">
      <c r="A1658">
        <v>26512</v>
      </c>
      <c r="B1658">
        <v>0</v>
      </c>
      <c r="C1658">
        <v>91.618742334921507</v>
      </c>
      <c r="D1658">
        <v>99.431289048158462</v>
      </c>
    </row>
    <row r="1659" spans="1:4" x14ac:dyDescent="0.25">
      <c r="A1659">
        <v>26528</v>
      </c>
      <c r="B1659">
        <v>0</v>
      </c>
      <c r="C1659">
        <v>93.846259585674687</v>
      </c>
      <c r="D1659">
        <v>99.255955583484621</v>
      </c>
    </row>
    <row r="1660" spans="1:4" x14ac:dyDescent="0.25">
      <c r="A1660">
        <v>26544</v>
      </c>
      <c r="B1660">
        <v>0</v>
      </c>
      <c r="C1660">
        <v>95.242059967502286</v>
      </c>
      <c r="D1660">
        <v>95.848779968376405</v>
      </c>
    </row>
    <row r="1661" spans="1:4" x14ac:dyDescent="0.25">
      <c r="A1661">
        <v>26560</v>
      </c>
      <c r="B1661">
        <v>0</v>
      </c>
      <c r="C1661">
        <v>93.62192138825246</v>
      </c>
      <c r="D1661">
        <v>95.94060160920931</v>
      </c>
    </row>
    <row r="1662" spans="1:4" x14ac:dyDescent="0.25">
      <c r="A1662">
        <v>26576</v>
      </c>
      <c r="B1662">
        <v>0</v>
      </c>
      <c r="C1662">
        <v>99.779757053115915</v>
      </c>
      <c r="D1662">
        <v>102.85808290812501</v>
      </c>
    </row>
    <row r="1663" spans="1:4" x14ac:dyDescent="0.25">
      <c r="A1663">
        <v>26592</v>
      </c>
      <c r="B1663">
        <v>0</v>
      </c>
      <c r="C1663">
        <v>96.583871775739965</v>
      </c>
      <c r="D1663">
        <v>101.20933713429444</v>
      </c>
    </row>
    <row r="1664" spans="1:4" x14ac:dyDescent="0.25">
      <c r="A1664">
        <v>26608</v>
      </c>
      <c r="B1664">
        <v>0</v>
      </c>
      <c r="C1664">
        <v>97.579871334406647</v>
      </c>
      <c r="D1664">
        <v>100.07916306082593</v>
      </c>
    </row>
    <row r="1665" spans="1:4" x14ac:dyDescent="0.25">
      <c r="A1665">
        <v>26624</v>
      </c>
      <c r="B1665">
        <v>0</v>
      </c>
      <c r="C1665">
        <v>86.888615446159918</v>
      </c>
      <c r="D1665">
        <v>99.201572911216061</v>
      </c>
    </row>
    <row r="1666" spans="1:4" x14ac:dyDescent="0.25">
      <c r="A1666">
        <v>26640</v>
      </c>
      <c r="B1666">
        <v>0</v>
      </c>
      <c r="C1666">
        <v>86.688628263954797</v>
      </c>
      <c r="D1666">
        <v>98.152466510120036</v>
      </c>
    </row>
    <row r="1667" spans="1:4" x14ac:dyDescent="0.25">
      <c r="A1667">
        <v>26656</v>
      </c>
      <c r="B1667">
        <v>0</v>
      </c>
      <c r="C1667">
        <v>100.29472295174229</v>
      </c>
      <c r="D1667">
        <v>103.20151782919353</v>
      </c>
    </row>
    <row r="1668" spans="1:4" x14ac:dyDescent="0.25">
      <c r="A1668">
        <v>26672</v>
      </c>
      <c r="B1668">
        <v>0</v>
      </c>
      <c r="C1668">
        <v>102.0563649371943</v>
      </c>
      <c r="D1668">
        <v>108.19144094276899</v>
      </c>
    </row>
    <row r="1669" spans="1:4" x14ac:dyDescent="0.25">
      <c r="A1669">
        <v>26688</v>
      </c>
      <c r="B1669">
        <v>0</v>
      </c>
      <c r="C1669">
        <v>94.594150804347095</v>
      </c>
      <c r="D1669">
        <v>100.68256061778636</v>
      </c>
    </row>
    <row r="1670" spans="1:4" x14ac:dyDescent="0.25">
      <c r="A1670">
        <v>26704</v>
      </c>
      <c r="B1670">
        <v>0</v>
      </c>
      <c r="C1670">
        <v>91.837145667518342</v>
      </c>
      <c r="D1670">
        <v>100.10705139087813</v>
      </c>
    </row>
    <row r="1671" spans="1:4" x14ac:dyDescent="0.25">
      <c r="A1671">
        <v>26720</v>
      </c>
      <c r="B1671">
        <v>0</v>
      </c>
      <c r="C1671">
        <v>91.849958260509794</v>
      </c>
      <c r="D1671">
        <v>92.851747277042165</v>
      </c>
    </row>
    <row r="1672" spans="1:4" x14ac:dyDescent="0.25">
      <c r="A1672">
        <v>26736</v>
      </c>
      <c r="B1672">
        <v>0</v>
      </c>
      <c r="C1672">
        <v>90.227696172851751</v>
      </c>
      <c r="D1672">
        <v>100.9967889728926</v>
      </c>
    </row>
    <row r="1673" spans="1:4" x14ac:dyDescent="0.25">
      <c r="A1673">
        <v>26752</v>
      </c>
      <c r="B1673">
        <v>0</v>
      </c>
      <c r="C1673">
        <v>98.04734892014234</v>
      </c>
      <c r="D1673">
        <v>102.59878011878017</v>
      </c>
    </row>
    <row r="1674" spans="1:4" x14ac:dyDescent="0.25">
      <c r="A1674">
        <v>26768</v>
      </c>
      <c r="B1674">
        <v>0</v>
      </c>
      <c r="C1674">
        <v>104.36369444287533</v>
      </c>
      <c r="D1674">
        <v>107.05738955315414</v>
      </c>
    </row>
    <row r="1675" spans="1:4" x14ac:dyDescent="0.25">
      <c r="A1675">
        <v>26784</v>
      </c>
      <c r="B1675">
        <v>0</v>
      </c>
      <c r="C1675">
        <v>91.875634419300525</v>
      </c>
      <c r="D1675">
        <v>98.728704787554094</v>
      </c>
    </row>
    <row r="1676" spans="1:4" x14ac:dyDescent="0.25">
      <c r="A1676">
        <v>26800</v>
      </c>
      <c r="B1676">
        <v>0</v>
      </c>
      <c r="C1676">
        <v>94.512212829908464</v>
      </c>
      <c r="D1676">
        <v>100.23397158785626</v>
      </c>
    </row>
    <row r="1677" spans="1:4" x14ac:dyDescent="0.25">
      <c r="A1677">
        <v>26816</v>
      </c>
      <c r="B1677">
        <v>0</v>
      </c>
      <c r="C1677">
        <v>87.287807919835146</v>
      </c>
      <c r="D1677">
        <v>100.98312439159655</v>
      </c>
    </row>
    <row r="1678" spans="1:4" x14ac:dyDescent="0.25">
      <c r="A1678">
        <v>26832</v>
      </c>
      <c r="B1678">
        <v>0</v>
      </c>
      <c r="C1678">
        <v>101.40963370213713</v>
      </c>
      <c r="D1678">
        <v>94.229738282110702</v>
      </c>
    </row>
    <row r="1679" spans="1:4" x14ac:dyDescent="0.25">
      <c r="A1679">
        <v>26848</v>
      </c>
      <c r="B1679">
        <v>0</v>
      </c>
      <c r="C1679">
        <v>101.71513786708988</v>
      </c>
      <c r="D1679">
        <v>101.43372025017403</v>
      </c>
    </row>
    <row r="1680" spans="1:4" x14ac:dyDescent="0.25">
      <c r="A1680">
        <v>26864</v>
      </c>
      <c r="B1680">
        <v>0</v>
      </c>
      <c r="C1680">
        <v>97.088946709908896</v>
      </c>
      <c r="D1680">
        <v>110.51218265828552</v>
      </c>
    </row>
    <row r="1681" spans="1:4" x14ac:dyDescent="0.25">
      <c r="A1681">
        <v>26880</v>
      </c>
      <c r="B1681">
        <v>0</v>
      </c>
      <c r="C1681">
        <v>110.09858866518574</v>
      </c>
      <c r="D1681">
        <v>94.185026978265967</v>
      </c>
    </row>
    <row r="1682" spans="1:4" x14ac:dyDescent="0.25">
      <c r="A1682">
        <v>26896</v>
      </c>
      <c r="B1682">
        <v>0</v>
      </c>
      <c r="C1682">
        <v>87.546007631066104</v>
      </c>
      <c r="D1682">
        <v>96.699720176817195</v>
      </c>
    </row>
    <row r="1683" spans="1:4" x14ac:dyDescent="0.25">
      <c r="A1683">
        <v>26912</v>
      </c>
      <c r="B1683">
        <v>0</v>
      </c>
      <c r="C1683">
        <v>100.52844635409676</v>
      </c>
      <c r="D1683">
        <v>103.15541697295011</v>
      </c>
    </row>
    <row r="1684" spans="1:4" x14ac:dyDescent="0.25">
      <c r="A1684">
        <v>26928</v>
      </c>
      <c r="B1684">
        <v>0</v>
      </c>
      <c r="C1684">
        <v>86.397250097564054</v>
      </c>
      <c r="D1684">
        <v>95.364056618728654</v>
      </c>
    </row>
    <row r="1685" spans="1:4" x14ac:dyDescent="0.25">
      <c r="A1685">
        <v>26944</v>
      </c>
      <c r="B1685">
        <v>0</v>
      </c>
      <c r="C1685">
        <v>92.670537968487992</v>
      </c>
      <c r="D1685">
        <v>107.79979487526765</v>
      </c>
    </row>
    <row r="1686" spans="1:4" x14ac:dyDescent="0.25">
      <c r="A1686">
        <v>26960</v>
      </c>
      <c r="B1686">
        <v>0</v>
      </c>
      <c r="C1686">
        <v>87.313393476690962</v>
      </c>
      <c r="D1686">
        <v>99.439016419684535</v>
      </c>
    </row>
    <row r="1687" spans="1:4" x14ac:dyDescent="0.25">
      <c r="A1687">
        <v>26976</v>
      </c>
      <c r="B1687">
        <v>0</v>
      </c>
      <c r="C1687">
        <v>95.008477104918455</v>
      </c>
      <c r="D1687">
        <v>96.768295907685939</v>
      </c>
    </row>
    <row r="1688" spans="1:4" x14ac:dyDescent="0.25">
      <c r="A1688">
        <v>26992</v>
      </c>
      <c r="B1688">
        <v>0</v>
      </c>
      <c r="C1688">
        <v>100.66802392443925</v>
      </c>
      <c r="D1688">
        <v>100.5465572436556</v>
      </c>
    </row>
    <row r="1689" spans="1:4" x14ac:dyDescent="0.25">
      <c r="A1689">
        <v>27008</v>
      </c>
      <c r="B1689">
        <v>0</v>
      </c>
      <c r="C1689">
        <v>92.763750274748887</v>
      </c>
      <c r="D1689">
        <v>97.174761385959627</v>
      </c>
    </row>
    <row r="1690" spans="1:4" x14ac:dyDescent="0.25">
      <c r="A1690">
        <v>27024</v>
      </c>
      <c r="B1690">
        <v>0</v>
      </c>
      <c r="C1690">
        <v>93.267814325312372</v>
      </c>
      <c r="D1690">
        <v>93.507794362823375</v>
      </c>
    </row>
    <row r="1691" spans="1:4" x14ac:dyDescent="0.25">
      <c r="A1691">
        <v>27040</v>
      </c>
      <c r="B1691">
        <v>0</v>
      </c>
      <c r="C1691">
        <v>85.977331372649061</v>
      </c>
      <c r="D1691">
        <v>99.568146231194916</v>
      </c>
    </row>
    <row r="1692" spans="1:4" x14ac:dyDescent="0.25">
      <c r="A1692">
        <v>27056</v>
      </c>
      <c r="B1692">
        <v>0</v>
      </c>
      <c r="C1692">
        <v>92.496294058080522</v>
      </c>
      <c r="D1692">
        <v>102.38949565254578</v>
      </c>
    </row>
    <row r="1693" spans="1:4" x14ac:dyDescent="0.25">
      <c r="A1693">
        <v>27072</v>
      </c>
      <c r="B1693">
        <v>0</v>
      </c>
      <c r="C1693">
        <v>92.764333202095031</v>
      </c>
      <c r="D1693">
        <v>102.7524562475224</v>
      </c>
    </row>
    <row r="1694" spans="1:4" x14ac:dyDescent="0.25">
      <c r="A1694">
        <v>27088</v>
      </c>
      <c r="B1694">
        <v>0</v>
      </c>
      <c r="C1694">
        <v>101.48484111454663</v>
      </c>
      <c r="D1694">
        <v>97.926727826788564</v>
      </c>
    </row>
    <row r="1695" spans="1:4" x14ac:dyDescent="0.25">
      <c r="A1695">
        <v>27104</v>
      </c>
      <c r="B1695">
        <v>0</v>
      </c>
      <c r="C1695">
        <v>95.759809355154545</v>
      </c>
      <c r="D1695">
        <v>104.86863802583376</v>
      </c>
    </row>
    <row r="1696" spans="1:4" x14ac:dyDescent="0.25">
      <c r="A1696">
        <v>27120</v>
      </c>
      <c r="B1696">
        <v>0</v>
      </c>
      <c r="C1696">
        <v>87.646398323256975</v>
      </c>
      <c r="D1696">
        <v>94.919484484822689</v>
      </c>
    </row>
    <row r="1697" spans="1:4" x14ac:dyDescent="0.25">
      <c r="A1697">
        <v>27136</v>
      </c>
      <c r="B1697">
        <v>0</v>
      </c>
      <c r="C1697">
        <v>98.018343635260962</v>
      </c>
      <c r="D1697">
        <v>96.249461788198886</v>
      </c>
    </row>
    <row r="1698" spans="1:4" x14ac:dyDescent="0.25">
      <c r="A1698">
        <v>27152</v>
      </c>
      <c r="B1698">
        <v>0</v>
      </c>
      <c r="C1698">
        <v>90.357534835250064</v>
      </c>
      <c r="D1698">
        <v>103.23661531985401</v>
      </c>
    </row>
    <row r="1699" spans="1:4" x14ac:dyDescent="0.25">
      <c r="A1699">
        <v>27168</v>
      </c>
      <c r="B1699">
        <v>0</v>
      </c>
      <c r="C1699">
        <v>88.08613960680637</v>
      </c>
      <c r="D1699">
        <v>95.220995823687787</v>
      </c>
    </row>
    <row r="1700" spans="1:4" x14ac:dyDescent="0.25">
      <c r="A1700">
        <v>27184</v>
      </c>
      <c r="B1700">
        <v>0</v>
      </c>
      <c r="C1700">
        <v>100.65256277339547</v>
      </c>
      <c r="D1700">
        <v>101.03395688452974</v>
      </c>
    </row>
    <row r="1701" spans="1:4" x14ac:dyDescent="0.25">
      <c r="A1701">
        <v>27200</v>
      </c>
      <c r="B1701">
        <v>0</v>
      </c>
      <c r="C1701">
        <v>97.561453673418839</v>
      </c>
      <c r="D1701">
        <v>96.848593488860331</v>
      </c>
    </row>
    <row r="1702" spans="1:4" x14ac:dyDescent="0.25">
      <c r="A1702">
        <v>27216</v>
      </c>
      <c r="B1702">
        <v>0</v>
      </c>
      <c r="C1702">
        <v>96.212898105815896</v>
      </c>
      <c r="D1702">
        <v>93.052162558597118</v>
      </c>
    </row>
    <row r="1703" spans="1:4" x14ac:dyDescent="0.25">
      <c r="A1703">
        <v>27232</v>
      </c>
      <c r="B1703">
        <v>0</v>
      </c>
      <c r="C1703">
        <v>95.215334413441894</v>
      </c>
      <c r="D1703">
        <v>96.050061256145483</v>
      </c>
    </row>
    <row r="1704" spans="1:4" x14ac:dyDescent="0.25">
      <c r="A1704">
        <v>27248</v>
      </c>
      <c r="B1704">
        <v>0</v>
      </c>
      <c r="C1704">
        <v>94.181496231598715</v>
      </c>
      <c r="D1704">
        <v>101.01671904649477</v>
      </c>
    </row>
    <row r="1705" spans="1:4" x14ac:dyDescent="0.25">
      <c r="A1705">
        <v>27264</v>
      </c>
      <c r="B1705">
        <v>0</v>
      </c>
      <c r="C1705">
        <v>94.029710086522158</v>
      </c>
      <c r="D1705">
        <v>103.03035745002285</v>
      </c>
    </row>
    <row r="1706" spans="1:4" x14ac:dyDescent="0.25">
      <c r="A1706">
        <v>27280</v>
      </c>
      <c r="B1706">
        <v>0</v>
      </c>
      <c r="C1706">
        <v>98.461402484794036</v>
      </c>
      <c r="D1706">
        <v>101.96338129168262</v>
      </c>
    </row>
    <row r="1707" spans="1:4" x14ac:dyDescent="0.25">
      <c r="A1707">
        <v>27296</v>
      </c>
      <c r="B1707">
        <v>0</v>
      </c>
      <c r="C1707">
        <v>89.67175371081872</v>
      </c>
      <c r="D1707">
        <v>99.280469069238492</v>
      </c>
    </row>
    <row r="1708" spans="1:4" x14ac:dyDescent="0.25">
      <c r="A1708">
        <v>27312</v>
      </c>
      <c r="B1708">
        <v>0</v>
      </c>
      <c r="C1708">
        <v>97.175134297516323</v>
      </c>
      <c r="D1708">
        <v>98.049340481609804</v>
      </c>
    </row>
    <row r="1709" spans="1:4" x14ac:dyDescent="0.25">
      <c r="A1709">
        <v>27328</v>
      </c>
      <c r="B1709">
        <v>0</v>
      </c>
      <c r="C1709">
        <v>98.669094381774201</v>
      </c>
      <c r="D1709">
        <v>96.146347875176914</v>
      </c>
    </row>
    <row r="1710" spans="1:4" x14ac:dyDescent="0.25">
      <c r="A1710">
        <v>27344</v>
      </c>
      <c r="B1710">
        <v>0</v>
      </c>
      <c r="C1710">
        <v>87.340271249965355</v>
      </c>
      <c r="D1710">
        <v>101.45368551923956</v>
      </c>
    </row>
    <row r="1711" spans="1:4" x14ac:dyDescent="0.25">
      <c r="A1711">
        <v>27360</v>
      </c>
      <c r="B1711">
        <v>0</v>
      </c>
      <c r="C1711">
        <v>99.031315293782072</v>
      </c>
      <c r="D1711">
        <v>104.01036808668317</v>
      </c>
    </row>
    <row r="1712" spans="1:4" x14ac:dyDescent="0.25">
      <c r="A1712">
        <v>27376</v>
      </c>
      <c r="B1712">
        <v>0</v>
      </c>
      <c r="C1712">
        <v>94.757198027511336</v>
      </c>
      <c r="D1712">
        <v>96.918430102673895</v>
      </c>
    </row>
    <row r="1713" spans="1:4" x14ac:dyDescent="0.25">
      <c r="A1713">
        <v>27392</v>
      </c>
      <c r="B1713">
        <v>0</v>
      </c>
      <c r="C1713">
        <v>95.399382314100933</v>
      </c>
      <c r="D1713">
        <v>103.10331563766557</v>
      </c>
    </row>
    <row r="1714" spans="1:4" x14ac:dyDescent="0.25">
      <c r="A1714">
        <v>27408</v>
      </c>
      <c r="B1714">
        <v>0</v>
      </c>
      <c r="C1714">
        <v>96.454354610158404</v>
      </c>
      <c r="D1714">
        <v>97.244334000127566</v>
      </c>
    </row>
    <row r="1715" spans="1:4" x14ac:dyDescent="0.25">
      <c r="A1715">
        <v>27424</v>
      </c>
      <c r="B1715">
        <v>0</v>
      </c>
      <c r="C1715">
        <v>91.163726932902463</v>
      </c>
      <c r="D1715">
        <v>105.93324582693829</v>
      </c>
    </row>
    <row r="1716" spans="1:4" x14ac:dyDescent="0.25">
      <c r="A1716">
        <v>27440</v>
      </c>
      <c r="B1716">
        <v>0</v>
      </c>
      <c r="C1716">
        <v>90.806110532985443</v>
      </c>
      <c r="D1716">
        <v>96.212616509561002</v>
      </c>
    </row>
    <row r="1717" spans="1:4" x14ac:dyDescent="0.25">
      <c r="A1717">
        <v>27456</v>
      </c>
      <c r="B1717">
        <v>0</v>
      </c>
      <c r="C1717">
        <v>96.63054132353507</v>
      </c>
      <c r="D1717">
        <v>97.647756928994411</v>
      </c>
    </row>
    <row r="1718" spans="1:4" x14ac:dyDescent="0.25">
      <c r="A1718">
        <v>27472</v>
      </c>
      <c r="B1718">
        <v>0</v>
      </c>
      <c r="C1718">
        <v>92.210971442471376</v>
      </c>
      <c r="D1718">
        <v>98.903137867188761</v>
      </c>
    </row>
    <row r="1719" spans="1:4" x14ac:dyDescent="0.25">
      <c r="A1719">
        <v>27488</v>
      </c>
      <c r="B1719">
        <v>0</v>
      </c>
      <c r="C1719">
        <v>99.08466006896262</v>
      </c>
      <c r="D1719">
        <v>95.967975616318114</v>
      </c>
    </row>
    <row r="1720" spans="1:4" x14ac:dyDescent="0.25">
      <c r="A1720">
        <v>27504</v>
      </c>
      <c r="B1720">
        <v>0</v>
      </c>
      <c r="C1720">
        <v>88.773581523688065</v>
      </c>
      <c r="D1720">
        <v>97.926960657210586</v>
      </c>
    </row>
    <row r="1721" spans="1:4" x14ac:dyDescent="0.25">
      <c r="A1721">
        <v>27520</v>
      </c>
      <c r="B1721">
        <v>0</v>
      </c>
      <c r="C1721">
        <v>94.403181021483022</v>
      </c>
      <c r="D1721">
        <v>102.18584182383056</v>
      </c>
    </row>
    <row r="1722" spans="1:4" x14ac:dyDescent="0.25">
      <c r="A1722">
        <v>27536</v>
      </c>
      <c r="B1722">
        <v>0</v>
      </c>
      <c r="C1722">
        <v>97.193711426250857</v>
      </c>
      <c r="D1722">
        <v>105.82974899568853</v>
      </c>
    </row>
    <row r="1723" spans="1:4" x14ac:dyDescent="0.25">
      <c r="A1723">
        <v>27552</v>
      </c>
      <c r="B1723">
        <v>0</v>
      </c>
      <c r="C1723">
        <v>102.88649307500279</v>
      </c>
      <c r="D1723">
        <v>93.235301308320331</v>
      </c>
    </row>
    <row r="1724" spans="1:4" x14ac:dyDescent="0.25">
      <c r="A1724">
        <v>27568</v>
      </c>
      <c r="B1724">
        <v>0</v>
      </c>
      <c r="C1724">
        <v>91.667986099697274</v>
      </c>
      <c r="D1724">
        <v>90.616409654674342</v>
      </c>
    </row>
    <row r="1725" spans="1:4" x14ac:dyDescent="0.25">
      <c r="A1725">
        <v>27584</v>
      </c>
      <c r="B1725">
        <v>0</v>
      </c>
      <c r="C1725">
        <v>95.468586082615005</v>
      </c>
      <c r="D1725">
        <v>96.284570199853519</v>
      </c>
    </row>
    <row r="1726" spans="1:4" x14ac:dyDescent="0.25">
      <c r="A1726">
        <v>27600</v>
      </c>
      <c r="B1726">
        <v>0</v>
      </c>
      <c r="C1726">
        <v>96.890825091971294</v>
      </c>
      <c r="D1726">
        <v>97.304990355870444</v>
      </c>
    </row>
    <row r="1727" spans="1:4" x14ac:dyDescent="0.25">
      <c r="A1727">
        <v>27616</v>
      </c>
      <c r="B1727">
        <v>0</v>
      </c>
      <c r="C1727">
        <v>90.139476945085264</v>
      </c>
      <c r="D1727">
        <v>102.45685437256854</v>
      </c>
    </row>
    <row r="1728" spans="1:4" x14ac:dyDescent="0.25">
      <c r="A1728">
        <v>27632</v>
      </c>
      <c r="B1728">
        <v>0</v>
      </c>
      <c r="C1728">
        <v>95.300475541888261</v>
      </c>
      <c r="D1728">
        <v>101.35541057828557</v>
      </c>
    </row>
    <row r="1729" spans="1:4" x14ac:dyDescent="0.25">
      <c r="A1729">
        <v>27648</v>
      </c>
      <c r="B1729">
        <v>0</v>
      </c>
      <c r="C1729">
        <v>95.941991076456191</v>
      </c>
      <c r="D1729">
        <v>99.545224719703057</v>
      </c>
    </row>
    <row r="1730" spans="1:4" x14ac:dyDescent="0.25">
      <c r="A1730">
        <v>27664</v>
      </c>
      <c r="B1730">
        <v>0</v>
      </c>
      <c r="C1730">
        <v>89.284814402199061</v>
      </c>
      <c r="D1730">
        <v>98.788669072110366</v>
      </c>
    </row>
    <row r="1731" spans="1:4" x14ac:dyDescent="0.25">
      <c r="A1731">
        <v>27680</v>
      </c>
      <c r="B1731">
        <v>0</v>
      </c>
      <c r="C1731">
        <v>96.164983358414659</v>
      </c>
      <c r="D1731">
        <v>98.13631806565634</v>
      </c>
    </row>
    <row r="1732" spans="1:4" x14ac:dyDescent="0.25">
      <c r="A1732">
        <v>27696</v>
      </c>
      <c r="B1732">
        <v>0</v>
      </c>
      <c r="C1732">
        <v>91.396157639915288</v>
      </c>
      <c r="D1732">
        <v>97.484753576993697</v>
      </c>
    </row>
    <row r="1733" spans="1:4" x14ac:dyDescent="0.25">
      <c r="A1733">
        <v>27712</v>
      </c>
      <c r="B1733">
        <v>0</v>
      </c>
      <c r="C1733">
        <v>93.164648726707938</v>
      </c>
      <c r="D1733">
        <v>93.383451558549723</v>
      </c>
    </row>
    <row r="1734" spans="1:4" x14ac:dyDescent="0.25">
      <c r="A1734">
        <v>27728</v>
      </c>
      <c r="B1734">
        <v>0</v>
      </c>
      <c r="C1734">
        <v>91.124381268100123</v>
      </c>
      <c r="D1734">
        <v>101.15342899963022</v>
      </c>
    </row>
    <row r="1735" spans="1:4" x14ac:dyDescent="0.25">
      <c r="A1735">
        <v>27744</v>
      </c>
      <c r="B1735">
        <v>0</v>
      </c>
      <c r="C1735">
        <v>92.193781768070806</v>
      </c>
      <c r="D1735">
        <v>102.95019537729429</v>
      </c>
    </row>
    <row r="1736" spans="1:4" x14ac:dyDescent="0.25">
      <c r="A1736">
        <v>27760</v>
      </c>
      <c r="B1736">
        <v>0</v>
      </c>
      <c r="C1736">
        <v>102.15960636803592</v>
      </c>
      <c r="D1736">
        <v>101.6401130678577</v>
      </c>
    </row>
    <row r="1737" spans="1:4" x14ac:dyDescent="0.25">
      <c r="A1737">
        <v>27776</v>
      </c>
      <c r="B1737">
        <v>0</v>
      </c>
      <c r="C1737">
        <v>93.249516358000747</v>
      </c>
      <c r="D1737">
        <v>97.175166653267823</v>
      </c>
    </row>
    <row r="1738" spans="1:4" x14ac:dyDescent="0.25">
      <c r="A1738">
        <v>27792</v>
      </c>
      <c r="B1738">
        <v>0</v>
      </c>
      <c r="C1738">
        <v>93.450393693710311</v>
      </c>
      <c r="D1738">
        <v>98.903006311200258</v>
      </c>
    </row>
    <row r="1739" spans="1:4" x14ac:dyDescent="0.25">
      <c r="A1739">
        <v>27808</v>
      </c>
      <c r="B1739">
        <v>0</v>
      </c>
      <c r="C1739">
        <v>95.696880284925754</v>
      </c>
      <c r="D1739">
        <v>99.897901637231854</v>
      </c>
    </row>
    <row r="1740" spans="1:4" x14ac:dyDescent="0.25">
      <c r="A1740">
        <v>27824</v>
      </c>
      <c r="B1740">
        <v>0</v>
      </c>
      <c r="C1740">
        <v>91.190871731523274</v>
      </c>
      <c r="D1740">
        <v>95.026665448119772</v>
      </c>
    </row>
    <row r="1741" spans="1:4" x14ac:dyDescent="0.25">
      <c r="A1741">
        <v>27840</v>
      </c>
      <c r="B1741">
        <v>0</v>
      </c>
      <c r="C1741">
        <v>94.320133483052672</v>
      </c>
      <c r="D1741">
        <v>96.55545557257885</v>
      </c>
    </row>
    <row r="1742" spans="1:4" x14ac:dyDescent="0.25">
      <c r="A1742">
        <v>27856</v>
      </c>
      <c r="B1742">
        <v>0</v>
      </c>
      <c r="C1742">
        <v>100.83705751654364</v>
      </c>
      <c r="D1742">
        <v>101.2422350770688</v>
      </c>
    </row>
    <row r="1743" spans="1:4" x14ac:dyDescent="0.25">
      <c r="A1743">
        <v>27872</v>
      </c>
      <c r="B1743">
        <v>0</v>
      </c>
      <c r="C1743">
        <v>88.476037484135162</v>
      </c>
      <c r="D1743">
        <v>95.488704591491356</v>
      </c>
    </row>
    <row r="1744" spans="1:4" x14ac:dyDescent="0.25">
      <c r="A1744">
        <v>27888</v>
      </c>
      <c r="B1744">
        <v>0</v>
      </c>
      <c r="C1744">
        <v>88.576666848037078</v>
      </c>
      <c r="D1744">
        <v>93.146780157927623</v>
      </c>
    </row>
    <row r="1745" spans="1:4" x14ac:dyDescent="0.25">
      <c r="A1745">
        <v>27904</v>
      </c>
      <c r="B1745">
        <v>0</v>
      </c>
      <c r="C1745">
        <v>87.026911251230828</v>
      </c>
      <c r="D1745">
        <v>103.51180313728419</v>
      </c>
    </row>
    <row r="1746" spans="1:4" x14ac:dyDescent="0.25">
      <c r="A1746">
        <v>27920</v>
      </c>
      <c r="B1746">
        <v>0</v>
      </c>
      <c r="C1746">
        <v>88.103608191141021</v>
      </c>
      <c r="D1746">
        <v>96.163705074255645</v>
      </c>
    </row>
    <row r="1747" spans="1:4" x14ac:dyDescent="0.25">
      <c r="A1747">
        <v>27936</v>
      </c>
      <c r="B1747">
        <v>0</v>
      </c>
      <c r="C1747">
        <v>84.873020045173817</v>
      </c>
      <c r="D1747">
        <v>95.665021259343192</v>
      </c>
    </row>
    <row r="1748" spans="1:4" x14ac:dyDescent="0.25">
      <c r="A1748">
        <v>27952</v>
      </c>
      <c r="B1748">
        <v>0</v>
      </c>
      <c r="C1748">
        <v>89.399212036477422</v>
      </c>
      <c r="D1748">
        <v>98.889301785151901</v>
      </c>
    </row>
    <row r="1749" spans="1:4" x14ac:dyDescent="0.25">
      <c r="A1749">
        <v>27968</v>
      </c>
      <c r="B1749">
        <v>0</v>
      </c>
      <c r="C1749">
        <v>89.650196855362935</v>
      </c>
      <c r="D1749">
        <v>96.467902797123514</v>
      </c>
    </row>
    <row r="1750" spans="1:4" x14ac:dyDescent="0.25">
      <c r="A1750">
        <v>27984</v>
      </c>
      <c r="B1750">
        <v>0</v>
      </c>
      <c r="C1750">
        <v>87.167734006988567</v>
      </c>
      <c r="D1750">
        <v>100.1276876478906</v>
      </c>
    </row>
    <row r="1751" spans="1:4" x14ac:dyDescent="0.25">
      <c r="A1751">
        <v>28000</v>
      </c>
      <c r="B1751">
        <v>0</v>
      </c>
      <c r="C1751">
        <v>94.115685392119374</v>
      </c>
      <c r="D1751">
        <v>103.71009868615927</v>
      </c>
    </row>
    <row r="1752" spans="1:4" x14ac:dyDescent="0.25">
      <c r="A1752">
        <v>28016</v>
      </c>
      <c r="B1752">
        <v>0</v>
      </c>
      <c r="C1752">
        <v>92.646471494983544</v>
      </c>
      <c r="D1752">
        <v>100.83777804349907</v>
      </c>
    </row>
    <row r="1753" spans="1:4" x14ac:dyDescent="0.25">
      <c r="A1753">
        <v>28032</v>
      </c>
      <c r="B1753">
        <v>0</v>
      </c>
      <c r="C1753">
        <v>95.526510555642531</v>
      </c>
      <c r="D1753">
        <v>97.991597082904335</v>
      </c>
    </row>
    <row r="1754" spans="1:4" x14ac:dyDescent="0.25">
      <c r="A1754">
        <v>28048</v>
      </c>
      <c r="B1754">
        <v>0</v>
      </c>
      <c r="C1754">
        <v>91.175058809005293</v>
      </c>
      <c r="D1754">
        <v>96.078132841451506</v>
      </c>
    </row>
    <row r="1755" spans="1:4" x14ac:dyDescent="0.25">
      <c r="A1755">
        <v>28064</v>
      </c>
      <c r="B1755">
        <v>0</v>
      </c>
      <c r="C1755">
        <v>102.51134515301946</v>
      </c>
      <c r="D1755">
        <v>108.53572571080112</v>
      </c>
    </row>
    <row r="1756" spans="1:4" x14ac:dyDescent="0.25">
      <c r="A1756">
        <v>28080</v>
      </c>
      <c r="B1756">
        <v>0</v>
      </c>
      <c r="C1756">
        <v>82.961361725322789</v>
      </c>
      <c r="D1756">
        <v>94.557687116046978</v>
      </c>
    </row>
    <row r="1757" spans="1:4" x14ac:dyDescent="0.25">
      <c r="A1757">
        <v>28096</v>
      </c>
      <c r="B1757">
        <v>0</v>
      </c>
      <c r="C1757">
        <v>97.099055348985502</v>
      </c>
      <c r="D1757">
        <v>102.13213555709603</v>
      </c>
    </row>
    <row r="1758" spans="1:4" x14ac:dyDescent="0.25">
      <c r="A1758">
        <v>28112</v>
      </c>
      <c r="B1758">
        <v>0</v>
      </c>
      <c r="C1758">
        <v>105.655207326591</v>
      </c>
      <c r="D1758">
        <v>93.837551258871201</v>
      </c>
    </row>
    <row r="1759" spans="1:4" x14ac:dyDescent="0.25">
      <c r="A1759">
        <v>28128</v>
      </c>
      <c r="B1759">
        <v>0</v>
      </c>
      <c r="C1759">
        <v>88.000132175829606</v>
      </c>
      <c r="D1759">
        <v>104.84016102540471</v>
      </c>
    </row>
    <row r="1760" spans="1:4" x14ac:dyDescent="0.25">
      <c r="A1760">
        <v>28144</v>
      </c>
      <c r="B1760">
        <v>0</v>
      </c>
      <c r="C1760">
        <v>88.825109136720826</v>
      </c>
      <c r="D1760">
        <v>97.103480684160516</v>
      </c>
    </row>
    <row r="1761" spans="1:4" x14ac:dyDescent="0.25">
      <c r="A1761">
        <v>28160</v>
      </c>
      <c r="B1761">
        <v>0</v>
      </c>
      <c r="C1761">
        <v>87.437438616258504</v>
      </c>
      <c r="D1761">
        <v>96.39220488370033</v>
      </c>
    </row>
    <row r="1762" spans="1:4" x14ac:dyDescent="0.25">
      <c r="A1762">
        <v>28176</v>
      </c>
      <c r="B1762">
        <v>0</v>
      </c>
      <c r="C1762">
        <v>99.030583149662988</v>
      </c>
      <c r="D1762">
        <v>100.07637458938856</v>
      </c>
    </row>
    <row r="1763" spans="1:4" x14ac:dyDescent="0.25">
      <c r="A1763">
        <v>28192</v>
      </c>
      <c r="B1763">
        <v>0</v>
      </c>
      <c r="C1763">
        <v>93.35669688081434</v>
      </c>
      <c r="D1763">
        <v>97.033157595656277</v>
      </c>
    </row>
    <row r="1764" spans="1:4" x14ac:dyDescent="0.25">
      <c r="A1764">
        <v>28208</v>
      </c>
      <c r="B1764">
        <v>0</v>
      </c>
      <c r="C1764">
        <v>92.426575533156594</v>
      </c>
      <c r="D1764">
        <v>99.962955741252372</v>
      </c>
    </row>
    <row r="1765" spans="1:4" x14ac:dyDescent="0.25">
      <c r="A1765">
        <v>28224</v>
      </c>
      <c r="B1765">
        <v>0</v>
      </c>
      <c r="C1765">
        <v>89.067251303821038</v>
      </c>
      <c r="D1765">
        <v>102.85057348477525</v>
      </c>
    </row>
    <row r="1766" spans="1:4" x14ac:dyDescent="0.25">
      <c r="A1766">
        <v>28240</v>
      </c>
      <c r="B1766">
        <v>0</v>
      </c>
      <c r="C1766">
        <v>93.323333615949224</v>
      </c>
      <c r="D1766">
        <v>98.880391708605671</v>
      </c>
    </row>
    <row r="1767" spans="1:4" x14ac:dyDescent="0.25">
      <c r="A1767">
        <v>28256</v>
      </c>
      <c r="B1767">
        <v>0</v>
      </c>
      <c r="C1767">
        <v>93.091724318281877</v>
      </c>
      <c r="D1767">
        <v>96.033808614661822</v>
      </c>
    </row>
    <row r="1768" spans="1:4" x14ac:dyDescent="0.25">
      <c r="A1768">
        <v>28272</v>
      </c>
      <c r="B1768">
        <v>0</v>
      </c>
      <c r="C1768">
        <v>95.975424351620788</v>
      </c>
      <c r="D1768">
        <v>100.07011935083888</v>
      </c>
    </row>
    <row r="1769" spans="1:4" x14ac:dyDescent="0.25">
      <c r="A1769">
        <v>28288</v>
      </c>
      <c r="B1769">
        <v>0</v>
      </c>
      <c r="C1769">
        <v>94.906977962052011</v>
      </c>
      <c r="D1769">
        <v>98.488119938935327</v>
      </c>
    </row>
    <row r="1770" spans="1:4" x14ac:dyDescent="0.25">
      <c r="A1770">
        <v>28304</v>
      </c>
      <c r="B1770">
        <v>0</v>
      </c>
      <c r="C1770">
        <v>96.994535759132063</v>
      </c>
      <c r="D1770">
        <v>95.738203294684496</v>
      </c>
    </row>
    <row r="1771" spans="1:4" x14ac:dyDescent="0.25">
      <c r="A1771">
        <v>28320</v>
      </c>
      <c r="B1771">
        <v>0</v>
      </c>
      <c r="C1771">
        <v>88.828226968478774</v>
      </c>
      <c r="D1771">
        <v>95.156501670856741</v>
      </c>
    </row>
    <row r="1772" spans="1:4" x14ac:dyDescent="0.25">
      <c r="A1772">
        <v>28336</v>
      </c>
      <c r="B1772">
        <v>0</v>
      </c>
      <c r="C1772">
        <v>94.1223483210143</v>
      </c>
      <c r="D1772">
        <v>97.860405917065734</v>
      </c>
    </row>
    <row r="1773" spans="1:4" x14ac:dyDescent="0.25">
      <c r="A1773">
        <v>28352</v>
      </c>
      <c r="B1773">
        <v>0</v>
      </c>
      <c r="C1773">
        <v>103.42031173522706</v>
      </c>
      <c r="D1773">
        <v>108.7051664842998</v>
      </c>
    </row>
    <row r="1774" spans="1:4" x14ac:dyDescent="0.25">
      <c r="A1774">
        <v>28368</v>
      </c>
      <c r="B1774">
        <v>0</v>
      </c>
      <c r="C1774">
        <v>90.071327213397623</v>
      </c>
      <c r="D1774">
        <v>103.84943338260727</v>
      </c>
    </row>
    <row r="1775" spans="1:4" x14ac:dyDescent="0.25">
      <c r="A1775">
        <v>28384</v>
      </c>
      <c r="B1775">
        <v>0</v>
      </c>
      <c r="C1775">
        <v>87.552581761395246</v>
      </c>
      <c r="D1775">
        <v>97.420943640973888</v>
      </c>
    </row>
    <row r="1776" spans="1:4" x14ac:dyDescent="0.25">
      <c r="A1776">
        <v>28400</v>
      </c>
      <c r="B1776">
        <v>0</v>
      </c>
      <c r="C1776">
        <v>97.434558457360183</v>
      </c>
      <c r="D1776">
        <v>99.178937862500646</v>
      </c>
    </row>
    <row r="1777" spans="1:4" x14ac:dyDescent="0.25">
      <c r="A1777">
        <v>28416</v>
      </c>
      <c r="B1777">
        <v>0</v>
      </c>
      <c r="C1777">
        <v>98.542836277379919</v>
      </c>
      <c r="D1777">
        <v>92.550897767418874</v>
      </c>
    </row>
    <row r="1778" spans="1:4" x14ac:dyDescent="0.25">
      <c r="A1778">
        <v>28432</v>
      </c>
      <c r="B1778">
        <v>0</v>
      </c>
      <c r="C1778">
        <v>97.68314752741766</v>
      </c>
      <c r="D1778">
        <v>97.661684287820748</v>
      </c>
    </row>
    <row r="1779" spans="1:4" x14ac:dyDescent="0.25">
      <c r="A1779">
        <v>28448</v>
      </c>
      <c r="B1779">
        <v>0</v>
      </c>
      <c r="C1779">
        <v>100.05261384518012</v>
      </c>
      <c r="D1779">
        <v>99.204266283630716</v>
      </c>
    </row>
    <row r="1780" spans="1:4" x14ac:dyDescent="0.25">
      <c r="A1780">
        <v>28464</v>
      </c>
      <c r="B1780">
        <v>0</v>
      </c>
      <c r="C1780">
        <v>91.436092093422289</v>
      </c>
      <c r="D1780">
        <v>95.616048276538024</v>
      </c>
    </row>
    <row r="1781" spans="1:4" x14ac:dyDescent="0.25">
      <c r="A1781">
        <v>28480</v>
      </c>
      <c r="B1781">
        <v>0</v>
      </c>
      <c r="C1781">
        <v>91.925142344729451</v>
      </c>
      <c r="D1781">
        <v>100.67020843490853</v>
      </c>
    </row>
    <row r="1782" spans="1:4" x14ac:dyDescent="0.25">
      <c r="A1782">
        <v>28496</v>
      </c>
      <c r="B1782">
        <v>0</v>
      </c>
      <c r="C1782">
        <v>99.648918713457022</v>
      </c>
      <c r="D1782">
        <v>97.916113982043953</v>
      </c>
    </row>
    <row r="1783" spans="1:4" x14ac:dyDescent="0.25">
      <c r="A1783">
        <v>28512</v>
      </c>
      <c r="B1783">
        <v>0</v>
      </c>
      <c r="C1783">
        <v>98.203542845493971</v>
      </c>
      <c r="D1783">
        <v>94.147993295944332</v>
      </c>
    </row>
    <row r="1784" spans="1:4" x14ac:dyDescent="0.25">
      <c r="A1784">
        <v>28528</v>
      </c>
      <c r="B1784">
        <v>0</v>
      </c>
      <c r="C1784">
        <v>86.258078251868668</v>
      </c>
      <c r="D1784">
        <v>100.57331090766293</v>
      </c>
    </row>
    <row r="1785" spans="1:4" x14ac:dyDescent="0.25">
      <c r="A1785">
        <v>28544</v>
      </c>
      <c r="B1785">
        <v>0</v>
      </c>
      <c r="C1785">
        <v>90.38130807350538</v>
      </c>
      <c r="D1785">
        <v>101.18402775034416</v>
      </c>
    </row>
    <row r="1786" spans="1:4" x14ac:dyDescent="0.25">
      <c r="A1786">
        <v>28560</v>
      </c>
      <c r="B1786">
        <v>0</v>
      </c>
      <c r="C1786">
        <v>94.735309091645249</v>
      </c>
      <c r="D1786">
        <v>99.17950272469794</v>
      </c>
    </row>
    <row r="1787" spans="1:4" x14ac:dyDescent="0.25">
      <c r="A1787">
        <v>28576</v>
      </c>
      <c r="B1787">
        <v>0</v>
      </c>
      <c r="C1787">
        <v>88.132435077263992</v>
      </c>
      <c r="D1787">
        <v>97.664843240201691</v>
      </c>
    </row>
    <row r="1788" spans="1:4" x14ac:dyDescent="0.25">
      <c r="A1788">
        <v>28592</v>
      </c>
      <c r="B1788">
        <v>0</v>
      </c>
      <c r="C1788">
        <v>94.827375452215563</v>
      </c>
      <c r="D1788">
        <v>97.604784298936963</v>
      </c>
    </row>
    <row r="1789" spans="1:4" x14ac:dyDescent="0.25">
      <c r="A1789">
        <v>28608</v>
      </c>
      <c r="B1789">
        <v>0</v>
      </c>
      <c r="C1789">
        <v>99.891969767322109</v>
      </c>
      <c r="D1789">
        <v>99.50673248360475</v>
      </c>
    </row>
    <row r="1790" spans="1:4" x14ac:dyDescent="0.25">
      <c r="A1790">
        <v>28624</v>
      </c>
      <c r="B1790">
        <v>0</v>
      </c>
      <c r="C1790">
        <v>91.085232804771707</v>
      </c>
      <c r="D1790">
        <v>98.038840694536262</v>
      </c>
    </row>
    <row r="1791" spans="1:4" x14ac:dyDescent="0.25">
      <c r="A1791">
        <v>28640</v>
      </c>
      <c r="B1791">
        <v>0</v>
      </c>
      <c r="C1791">
        <v>97.258028133319002</v>
      </c>
      <c r="D1791">
        <v>101.47253114804063</v>
      </c>
    </row>
    <row r="1792" spans="1:4" x14ac:dyDescent="0.25">
      <c r="A1792">
        <v>28656</v>
      </c>
      <c r="B1792">
        <v>0</v>
      </c>
      <c r="C1792">
        <v>88.044310939433771</v>
      </c>
      <c r="D1792">
        <v>95.68175740161432</v>
      </c>
    </row>
    <row r="1793" spans="1:4" x14ac:dyDescent="0.25">
      <c r="A1793">
        <v>28672</v>
      </c>
      <c r="B1793">
        <v>0</v>
      </c>
      <c r="C1793">
        <v>98.199878498059746</v>
      </c>
      <c r="D1793">
        <v>101.90868534304043</v>
      </c>
    </row>
    <row r="1794" spans="1:4" x14ac:dyDescent="0.25">
      <c r="A1794">
        <v>28688</v>
      </c>
      <c r="B1794">
        <v>0</v>
      </c>
      <c r="C1794">
        <v>92.653294006959683</v>
      </c>
      <c r="D1794">
        <v>95.857415689646217</v>
      </c>
    </row>
    <row r="1795" spans="1:4" x14ac:dyDescent="0.25">
      <c r="A1795">
        <v>28704</v>
      </c>
      <c r="B1795">
        <v>0</v>
      </c>
      <c r="C1795">
        <v>89.18101643209512</v>
      </c>
      <c r="D1795">
        <v>99.47662595459083</v>
      </c>
    </row>
    <row r="1796" spans="1:4" x14ac:dyDescent="0.25">
      <c r="A1796">
        <v>28720</v>
      </c>
      <c r="B1796">
        <v>0</v>
      </c>
      <c r="C1796">
        <v>86.24318972820025</v>
      </c>
      <c r="D1796">
        <v>98.46188357304726</v>
      </c>
    </row>
    <row r="1797" spans="1:4" x14ac:dyDescent="0.25">
      <c r="A1797">
        <v>28736</v>
      </c>
      <c r="B1797">
        <v>0</v>
      </c>
      <c r="C1797">
        <v>97.074456896967575</v>
      </c>
      <c r="D1797">
        <v>96.43058622438258</v>
      </c>
    </row>
    <row r="1798" spans="1:4" x14ac:dyDescent="0.25">
      <c r="A1798">
        <v>28752</v>
      </c>
      <c r="B1798">
        <v>0</v>
      </c>
      <c r="C1798">
        <v>98.449826563473479</v>
      </c>
      <c r="D1798">
        <v>97.70580199516543</v>
      </c>
    </row>
    <row r="1799" spans="1:4" x14ac:dyDescent="0.25">
      <c r="A1799">
        <v>28768</v>
      </c>
      <c r="B1799">
        <v>0</v>
      </c>
      <c r="C1799">
        <v>101.40475710366262</v>
      </c>
      <c r="D1799">
        <v>105.69738891372458</v>
      </c>
    </row>
    <row r="1800" spans="1:4" x14ac:dyDescent="0.25">
      <c r="A1800">
        <v>28784</v>
      </c>
      <c r="B1800">
        <v>0</v>
      </c>
      <c r="C1800">
        <v>91.195107068668591</v>
      </c>
      <c r="D1800">
        <v>98.449441743453818</v>
      </c>
    </row>
    <row r="1801" spans="1:4" x14ac:dyDescent="0.25">
      <c r="A1801">
        <v>28800</v>
      </c>
      <c r="B1801">
        <v>0</v>
      </c>
      <c r="C1801">
        <v>94.870775553509773</v>
      </c>
      <c r="D1801">
        <v>100.4869205093114</v>
      </c>
    </row>
    <row r="1802" spans="1:4" x14ac:dyDescent="0.25">
      <c r="A1802">
        <v>28816</v>
      </c>
      <c r="B1802">
        <v>0</v>
      </c>
      <c r="C1802">
        <v>92.499459236115413</v>
      </c>
      <c r="D1802">
        <v>98.057481623766506</v>
      </c>
    </row>
    <row r="1803" spans="1:4" x14ac:dyDescent="0.25">
      <c r="A1803">
        <v>28832</v>
      </c>
      <c r="B1803">
        <v>0</v>
      </c>
      <c r="C1803">
        <v>89.367567015998787</v>
      </c>
      <c r="D1803">
        <v>106.45276689990024</v>
      </c>
    </row>
    <row r="1804" spans="1:4" x14ac:dyDescent="0.25">
      <c r="A1804">
        <v>28848</v>
      </c>
      <c r="B1804">
        <v>0</v>
      </c>
      <c r="C1804">
        <v>86.134479300745866</v>
      </c>
      <c r="D1804">
        <v>97.957446583440657</v>
      </c>
    </row>
    <row r="1805" spans="1:4" x14ac:dyDescent="0.25">
      <c r="A1805">
        <v>28864</v>
      </c>
      <c r="B1805">
        <v>0</v>
      </c>
      <c r="C1805">
        <v>92.025692990704755</v>
      </c>
      <c r="D1805">
        <v>101.86563125058342</v>
      </c>
    </row>
    <row r="1806" spans="1:4" x14ac:dyDescent="0.25">
      <c r="A1806">
        <v>28880</v>
      </c>
      <c r="B1806">
        <v>0</v>
      </c>
      <c r="C1806">
        <v>89.732218353559517</v>
      </c>
      <c r="D1806">
        <v>99.838914448674828</v>
      </c>
    </row>
    <row r="1807" spans="1:4" x14ac:dyDescent="0.25">
      <c r="A1807">
        <v>28896</v>
      </c>
      <c r="B1807">
        <v>0</v>
      </c>
      <c r="C1807">
        <v>108.39102309072827</v>
      </c>
      <c r="D1807">
        <v>105.93371501902288</v>
      </c>
    </row>
    <row r="1808" spans="1:4" x14ac:dyDescent="0.25">
      <c r="A1808">
        <v>28912</v>
      </c>
      <c r="B1808">
        <v>0</v>
      </c>
      <c r="C1808">
        <v>98.298576001590902</v>
      </c>
      <c r="D1808">
        <v>100.58938069210743</v>
      </c>
    </row>
    <row r="1809" spans="1:4" x14ac:dyDescent="0.25">
      <c r="A1809">
        <v>28928</v>
      </c>
      <c r="B1809">
        <v>0</v>
      </c>
      <c r="C1809">
        <v>104.33478847473189</v>
      </c>
      <c r="D1809">
        <v>89.314743976959136</v>
      </c>
    </row>
    <row r="1810" spans="1:4" x14ac:dyDescent="0.25">
      <c r="A1810">
        <v>28944</v>
      </c>
      <c r="B1810">
        <v>0</v>
      </c>
      <c r="C1810">
        <v>98.781983362725597</v>
      </c>
      <c r="D1810">
        <v>99.759507841487462</v>
      </c>
    </row>
    <row r="1811" spans="1:4" x14ac:dyDescent="0.25">
      <c r="A1811">
        <v>28960</v>
      </c>
      <c r="B1811">
        <v>0</v>
      </c>
      <c r="C1811">
        <v>91.571643368749363</v>
      </c>
      <c r="D1811">
        <v>92.688859100768326</v>
      </c>
    </row>
    <row r="1812" spans="1:4" x14ac:dyDescent="0.25">
      <c r="A1812">
        <v>28976</v>
      </c>
      <c r="B1812">
        <v>0</v>
      </c>
      <c r="C1812">
        <v>99.905321167302603</v>
      </c>
      <c r="D1812">
        <v>101.14968923050829</v>
      </c>
    </row>
    <row r="1813" spans="1:4" x14ac:dyDescent="0.25">
      <c r="A1813">
        <v>28992</v>
      </c>
      <c r="B1813">
        <v>0</v>
      </c>
      <c r="C1813">
        <v>91.155911311435773</v>
      </c>
      <c r="D1813">
        <v>98.595042301579269</v>
      </c>
    </row>
    <row r="1814" spans="1:4" x14ac:dyDescent="0.25">
      <c r="A1814">
        <v>29008</v>
      </c>
      <c r="B1814">
        <v>0</v>
      </c>
      <c r="C1814">
        <v>90.33708671029656</v>
      </c>
      <c r="D1814">
        <v>98.564200292735649</v>
      </c>
    </row>
    <row r="1815" spans="1:4" x14ac:dyDescent="0.25">
      <c r="A1815">
        <v>29024</v>
      </c>
      <c r="B1815">
        <v>0</v>
      </c>
      <c r="C1815">
        <v>88.214401025909822</v>
      </c>
      <c r="D1815">
        <v>98.860330918877253</v>
      </c>
    </row>
    <row r="1816" spans="1:4" x14ac:dyDescent="0.25">
      <c r="A1816">
        <v>29040</v>
      </c>
      <c r="B1816">
        <v>0</v>
      </c>
      <c r="C1816">
        <v>90.650017895210723</v>
      </c>
      <c r="D1816">
        <v>95.281693558525234</v>
      </c>
    </row>
    <row r="1817" spans="1:4" x14ac:dyDescent="0.25">
      <c r="A1817">
        <v>29056</v>
      </c>
      <c r="B1817">
        <v>0</v>
      </c>
      <c r="C1817">
        <v>97.103317606779939</v>
      </c>
      <c r="D1817">
        <v>97.086366404702858</v>
      </c>
    </row>
    <row r="1818" spans="1:4" x14ac:dyDescent="0.25">
      <c r="A1818">
        <v>29072</v>
      </c>
      <c r="B1818">
        <v>0</v>
      </c>
      <c r="C1818">
        <v>96.329531887080691</v>
      </c>
      <c r="D1818">
        <v>98.920915737124815</v>
      </c>
    </row>
    <row r="1819" spans="1:4" x14ac:dyDescent="0.25">
      <c r="A1819">
        <v>29088</v>
      </c>
      <c r="B1819">
        <v>0</v>
      </c>
      <c r="C1819">
        <v>101.17607645805573</v>
      </c>
      <c r="D1819">
        <v>100.29984284667664</v>
      </c>
    </row>
    <row r="1820" spans="1:4" x14ac:dyDescent="0.25">
      <c r="A1820">
        <v>29104</v>
      </c>
      <c r="B1820">
        <v>0</v>
      </c>
      <c r="C1820">
        <v>92.610845672182933</v>
      </c>
      <c r="D1820">
        <v>101.18647853547148</v>
      </c>
    </row>
    <row r="1821" spans="1:4" x14ac:dyDescent="0.25">
      <c r="A1821">
        <v>29120</v>
      </c>
      <c r="B1821">
        <v>0</v>
      </c>
      <c r="C1821">
        <v>96.614290509213006</v>
      </c>
      <c r="D1821">
        <v>95.879930228041545</v>
      </c>
    </row>
    <row r="1822" spans="1:4" x14ac:dyDescent="0.25">
      <c r="A1822">
        <v>29136</v>
      </c>
      <c r="B1822">
        <v>0</v>
      </c>
      <c r="C1822">
        <v>93.175426688435834</v>
      </c>
      <c r="D1822">
        <v>99.11161356947477</v>
      </c>
    </row>
    <row r="1823" spans="1:4" x14ac:dyDescent="0.25">
      <c r="A1823">
        <v>29152</v>
      </c>
      <c r="B1823">
        <v>0</v>
      </c>
      <c r="C1823">
        <v>98.637537496341963</v>
      </c>
      <c r="D1823">
        <v>97.951374311006788</v>
      </c>
    </row>
    <row r="1824" spans="1:4" x14ac:dyDescent="0.25">
      <c r="A1824">
        <v>29168</v>
      </c>
      <c r="B1824">
        <v>0</v>
      </c>
      <c r="C1824">
        <v>97.538147068464056</v>
      </c>
      <c r="D1824">
        <v>106.35281316853826</v>
      </c>
    </row>
    <row r="1825" spans="1:4" x14ac:dyDescent="0.25">
      <c r="A1825">
        <v>29184</v>
      </c>
      <c r="B1825">
        <v>0</v>
      </c>
      <c r="C1825">
        <v>98.818266918256001</v>
      </c>
      <c r="D1825">
        <v>95.801876000716504</v>
      </c>
    </row>
    <row r="1826" spans="1:4" x14ac:dyDescent="0.25">
      <c r="A1826">
        <v>29200</v>
      </c>
      <c r="B1826">
        <v>0</v>
      </c>
      <c r="C1826">
        <v>94.132829803158856</v>
      </c>
      <c r="D1826">
        <v>97.386956951879839</v>
      </c>
    </row>
    <row r="1827" spans="1:4" x14ac:dyDescent="0.25">
      <c r="A1827">
        <v>29216</v>
      </c>
      <c r="B1827">
        <v>0</v>
      </c>
      <c r="C1827">
        <v>92.408273784175691</v>
      </c>
      <c r="D1827">
        <v>98.298749370597491</v>
      </c>
    </row>
    <row r="1828" spans="1:4" x14ac:dyDescent="0.25">
      <c r="A1828">
        <v>29232</v>
      </c>
      <c r="B1828">
        <v>0</v>
      </c>
      <c r="C1828">
        <v>95.344492209068761</v>
      </c>
      <c r="D1828">
        <v>99.929957034170627</v>
      </c>
    </row>
    <row r="1829" spans="1:4" x14ac:dyDescent="0.25">
      <c r="A1829">
        <v>29248</v>
      </c>
      <c r="B1829">
        <v>0</v>
      </c>
      <c r="C1829">
        <v>87.873123084425714</v>
      </c>
      <c r="D1829">
        <v>99.085021279007208</v>
      </c>
    </row>
    <row r="1830" spans="1:4" x14ac:dyDescent="0.25">
      <c r="A1830">
        <v>29264</v>
      </c>
      <c r="B1830">
        <v>0</v>
      </c>
      <c r="C1830">
        <v>96.877218738383164</v>
      </c>
      <c r="D1830">
        <v>98.588709728643593</v>
      </c>
    </row>
    <row r="1831" spans="1:4" x14ac:dyDescent="0.25">
      <c r="A1831">
        <v>29280</v>
      </c>
      <c r="B1831">
        <v>0</v>
      </c>
      <c r="C1831">
        <v>91.749305054880907</v>
      </c>
      <c r="D1831">
        <v>100.19654029800333</v>
      </c>
    </row>
    <row r="1832" spans="1:4" x14ac:dyDescent="0.25">
      <c r="A1832">
        <v>29296</v>
      </c>
      <c r="B1832">
        <v>0</v>
      </c>
      <c r="C1832">
        <v>88.977234185393144</v>
      </c>
      <c r="D1832">
        <v>102.05508506173858</v>
      </c>
    </row>
    <row r="1833" spans="1:4" x14ac:dyDescent="0.25">
      <c r="A1833">
        <v>29312</v>
      </c>
      <c r="B1833">
        <v>0</v>
      </c>
      <c r="C1833">
        <v>96.340036883330882</v>
      </c>
      <c r="D1833">
        <v>104.37397026072678</v>
      </c>
    </row>
    <row r="1834" spans="1:4" x14ac:dyDescent="0.25">
      <c r="A1834">
        <v>29328</v>
      </c>
      <c r="B1834">
        <v>0</v>
      </c>
      <c r="C1834">
        <v>90.790892650092161</v>
      </c>
      <c r="D1834">
        <v>93.451596793165237</v>
      </c>
    </row>
    <row r="1835" spans="1:4" x14ac:dyDescent="0.25">
      <c r="A1835">
        <v>29344</v>
      </c>
      <c r="B1835">
        <v>0</v>
      </c>
      <c r="C1835">
        <v>95.776896545535507</v>
      </c>
      <c r="D1835">
        <v>101.00457891984716</v>
      </c>
    </row>
    <row r="1836" spans="1:4" x14ac:dyDescent="0.25">
      <c r="A1836">
        <v>29360</v>
      </c>
      <c r="B1836">
        <v>0</v>
      </c>
      <c r="C1836">
        <v>95.336615835561886</v>
      </c>
      <c r="D1836">
        <v>100.85318925865241</v>
      </c>
    </row>
    <row r="1837" spans="1:4" x14ac:dyDescent="0.25">
      <c r="A1837">
        <v>29376</v>
      </c>
      <c r="B1837">
        <v>0</v>
      </c>
      <c r="C1837">
        <v>84.729507238682146</v>
      </c>
      <c r="D1837">
        <v>93.550935246881949</v>
      </c>
    </row>
    <row r="1838" spans="1:4" x14ac:dyDescent="0.25">
      <c r="A1838">
        <v>29392</v>
      </c>
      <c r="B1838">
        <v>0</v>
      </c>
      <c r="C1838">
        <v>91.216466236108346</v>
      </c>
      <c r="D1838">
        <v>98.299857025030391</v>
      </c>
    </row>
    <row r="1839" spans="1:4" x14ac:dyDescent="0.25">
      <c r="A1839">
        <v>29408</v>
      </c>
      <c r="B1839">
        <v>0</v>
      </c>
      <c r="C1839">
        <v>86.850661837132478</v>
      </c>
      <c r="D1839">
        <v>94.701368617891788</v>
      </c>
    </row>
    <row r="1840" spans="1:4" x14ac:dyDescent="0.25">
      <c r="A1840">
        <v>29424</v>
      </c>
      <c r="B1840">
        <v>0</v>
      </c>
      <c r="C1840">
        <v>92.059281930911141</v>
      </c>
      <c r="D1840">
        <v>100.74185075994521</v>
      </c>
    </row>
    <row r="1841" spans="1:4" x14ac:dyDescent="0.25">
      <c r="A1841">
        <v>29440</v>
      </c>
      <c r="B1841">
        <v>0</v>
      </c>
      <c r="C1841">
        <v>92.085681054485661</v>
      </c>
      <c r="D1841">
        <v>101.62038670212041</v>
      </c>
    </row>
    <row r="1842" spans="1:4" x14ac:dyDescent="0.25">
      <c r="A1842">
        <v>29456</v>
      </c>
      <c r="B1842">
        <v>0</v>
      </c>
      <c r="C1842">
        <v>102.59992709005445</v>
      </c>
      <c r="D1842">
        <v>97.564967360246428</v>
      </c>
    </row>
    <row r="1843" spans="1:4" x14ac:dyDescent="0.25">
      <c r="A1843">
        <v>29472</v>
      </c>
      <c r="B1843">
        <v>0</v>
      </c>
      <c r="C1843">
        <v>92.666876573219113</v>
      </c>
      <c r="D1843">
        <v>100.09675369134659</v>
      </c>
    </row>
    <row r="1844" spans="1:4" x14ac:dyDescent="0.25">
      <c r="A1844">
        <v>29488</v>
      </c>
      <c r="B1844">
        <v>0</v>
      </c>
      <c r="C1844">
        <v>91.559412413711485</v>
      </c>
      <c r="D1844">
        <v>101.55338710790269</v>
      </c>
    </row>
    <row r="1845" spans="1:4" x14ac:dyDescent="0.25">
      <c r="A1845">
        <v>29504</v>
      </c>
      <c r="B1845">
        <v>0</v>
      </c>
      <c r="C1845">
        <v>85.914963440506611</v>
      </c>
      <c r="D1845">
        <v>97.614011508158228</v>
      </c>
    </row>
    <row r="1846" spans="1:4" x14ac:dyDescent="0.25">
      <c r="A1846">
        <v>29520</v>
      </c>
      <c r="B1846">
        <v>0</v>
      </c>
      <c r="C1846">
        <v>91.521140055761165</v>
      </c>
      <c r="D1846">
        <v>99.383995581753027</v>
      </c>
    </row>
    <row r="1847" spans="1:4" x14ac:dyDescent="0.25">
      <c r="A1847">
        <v>29536</v>
      </c>
      <c r="B1847">
        <v>0</v>
      </c>
      <c r="C1847">
        <v>92.757480662190517</v>
      </c>
      <c r="D1847">
        <v>93.560308953108617</v>
      </c>
    </row>
    <row r="1848" spans="1:4" x14ac:dyDescent="0.25">
      <c r="A1848">
        <v>29552</v>
      </c>
      <c r="B1848">
        <v>0</v>
      </c>
      <c r="C1848">
        <v>97.252860486136285</v>
      </c>
      <c r="D1848">
        <v>107.88196601072393</v>
      </c>
    </row>
    <row r="1849" spans="1:4" x14ac:dyDescent="0.25">
      <c r="A1849">
        <v>29568</v>
      </c>
      <c r="B1849">
        <v>0</v>
      </c>
      <c r="C1849">
        <v>96.73247778596361</v>
      </c>
      <c r="D1849">
        <v>100.36624055624814</v>
      </c>
    </row>
    <row r="1850" spans="1:4" x14ac:dyDescent="0.25">
      <c r="A1850">
        <v>29584</v>
      </c>
      <c r="B1850">
        <v>0</v>
      </c>
      <c r="C1850">
        <v>97.099648506921341</v>
      </c>
      <c r="D1850">
        <v>99.564784467597704</v>
      </c>
    </row>
    <row r="1851" spans="1:4" x14ac:dyDescent="0.25">
      <c r="A1851">
        <v>29600</v>
      </c>
      <c r="B1851">
        <v>0</v>
      </c>
      <c r="C1851">
        <v>100.76279361531418</v>
      </c>
      <c r="D1851">
        <v>103.21541639067691</v>
      </c>
    </row>
    <row r="1852" spans="1:4" x14ac:dyDescent="0.25">
      <c r="A1852">
        <v>29616</v>
      </c>
      <c r="B1852">
        <v>0</v>
      </c>
      <c r="C1852">
        <v>92.287602847486411</v>
      </c>
      <c r="D1852">
        <v>96.505183485538026</v>
      </c>
    </row>
    <row r="1853" spans="1:4" x14ac:dyDescent="0.25">
      <c r="A1853">
        <v>29632</v>
      </c>
      <c r="B1853">
        <v>0</v>
      </c>
      <c r="C1853">
        <v>95.240941515307156</v>
      </c>
      <c r="D1853">
        <v>96.950338700359538</v>
      </c>
    </row>
    <row r="1854" spans="1:4" x14ac:dyDescent="0.25">
      <c r="A1854">
        <v>29648</v>
      </c>
      <c r="B1854">
        <v>0</v>
      </c>
      <c r="C1854">
        <v>89.890341697466695</v>
      </c>
      <c r="D1854">
        <v>98.393828355557872</v>
      </c>
    </row>
    <row r="1855" spans="1:4" x14ac:dyDescent="0.25">
      <c r="A1855">
        <v>29664</v>
      </c>
      <c r="B1855">
        <v>0</v>
      </c>
      <c r="C1855">
        <v>100.47274951981551</v>
      </c>
      <c r="D1855">
        <v>103.53226379090964</v>
      </c>
    </row>
    <row r="1856" spans="1:4" x14ac:dyDescent="0.25">
      <c r="A1856">
        <v>29680</v>
      </c>
      <c r="B1856">
        <v>0</v>
      </c>
      <c r="C1856">
        <v>85.547849802073046</v>
      </c>
      <c r="D1856">
        <v>94.444353191434843</v>
      </c>
    </row>
    <row r="1857" spans="1:4" x14ac:dyDescent="0.25">
      <c r="A1857">
        <v>29696</v>
      </c>
      <c r="B1857">
        <v>0</v>
      </c>
      <c r="C1857">
        <v>96.764165004827959</v>
      </c>
      <c r="D1857">
        <v>99.486331017032441</v>
      </c>
    </row>
    <row r="1858" spans="1:4" x14ac:dyDescent="0.25">
      <c r="A1858">
        <v>29712</v>
      </c>
      <c r="B1858">
        <v>0</v>
      </c>
      <c r="C1858">
        <v>94.940940178309432</v>
      </c>
      <c r="D1858">
        <v>92.657373243405402</v>
      </c>
    </row>
    <row r="1859" spans="1:4" x14ac:dyDescent="0.25">
      <c r="A1859">
        <v>29728</v>
      </c>
      <c r="B1859">
        <v>0</v>
      </c>
      <c r="C1859">
        <v>91.471347590440416</v>
      </c>
      <c r="D1859">
        <v>97.056027419156464</v>
      </c>
    </row>
    <row r="1860" spans="1:4" x14ac:dyDescent="0.25">
      <c r="A1860">
        <v>29744</v>
      </c>
      <c r="B1860">
        <v>0</v>
      </c>
      <c r="C1860">
        <v>94.537297682856746</v>
      </c>
      <c r="D1860">
        <v>107.06146018403352</v>
      </c>
    </row>
    <row r="1861" spans="1:4" x14ac:dyDescent="0.25">
      <c r="A1861">
        <v>29760</v>
      </c>
      <c r="B1861">
        <v>0</v>
      </c>
      <c r="C1861">
        <v>90.024069792727246</v>
      </c>
      <c r="D1861">
        <v>104.2806680312096</v>
      </c>
    </row>
    <row r="1862" spans="1:4" x14ac:dyDescent="0.25">
      <c r="A1862">
        <v>29776</v>
      </c>
      <c r="B1862">
        <v>0</v>
      </c>
      <c r="C1862">
        <v>90.788408143690418</v>
      </c>
      <c r="D1862">
        <v>108.92151864267551</v>
      </c>
    </row>
    <row r="1863" spans="1:4" x14ac:dyDescent="0.25">
      <c r="A1863">
        <v>29792</v>
      </c>
      <c r="B1863">
        <v>0</v>
      </c>
      <c r="C1863">
        <v>91.842891216182309</v>
      </c>
      <c r="D1863">
        <v>98.496426682257464</v>
      </c>
    </row>
    <row r="1864" spans="1:4" x14ac:dyDescent="0.25">
      <c r="A1864">
        <v>29808</v>
      </c>
      <c r="B1864">
        <v>0</v>
      </c>
      <c r="C1864">
        <v>91.518205908979567</v>
      </c>
      <c r="D1864">
        <v>95.009273564799784</v>
      </c>
    </row>
    <row r="1865" spans="1:4" x14ac:dyDescent="0.25">
      <c r="A1865">
        <v>29824</v>
      </c>
      <c r="B1865">
        <v>0</v>
      </c>
      <c r="C1865">
        <v>92.639922140410363</v>
      </c>
      <c r="D1865">
        <v>100.64868266676642</v>
      </c>
    </row>
    <row r="1866" spans="1:4" x14ac:dyDescent="0.25">
      <c r="A1866">
        <v>29840</v>
      </c>
      <c r="B1866">
        <v>0</v>
      </c>
      <c r="C1866">
        <v>89.09426168261318</v>
      </c>
      <c r="D1866">
        <v>101.58003717975917</v>
      </c>
    </row>
    <row r="1867" spans="1:4" x14ac:dyDescent="0.25">
      <c r="A1867">
        <v>29856</v>
      </c>
      <c r="B1867">
        <v>0</v>
      </c>
      <c r="C1867">
        <v>91.434106507863731</v>
      </c>
      <c r="D1867">
        <v>96.731853231847168</v>
      </c>
    </row>
    <row r="1868" spans="1:4" x14ac:dyDescent="0.25">
      <c r="A1868">
        <v>29872</v>
      </c>
      <c r="B1868">
        <v>0</v>
      </c>
      <c r="C1868">
        <v>87.528505367434178</v>
      </c>
      <c r="D1868">
        <v>100.82022125287095</v>
      </c>
    </row>
    <row r="1869" spans="1:4" x14ac:dyDescent="0.25">
      <c r="A1869">
        <v>29888</v>
      </c>
      <c r="B1869">
        <v>0</v>
      </c>
      <c r="C1869">
        <v>100.28311504312485</v>
      </c>
      <c r="D1869">
        <v>97.29295274293456</v>
      </c>
    </row>
    <row r="1870" spans="1:4" x14ac:dyDescent="0.25">
      <c r="A1870">
        <v>29904</v>
      </c>
      <c r="B1870">
        <v>0</v>
      </c>
      <c r="C1870">
        <v>96.961178234927218</v>
      </c>
      <c r="D1870">
        <v>101.42924983244401</v>
      </c>
    </row>
    <row r="1871" spans="1:4" x14ac:dyDescent="0.25">
      <c r="A1871">
        <v>29920</v>
      </c>
      <c r="B1871">
        <v>0</v>
      </c>
      <c r="C1871">
        <v>87.912591297315657</v>
      </c>
      <c r="D1871">
        <v>99.641581774883676</v>
      </c>
    </row>
    <row r="1872" spans="1:4" x14ac:dyDescent="0.25">
      <c r="A1872">
        <v>29936</v>
      </c>
      <c r="B1872">
        <v>0</v>
      </c>
      <c r="C1872">
        <v>90.245214752175642</v>
      </c>
      <c r="D1872">
        <v>98.144327618137652</v>
      </c>
    </row>
    <row r="1873" spans="1:4" x14ac:dyDescent="0.25">
      <c r="A1873">
        <v>29952</v>
      </c>
      <c r="B1873">
        <v>0</v>
      </c>
      <c r="C1873">
        <v>92.86653126991358</v>
      </c>
      <c r="D1873">
        <v>96.114218797045936</v>
      </c>
    </row>
    <row r="1874" spans="1:4" x14ac:dyDescent="0.25">
      <c r="A1874">
        <v>29968</v>
      </c>
      <c r="B1874">
        <v>0</v>
      </c>
      <c r="C1874">
        <v>94.481015116219595</v>
      </c>
      <c r="D1874">
        <v>100.82678866846064</v>
      </c>
    </row>
    <row r="1875" spans="1:4" x14ac:dyDescent="0.25">
      <c r="A1875">
        <v>29984</v>
      </c>
      <c r="B1875">
        <v>0</v>
      </c>
      <c r="C1875">
        <v>96.2702921111986</v>
      </c>
      <c r="D1875">
        <v>95.110561743222689</v>
      </c>
    </row>
    <row r="1876" spans="1:4" x14ac:dyDescent="0.25">
      <c r="A1876">
        <v>30000</v>
      </c>
      <c r="B1876">
        <v>0</v>
      </c>
      <c r="C1876">
        <v>87.68091441535087</v>
      </c>
      <c r="D1876">
        <v>101.5158946017488</v>
      </c>
    </row>
    <row r="1877" spans="1:4" x14ac:dyDescent="0.25">
      <c r="A1877">
        <v>30016</v>
      </c>
      <c r="B1877">
        <v>0</v>
      </c>
      <c r="C1877">
        <v>103.0011133573026</v>
      </c>
      <c r="D1877">
        <v>102.90258886135031</v>
      </c>
    </row>
    <row r="1878" spans="1:4" x14ac:dyDescent="0.25">
      <c r="A1878">
        <v>30032</v>
      </c>
      <c r="B1878">
        <v>0</v>
      </c>
      <c r="C1878">
        <v>91.817746114596417</v>
      </c>
      <c r="D1878">
        <v>110.7214076722364</v>
      </c>
    </row>
    <row r="1879" spans="1:4" x14ac:dyDescent="0.25">
      <c r="A1879">
        <v>30048</v>
      </c>
      <c r="B1879">
        <v>0</v>
      </c>
      <c r="C1879">
        <v>104.24237786917584</v>
      </c>
      <c r="D1879">
        <v>103.37336448595475</v>
      </c>
    </row>
    <row r="1880" spans="1:4" x14ac:dyDescent="0.25">
      <c r="A1880">
        <v>30064</v>
      </c>
      <c r="B1880">
        <v>0</v>
      </c>
      <c r="C1880">
        <v>88.349323855169501</v>
      </c>
      <c r="D1880">
        <v>103.49525400347126</v>
      </c>
    </row>
    <row r="1881" spans="1:4" x14ac:dyDescent="0.25">
      <c r="A1881">
        <v>30080</v>
      </c>
      <c r="B1881">
        <v>0</v>
      </c>
      <c r="C1881">
        <v>93.591452380030518</v>
      </c>
      <c r="D1881">
        <v>95.450909376137375</v>
      </c>
    </row>
    <row r="1882" spans="1:4" x14ac:dyDescent="0.25">
      <c r="A1882">
        <v>30096</v>
      </c>
      <c r="B1882">
        <v>0</v>
      </c>
      <c r="C1882">
        <v>96.14470331898039</v>
      </c>
      <c r="D1882">
        <v>101.05064353808685</v>
      </c>
    </row>
    <row r="1883" spans="1:4" x14ac:dyDescent="0.25">
      <c r="A1883">
        <v>30112</v>
      </c>
      <c r="B1883">
        <v>0</v>
      </c>
      <c r="C1883">
        <v>100.34336047869546</v>
      </c>
      <c r="D1883">
        <v>95.177652227626197</v>
      </c>
    </row>
    <row r="1884" spans="1:4" x14ac:dyDescent="0.25">
      <c r="A1884">
        <v>30128</v>
      </c>
      <c r="B1884">
        <v>0</v>
      </c>
      <c r="C1884">
        <v>95.902570176689565</v>
      </c>
      <c r="D1884">
        <v>105.28698291599973</v>
      </c>
    </row>
    <row r="1885" spans="1:4" x14ac:dyDescent="0.25">
      <c r="A1885">
        <v>30144</v>
      </c>
      <c r="B1885">
        <v>0</v>
      </c>
      <c r="C1885">
        <v>102.41469129514559</v>
      </c>
      <c r="D1885">
        <v>100.74140006071219</v>
      </c>
    </row>
    <row r="1886" spans="1:4" x14ac:dyDescent="0.25">
      <c r="A1886">
        <v>30160</v>
      </c>
      <c r="B1886">
        <v>0</v>
      </c>
      <c r="C1886">
        <v>95.656803633831132</v>
      </c>
      <c r="D1886">
        <v>98.41469965925593</v>
      </c>
    </row>
    <row r="1887" spans="1:4" x14ac:dyDescent="0.25">
      <c r="A1887">
        <v>30176</v>
      </c>
      <c r="B1887">
        <v>0</v>
      </c>
      <c r="C1887">
        <v>100.58193349392145</v>
      </c>
      <c r="D1887">
        <v>98.255834724123488</v>
      </c>
    </row>
    <row r="1888" spans="1:4" x14ac:dyDescent="0.25">
      <c r="A1888">
        <v>30192</v>
      </c>
      <c r="B1888">
        <v>0</v>
      </c>
      <c r="C1888">
        <v>91.590377678101419</v>
      </c>
      <c r="D1888">
        <v>95.135399469712098</v>
      </c>
    </row>
    <row r="1889" spans="1:4" x14ac:dyDescent="0.25">
      <c r="A1889">
        <v>30208</v>
      </c>
      <c r="B1889">
        <v>0</v>
      </c>
      <c r="C1889">
        <v>99.493654657763472</v>
      </c>
      <c r="D1889">
        <v>93.805321765826903</v>
      </c>
    </row>
    <row r="1890" spans="1:4" x14ac:dyDescent="0.25">
      <c r="A1890">
        <v>30224</v>
      </c>
      <c r="B1890">
        <v>0</v>
      </c>
      <c r="C1890">
        <v>89.52311526295486</v>
      </c>
      <c r="D1890">
        <v>97.800860495387312</v>
      </c>
    </row>
    <row r="1891" spans="1:4" x14ac:dyDescent="0.25">
      <c r="A1891">
        <v>30240</v>
      </c>
      <c r="B1891">
        <v>0</v>
      </c>
      <c r="C1891">
        <v>93.960998697890105</v>
      </c>
      <c r="D1891">
        <v>98.161049417159845</v>
      </c>
    </row>
    <row r="1892" spans="1:4" x14ac:dyDescent="0.25">
      <c r="A1892">
        <v>30256</v>
      </c>
      <c r="B1892">
        <v>0</v>
      </c>
      <c r="C1892">
        <v>94.798563689474619</v>
      </c>
      <c r="D1892">
        <v>104.08682670111291</v>
      </c>
    </row>
    <row r="1893" spans="1:4" x14ac:dyDescent="0.25">
      <c r="A1893">
        <v>30272</v>
      </c>
      <c r="B1893">
        <v>0</v>
      </c>
      <c r="C1893">
        <v>96.681193605661051</v>
      </c>
      <c r="D1893">
        <v>106.87086156861399</v>
      </c>
    </row>
    <row r="1894" spans="1:4" x14ac:dyDescent="0.25">
      <c r="A1894">
        <v>30288</v>
      </c>
      <c r="B1894">
        <v>0</v>
      </c>
      <c r="C1894">
        <v>87.061984536226205</v>
      </c>
      <c r="D1894">
        <v>99.974692686872288</v>
      </c>
    </row>
    <row r="1895" spans="1:4" x14ac:dyDescent="0.25">
      <c r="A1895">
        <v>30304</v>
      </c>
      <c r="B1895">
        <v>0</v>
      </c>
      <c r="C1895">
        <v>86.985145519379401</v>
      </c>
      <c r="D1895">
        <v>101.97791642024141</v>
      </c>
    </row>
    <row r="1896" spans="1:4" x14ac:dyDescent="0.25">
      <c r="A1896">
        <v>30320</v>
      </c>
      <c r="B1896">
        <v>0</v>
      </c>
      <c r="C1896">
        <v>94.222182246636805</v>
      </c>
      <c r="D1896">
        <v>99.433103434967421</v>
      </c>
    </row>
    <row r="1897" spans="1:4" x14ac:dyDescent="0.25">
      <c r="A1897">
        <v>30336</v>
      </c>
      <c r="B1897">
        <v>0</v>
      </c>
      <c r="C1897">
        <v>85.745852814910094</v>
      </c>
      <c r="D1897">
        <v>104.52417724539028</v>
      </c>
    </row>
    <row r="1898" spans="1:4" x14ac:dyDescent="0.25">
      <c r="A1898">
        <v>30352</v>
      </c>
      <c r="B1898">
        <v>0</v>
      </c>
      <c r="C1898">
        <v>91.420227774547797</v>
      </c>
      <c r="D1898">
        <v>96.614789075800374</v>
      </c>
    </row>
    <row r="1899" spans="1:4" x14ac:dyDescent="0.25">
      <c r="A1899">
        <v>30368</v>
      </c>
      <c r="B1899">
        <v>0</v>
      </c>
      <c r="C1899">
        <v>93.86979245722209</v>
      </c>
      <c r="D1899">
        <v>103.9284278586797</v>
      </c>
    </row>
    <row r="1900" spans="1:4" x14ac:dyDescent="0.25">
      <c r="A1900">
        <v>30384</v>
      </c>
      <c r="B1900">
        <v>0</v>
      </c>
      <c r="C1900">
        <v>97.122276418966365</v>
      </c>
      <c r="D1900">
        <v>97.737647481752447</v>
      </c>
    </row>
    <row r="1901" spans="1:4" x14ac:dyDescent="0.25">
      <c r="A1901">
        <v>30400</v>
      </c>
      <c r="B1901">
        <v>0</v>
      </c>
      <c r="C1901">
        <v>92.61990143455975</v>
      </c>
      <c r="D1901">
        <v>100.2714326224803</v>
      </c>
    </row>
    <row r="1902" spans="1:4" x14ac:dyDescent="0.25">
      <c r="A1902">
        <v>30416</v>
      </c>
      <c r="B1902">
        <v>0</v>
      </c>
      <c r="C1902">
        <v>86.840939195190288</v>
      </c>
      <c r="D1902">
        <v>101.37789234425172</v>
      </c>
    </row>
    <row r="1903" spans="1:4" x14ac:dyDescent="0.25">
      <c r="A1903">
        <v>30432</v>
      </c>
      <c r="B1903">
        <v>0</v>
      </c>
      <c r="C1903">
        <v>93.237047258264411</v>
      </c>
      <c r="D1903">
        <v>102.7382034070836</v>
      </c>
    </row>
    <row r="1904" spans="1:4" x14ac:dyDescent="0.25">
      <c r="A1904">
        <v>30448</v>
      </c>
      <c r="B1904">
        <v>0</v>
      </c>
      <c r="C1904">
        <v>97.917489652981047</v>
      </c>
      <c r="D1904">
        <v>99.812130429590852</v>
      </c>
    </row>
    <row r="1905" spans="1:4" x14ac:dyDescent="0.25">
      <c r="A1905">
        <v>30464</v>
      </c>
      <c r="B1905">
        <v>0</v>
      </c>
      <c r="C1905">
        <v>97.670662456260573</v>
      </c>
      <c r="D1905">
        <v>95.191495021475632</v>
      </c>
    </row>
    <row r="1906" spans="1:4" x14ac:dyDescent="0.25">
      <c r="A1906">
        <v>30480</v>
      </c>
      <c r="B1906">
        <v>0</v>
      </c>
      <c r="C1906">
        <v>100.13654136959532</v>
      </c>
      <c r="D1906">
        <v>98.186228062250635</v>
      </c>
    </row>
    <row r="1907" spans="1:4" x14ac:dyDescent="0.25">
      <c r="A1907">
        <v>30496</v>
      </c>
      <c r="B1907">
        <v>0</v>
      </c>
      <c r="C1907">
        <v>92.670215111838672</v>
      </c>
      <c r="D1907">
        <v>102.13214869816989</v>
      </c>
    </row>
    <row r="1908" spans="1:4" x14ac:dyDescent="0.25">
      <c r="A1908">
        <v>30512</v>
      </c>
      <c r="B1908">
        <v>0</v>
      </c>
      <c r="C1908">
        <v>96.632227272356403</v>
      </c>
      <c r="D1908">
        <v>96.163313024051433</v>
      </c>
    </row>
    <row r="1909" spans="1:4" x14ac:dyDescent="0.25">
      <c r="A1909">
        <v>30528</v>
      </c>
      <c r="B1909">
        <v>0</v>
      </c>
      <c r="C1909">
        <v>87.538850526746756</v>
      </c>
      <c r="D1909">
        <v>98.699279560072739</v>
      </c>
    </row>
    <row r="1910" spans="1:4" x14ac:dyDescent="0.25">
      <c r="A1910">
        <v>30544</v>
      </c>
      <c r="B1910">
        <v>0</v>
      </c>
      <c r="C1910">
        <v>93.004269526722979</v>
      </c>
      <c r="D1910">
        <v>97.642358608711746</v>
      </c>
    </row>
    <row r="1911" spans="1:4" x14ac:dyDescent="0.25">
      <c r="A1911">
        <v>30560</v>
      </c>
      <c r="B1911">
        <v>0</v>
      </c>
      <c r="C1911">
        <v>103.04670908658652</v>
      </c>
      <c r="D1911">
        <v>101.32801009649955</v>
      </c>
    </row>
    <row r="1912" spans="1:4" x14ac:dyDescent="0.25">
      <c r="A1912">
        <v>30576</v>
      </c>
      <c r="B1912">
        <v>0</v>
      </c>
      <c r="C1912">
        <v>92.04761588182366</v>
      </c>
      <c r="D1912">
        <v>97.967921269049086</v>
      </c>
    </row>
    <row r="1913" spans="1:4" x14ac:dyDescent="0.25">
      <c r="A1913">
        <v>30592</v>
      </c>
      <c r="B1913">
        <v>0</v>
      </c>
      <c r="C1913">
        <v>98.324811181199095</v>
      </c>
      <c r="D1913">
        <v>91.370554762851569</v>
      </c>
    </row>
    <row r="1914" spans="1:4" x14ac:dyDescent="0.25">
      <c r="A1914">
        <v>30608</v>
      </c>
      <c r="B1914">
        <v>0</v>
      </c>
      <c r="C1914">
        <v>86.333659574677725</v>
      </c>
      <c r="D1914">
        <v>104.46223854761543</v>
      </c>
    </row>
    <row r="1915" spans="1:4" x14ac:dyDescent="0.25">
      <c r="A1915">
        <v>30624</v>
      </c>
      <c r="B1915">
        <v>0</v>
      </c>
      <c r="C1915">
        <v>97.977536544708542</v>
      </c>
      <c r="D1915">
        <v>98.422398009744057</v>
      </c>
    </row>
    <row r="1916" spans="1:4" x14ac:dyDescent="0.25">
      <c r="A1916">
        <v>30640</v>
      </c>
      <c r="B1916">
        <v>0</v>
      </c>
      <c r="C1916">
        <v>84.008225234380816</v>
      </c>
      <c r="D1916">
        <v>97.394287295611392</v>
      </c>
    </row>
    <row r="1917" spans="1:4" x14ac:dyDescent="0.25">
      <c r="A1917">
        <v>30656</v>
      </c>
      <c r="B1917">
        <v>0</v>
      </c>
      <c r="C1917">
        <v>95.014693663920625</v>
      </c>
      <c r="D1917">
        <v>101.30932465675696</v>
      </c>
    </row>
    <row r="1918" spans="1:4" x14ac:dyDescent="0.25">
      <c r="A1918">
        <v>30672</v>
      </c>
      <c r="B1918">
        <v>0</v>
      </c>
      <c r="C1918">
        <v>95.766117022144343</v>
      </c>
      <c r="D1918">
        <v>98.742992170128801</v>
      </c>
    </row>
    <row r="1919" spans="1:4" x14ac:dyDescent="0.25">
      <c r="A1919">
        <v>30688</v>
      </c>
      <c r="B1919">
        <v>0</v>
      </c>
      <c r="C1919">
        <v>94.551357598284852</v>
      </c>
      <c r="D1919">
        <v>96.532594020471407</v>
      </c>
    </row>
    <row r="1920" spans="1:4" x14ac:dyDescent="0.25">
      <c r="A1920">
        <v>30704</v>
      </c>
      <c r="B1920">
        <v>0</v>
      </c>
      <c r="C1920">
        <v>100.36463955113534</v>
      </c>
      <c r="D1920">
        <v>102.93315832253248</v>
      </c>
    </row>
    <row r="1921" spans="1:4" x14ac:dyDescent="0.25">
      <c r="A1921">
        <v>30720</v>
      </c>
      <c r="B1921">
        <v>0</v>
      </c>
      <c r="C1921">
        <v>93.325190442937895</v>
      </c>
      <c r="D1921">
        <v>104.67244406123382</v>
      </c>
    </row>
    <row r="1922" spans="1:4" x14ac:dyDescent="0.25">
      <c r="A1922">
        <v>30736</v>
      </c>
      <c r="B1922">
        <v>0</v>
      </c>
      <c r="C1922">
        <v>91.85764319511344</v>
      </c>
      <c r="D1922">
        <v>99.563784910435032</v>
      </c>
    </row>
    <row r="1923" spans="1:4" x14ac:dyDescent="0.25">
      <c r="A1923">
        <v>30752</v>
      </c>
      <c r="B1923">
        <v>0</v>
      </c>
      <c r="C1923">
        <v>88.436992024097179</v>
      </c>
      <c r="D1923">
        <v>96.408832580574298</v>
      </c>
    </row>
    <row r="1924" spans="1:4" x14ac:dyDescent="0.25">
      <c r="A1924">
        <v>30768</v>
      </c>
      <c r="B1924">
        <v>0</v>
      </c>
      <c r="C1924">
        <v>93.981057100933853</v>
      </c>
      <c r="D1924">
        <v>96.395211171480909</v>
      </c>
    </row>
    <row r="1925" spans="1:4" x14ac:dyDescent="0.25">
      <c r="A1925">
        <v>30784</v>
      </c>
      <c r="B1925">
        <v>0</v>
      </c>
      <c r="C1925">
        <v>92.142159234788593</v>
      </c>
      <c r="D1925">
        <v>107.95953754550357</v>
      </c>
    </row>
    <row r="1926" spans="1:4" x14ac:dyDescent="0.25">
      <c r="A1926">
        <v>30800</v>
      </c>
      <c r="B1926">
        <v>0</v>
      </c>
      <c r="C1926">
        <v>91.486743246118507</v>
      </c>
      <c r="D1926">
        <v>102.98079003805921</v>
      </c>
    </row>
    <row r="1927" spans="1:4" x14ac:dyDescent="0.25">
      <c r="A1927">
        <v>30816</v>
      </c>
      <c r="B1927">
        <v>0</v>
      </c>
      <c r="C1927">
        <v>94.190532597393783</v>
      </c>
      <c r="D1927">
        <v>97.682883468218179</v>
      </c>
    </row>
    <row r="1928" spans="1:4" x14ac:dyDescent="0.25">
      <c r="A1928">
        <v>30832</v>
      </c>
      <c r="B1928">
        <v>0</v>
      </c>
      <c r="C1928">
        <v>92.530002396628376</v>
      </c>
      <c r="D1928">
        <v>98.289883265431314</v>
      </c>
    </row>
    <row r="1929" spans="1:4" x14ac:dyDescent="0.25">
      <c r="A1929">
        <v>30848</v>
      </c>
      <c r="B1929">
        <v>0</v>
      </c>
      <c r="C1929">
        <v>90.90459347992676</v>
      </c>
      <c r="D1929">
        <v>94.152626634718217</v>
      </c>
    </row>
    <row r="1930" spans="1:4" x14ac:dyDescent="0.25">
      <c r="A1930">
        <v>30864</v>
      </c>
      <c r="B1930">
        <v>0</v>
      </c>
      <c r="C1930">
        <v>94.962883914286465</v>
      </c>
      <c r="D1930">
        <v>93.306339891049504</v>
      </c>
    </row>
    <row r="1931" spans="1:4" x14ac:dyDescent="0.25">
      <c r="A1931">
        <v>30880</v>
      </c>
      <c r="B1931">
        <v>0</v>
      </c>
      <c r="C1931">
        <v>93.665292291496087</v>
      </c>
      <c r="D1931">
        <v>96.582583447206815</v>
      </c>
    </row>
    <row r="1932" spans="1:4" x14ac:dyDescent="0.25">
      <c r="A1932">
        <v>30896</v>
      </c>
      <c r="B1932">
        <v>0</v>
      </c>
      <c r="C1932">
        <v>92.732790745630467</v>
      </c>
      <c r="D1932">
        <v>99.385794589310791</v>
      </c>
    </row>
    <row r="1933" spans="1:4" x14ac:dyDescent="0.25">
      <c r="A1933">
        <v>30912</v>
      </c>
      <c r="B1933">
        <v>0</v>
      </c>
      <c r="C1933">
        <v>97.742227702501793</v>
      </c>
      <c r="D1933">
        <v>102.97219249886938</v>
      </c>
    </row>
    <row r="1934" spans="1:4" x14ac:dyDescent="0.25">
      <c r="A1934">
        <v>30928</v>
      </c>
      <c r="B1934">
        <v>0</v>
      </c>
      <c r="C1934">
        <v>95.042750836653482</v>
      </c>
      <c r="D1934">
        <v>95.117507513403908</v>
      </c>
    </row>
    <row r="1935" spans="1:4" x14ac:dyDescent="0.25">
      <c r="A1935">
        <v>30944</v>
      </c>
      <c r="B1935">
        <v>0</v>
      </c>
      <c r="C1935">
        <v>102.79782447105769</v>
      </c>
      <c r="D1935">
        <v>96.983545233726758</v>
      </c>
    </row>
    <row r="1936" spans="1:4" x14ac:dyDescent="0.25">
      <c r="A1936">
        <v>30960</v>
      </c>
      <c r="B1936">
        <v>0</v>
      </c>
      <c r="C1936">
        <v>98.44015851806914</v>
      </c>
      <c r="D1936">
        <v>98.02497031929208</v>
      </c>
    </row>
    <row r="1937" spans="1:4" x14ac:dyDescent="0.25">
      <c r="A1937">
        <v>30976</v>
      </c>
      <c r="B1937">
        <v>0</v>
      </c>
      <c r="C1937">
        <v>99.963051570423801</v>
      </c>
      <c r="D1937">
        <v>97.444820180149378</v>
      </c>
    </row>
    <row r="1938" spans="1:4" x14ac:dyDescent="0.25">
      <c r="A1938">
        <v>30992</v>
      </c>
      <c r="B1938">
        <v>0</v>
      </c>
      <c r="C1938">
        <v>99.68769020455089</v>
      </c>
      <c r="D1938">
        <v>98.676934243494117</v>
      </c>
    </row>
    <row r="1939" spans="1:4" x14ac:dyDescent="0.25">
      <c r="A1939">
        <v>31008</v>
      </c>
      <c r="B1939">
        <v>0</v>
      </c>
      <c r="C1939">
        <v>94.433829256531268</v>
      </c>
      <c r="D1939">
        <v>100.14673635841558</v>
      </c>
    </row>
    <row r="1940" spans="1:4" x14ac:dyDescent="0.25">
      <c r="A1940">
        <v>31024</v>
      </c>
      <c r="B1940">
        <v>0</v>
      </c>
      <c r="C1940">
        <v>102.20454800284807</v>
      </c>
      <c r="D1940">
        <v>102.80084761525703</v>
      </c>
    </row>
    <row r="1941" spans="1:4" x14ac:dyDescent="0.25">
      <c r="A1941">
        <v>31040</v>
      </c>
      <c r="B1941">
        <v>0</v>
      </c>
      <c r="C1941">
        <v>92.785936835823975</v>
      </c>
      <c r="D1941">
        <v>96.259716947931153</v>
      </c>
    </row>
    <row r="1942" spans="1:4" x14ac:dyDescent="0.25">
      <c r="A1942">
        <v>31056</v>
      </c>
      <c r="B1942">
        <v>0</v>
      </c>
      <c r="C1942">
        <v>90.055843147478086</v>
      </c>
      <c r="D1942">
        <v>94.123279558619828</v>
      </c>
    </row>
    <row r="1943" spans="1:4" x14ac:dyDescent="0.25">
      <c r="A1943">
        <v>31072</v>
      </c>
      <c r="B1943">
        <v>0</v>
      </c>
      <c r="C1943">
        <v>82.329341610178275</v>
      </c>
      <c r="D1943">
        <v>99.488697959186496</v>
      </c>
    </row>
    <row r="1944" spans="1:4" x14ac:dyDescent="0.25">
      <c r="A1944">
        <v>31088</v>
      </c>
      <c r="B1944">
        <v>0</v>
      </c>
      <c r="C1944">
        <v>98.807527662739801</v>
      </c>
      <c r="D1944">
        <v>103.73365832377718</v>
      </c>
    </row>
    <row r="1945" spans="1:4" x14ac:dyDescent="0.25">
      <c r="A1945">
        <v>31104</v>
      </c>
      <c r="B1945">
        <v>0</v>
      </c>
      <c r="C1945">
        <v>95.040355518404425</v>
      </c>
      <c r="D1945">
        <v>96.428286152872545</v>
      </c>
    </row>
    <row r="1946" spans="1:4" x14ac:dyDescent="0.25">
      <c r="A1946">
        <v>31120</v>
      </c>
      <c r="B1946">
        <v>0</v>
      </c>
      <c r="C1946">
        <v>96.07924973943264</v>
      </c>
      <c r="D1946">
        <v>98.665874900470143</v>
      </c>
    </row>
    <row r="1947" spans="1:4" x14ac:dyDescent="0.25">
      <c r="A1947">
        <v>31136</v>
      </c>
      <c r="B1947">
        <v>0</v>
      </c>
      <c r="C1947">
        <v>95.879173769169839</v>
      </c>
      <c r="D1947">
        <v>99.736720942182572</v>
      </c>
    </row>
    <row r="1948" spans="1:4" x14ac:dyDescent="0.25">
      <c r="A1948">
        <v>31152</v>
      </c>
      <c r="B1948">
        <v>0</v>
      </c>
      <c r="C1948">
        <v>95.716091259306424</v>
      </c>
      <c r="D1948">
        <v>94.6351164538316</v>
      </c>
    </row>
    <row r="1949" spans="1:4" x14ac:dyDescent="0.25">
      <c r="A1949">
        <v>31168</v>
      </c>
      <c r="B1949">
        <v>0</v>
      </c>
      <c r="C1949">
        <v>92.352877974325779</v>
      </c>
      <c r="D1949">
        <v>97.838871119213039</v>
      </c>
    </row>
    <row r="1950" spans="1:4" x14ac:dyDescent="0.25">
      <c r="A1950">
        <v>31184</v>
      </c>
      <c r="B1950">
        <v>0</v>
      </c>
      <c r="C1950">
        <v>84.787627246135202</v>
      </c>
      <c r="D1950">
        <v>93.95552998762129</v>
      </c>
    </row>
    <row r="1951" spans="1:4" x14ac:dyDescent="0.25">
      <c r="A1951">
        <v>31200</v>
      </c>
      <c r="B1951">
        <v>0</v>
      </c>
      <c r="C1951">
        <v>96.5527501846055</v>
      </c>
      <c r="D1951">
        <v>101.10736364269087</v>
      </c>
    </row>
    <row r="1952" spans="1:4" x14ac:dyDescent="0.25">
      <c r="A1952">
        <v>31216</v>
      </c>
      <c r="B1952">
        <v>0</v>
      </c>
      <c r="C1952">
        <v>90.934766982396255</v>
      </c>
      <c r="D1952">
        <v>99.274295985998009</v>
      </c>
    </row>
    <row r="1953" spans="1:4" x14ac:dyDescent="0.25">
      <c r="A1953">
        <v>31232</v>
      </c>
      <c r="B1953">
        <v>0</v>
      </c>
      <c r="C1953">
        <v>90.141304613226211</v>
      </c>
      <c r="D1953">
        <v>100.42295665938653</v>
      </c>
    </row>
    <row r="1954" spans="1:4" x14ac:dyDescent="0.25">
      <c r="A1954">
        <v>31248</v>
      </c>
      <c r="B1954">
        <v>0</v>
      </c>
      <c r="C1954">
        <v>97.174599782429326</v>
      </c>
      <c r="D1954">
        <v>100.9803785433205</v>
      </c>
    </row>
    <row r="1955" spans="1:4" x14ac:dyDescent="0.25">
      <c r="A1955">
        <v>31264</v>
      </c>
      <c r="B1955">
        <v>0</v>
      </c>
      <c r="C1955">
        <v>97.716509102962149</v>
      </c>
      <c r="D1955">
        <v>103.27978917458981</v>
      </c>
    </row>
    <row r="1956" spans="1:4" x14ac:dyDescent="0.25">
      <c r="A1956">
        <v>31280</v>
      </c>
      <c r="B1956">
        <v>0</v>
      </c>
      <c r="C1956">
        <v>92.402933497404348</v>
      </c>
      <c r="D1956">
        <v>106.36652563113664</v>
      </c>
    </row>
    <row r="1957" spans="1:4" x14ac:dyDescent="0.25">
      <c r="A1957">
        <v>31296</v>
      </c>
      <c r="B1957">
        <v>0</v>
      </c>
      <c r="C1957">
        <v>87.838222581453792</v>
      </c>
      <c r="D1957">
        <v>101.7843444289861</v>
      </c>
    </row>
    <row r="1958" spans="1:4" x14ac:dyDescent="0.25">
      <c r="A1958">
        <v>31312</v>
      </c>
      <c r="B1958">
        <v>0</v>
      </c>
      <c r="C1958">
        <v>100.07803961152921</v>
      </c>
      <c r="D1958">
        <v>101.56779203550529</v>
      </c>
    </row>
    <row r="1959" spans="1:4" x14ac:dyDescent="0.25">
      <c r="A1959">
        <v>31328</v>
      </c>
      <c r="B1959">
        <v>0</v>
      </c>
      <c r="C1959">
        <v>97.679981258495147</v>
      </c>
      <c r="D1959">
        <v>96.481917724628786</v>
      </c>
    </row>
    <row r="1960" spans="1:4" x14ac:dyDescent="0.25">
      <c r="A1960">
        <v>31344</v>
      </c>
      <c r="B1960">
        <v>0</v>
      </c>
      <c r="C1960">
        <v>94.334365121397383</v>
      </c>
      <c r="D1960">
        <v>103.79115335930588</v>
      </c>
    </row>
    <row r="1961" spans="1:4" x14ac:dyDescent="0.25">
      <c r="A1961">
        <v>31360</v>
      </c>
      <c r="B1961">
        <v>0</v>
      </c>
      <c r="C1961">
        <v>86.607077721608192</v>
      </c>
      <c r="D1961">
        <v>102.48802605332966</v>
      </c>
    </row>
    <row r="1962" spans="1:4" x14ac:dyDescent="0.25">
      <c r="A1962">
        <v>31376</v>
      </c>
      <c r="B1962">
        <v>0</v>
      </c>
      <c r="C1962">
        <v>95.030830551173366</v>
      </c>
      <c r="D1962">
        <v>98.279885742453686</v>
      </c>
    </row>
    <row r="1963" spans="1:4" x14ac:dyDescent="0.25">
      <c r="A1963">
        <v>31392</v>
      </c>
      <c r="B1963">
        <v>0</v>
      </c>
      <c r="C1963">
        <v>97.073042231184829</v>
      </c>
      <c r="D1963">
        <v>101.21477031244891</v>
      </c>
    </row>
    <row r="1964" spans="1:4" x14ac:dyDescent="0.25">
      <c r="A1964">
        <v>31408</v>
      </c>
      <c r="B1964">
        <v>0</v>
      </c>
      <c r="C1964">
        <v>94.603927058620556</v>
      </c>
      <c r="D1964">
        <v>106.14314035209476</v>
      </c>
    </row>
    <row r="1965" spans="1:4" x14ac:dyDescent="0.25">
      <c r="A1965">
        <v>31424</v>
      </c>
      <c r="B1965">
        <v>0</v>
      </c>
      <c r="C1965">
        <v>91.402327619561532</v>
      </c>
      <c r="D1965">
        <v>100.27584645607368</v>
      </c>
    </row>
    <row r="1966" spans="1:4" x14ac:dyDescent="0.25">
      <c r="A1966">
        <v>31440</v>
      </c>
      <c r="B1966">
        <v>0</v>
      </c>
      <c r="C1966">
        <v>93.927297799424522</v>
      </c>
      <c r="D1966">
        <v>100.02098135040644</v>
      </c>
    </row>
    <row r="1967" spans="1:4" x14ac:dyDescent="0.25">
      <c r="A1967">
        <v>31456</v>
      </c>
      <c r="B1967">
        <v>0</v>
      </c>
      <c r="C1967">
        <v>90.080416744733299</v>
      </c>
      <c r="D1967">
        <v>99.109947081517632</v>
      </c>
    </row>
    <row r="1968" spans="1:4" x14ac:dyDescent="0.25">
      <c r="A1968">
        <v>31472</v>
      </c>
      <c r="B1968">
        <v>0</v>
      </c>
      <c r="C1968">
        <v>95.747455691003708</v>
      </c>
      <c r="D1968">
        <v>94.577871321910067</v>
      </c>
    </row>
    <row r="1969" spans="1:4" x14ac:dyDescent="0.25">
      <c r="A1969">
        <v>31488</v>
      </c>
      <c r="B1969">
        <v>0</v>
      </c>
      <c r="C1969">
        <v>98.082443080720921</v>
      </c>
      <c r="D1969">
        <v>106.9299371019583</v>
      </c>
    </row>
    <row r="1970" spans="1:4" x14ac:dyDescent="0.25">
      <c r="A1970">
        <v>31504</v>
      </c>
      <c r="B1970">
        <v>0</v>
      </c>
      <c r="C1970">
        <v>97.955980045340866</v>
      </c>
      <c r="D1970">
        <v>105.93422672812736</v>
      </c>
    </row>
    <row r="1971" spans="1:4" x14ac:dyDescent="0.25">
      <c r="A1971">
        <v>31520</v>
      </c>
      <c r="B1971">
        <v>0</v>
      </c>
      <c r="C1971">
        <v>93.263880270666021</v>
      </c>
      <c r="D1971">
        <v>96.794283678903597</v>
      </c>
    </row>
    <row r="1972" spans="1:4" x14ac:dyDescent="0.25">
      <c r="A1972">
        <v>31536</v>
      </c>
      <c r="B1972">
        <v>0</v>
      </c>
      <c r="C1972">
        <v>92.800628951626152</v>
      </c>
      <c r="D1972">
        <v>100.92073386041002</v>
      </c>
    </row>
    <row r="1973" spans="1:4" x14ac:dyDescent="0.25">
      <c r="A1973">
        <v>31552</v>
      </c>
      <c r="B1973">
        <v>0</v>
      </c>
      <c r="C1973">
        <v>90.685150445119547</v>
      </c>
      <c r="D1973">
        <v>104.18662873039271</v>
      </c>
    </row>
    <row r="1974" spans="1:4" x14ac:dyDescent="0.25">
      <c r="A1974">
        <v>31568</v>
      </c>
      <c r="B1974">
        <v>0</v>
      </c>
      <c r="C1974">
        <v>94.308107611727209</v>
      </c>
      <c r="D1974">
        <v>103.07210585692424</v>
      </c>
    </row>
    <row r="1975" spans="1:4" x14ac:dyDescent="0.25">
      <c r="A1975">
        <v>31584</v>
      </c>
      <c r="B1975">
        <v>0</v>
      </c>
      <c r="C1975">
        <v>91.194626030499933</v>
      </c>
      <c r="D1975">
        <v>102.52768116395632</v>
      </c>
    </row>
    <row r="1976" spans="1:4" x14ac:dyDescent="0.25">
      <c r="A1976">
        <v>31600</v>
      </c>
      <c r="B1976">
        <v>0</v>
      </c>
      <c r="C1976">
        <v>87.8273129060114</v>
      </c>
      <c r="D1976">
        <v>98.857078084266348</v>
      </c>
    </row>
    <row r="1977" spans="1:4" x14ac:dyDescent="0.25">
      <c r="A1977">
        <v>31616</v>
      </c>
      <c r="B1977">
        <v>0</v>
      </c>
      <c r="C1977">
        <v>92.112904769362032</v>
      </c>
      <c r="D1977">
        <v>96.705129514869114</v>
      </c>
    </row>
    <row r="1978" spans="1:4" x14ac:dyDescent="0.25">
      <c r="A1978">
        <v>31632</v>
      </c>
      <c r="B1978">
        <v>0</v>
      </c>
      <c r="C1978">
        <v>95.959671559491383</v>
      </c>
      <c r="D1978">
        <v>95.378063663964667</v>
      </c>
    </row>
    <row r="1979" spans="1:4" x14ac:dyDescent="0.25">
      <c r="A1979">
        <v>31648</v>
      </c>
      <c r="B1979">
        <v>0</v>
      </c>
      <c r="C1979">
        <v>89.587893467816912</v>
      </c>
      <c r="D1979">
        <v>109.77922178208259</v>
      </c>
    </row>
    <row r="1980" spans="1:4" x14ac:dyDescent="0.25">
      <c r="A1980">
        <v>31664</v>
      </c>
      <c r="B1980">
        <v>0</v>
      </c>
      <c r="C1980">
        <v>92.571926353210159</v>
      </c>
      <c r="D1980">
        <v>98.997594573595663</v>
      </c>
    </row>
    <row r="1981" spans="1:4" x14ac:dyDescent="0.25">
      <c r="A1981">
        <v>31680</v>
      </c>
      <c r="B1981">
        <v>0</v>
      </c>
      <c r="C1981">
        <v>90.556410113639444</v>
      </c>
      <c r="D1981">
        <v>100.91261673692469</v>
      </c>
    </row>
    <row r="1982" spans="1:4" x14ac:dyDescent="0.25">
      <c r="A1982">
        <v>31696</v>
      </c>
      <c r="B1982">
        <v>0</v>
      </c>
      <c r="C1982">
        <v>91.000751717824969</v>
      </c>
      <c r="D1982">
        <v>100.24881888975668</v>
      </c>
    </row>
    <row r="1983" spans="1:4" x14ac:dyDescent="0.25">
      <c r="A1983">
        <v>31712</v>
      </c>
      <c r="B1983">
        <v>0</v>
      </c>
      <c r="C1983">
        <v>97.257449953885114</v>
      </c>
      <c r="D1983">
        <v>100.02880930851552</v>
      </c>
    </row>
    <row r="1984" spans="1:4" x14ac:dyDescent="0.25">
      <c r="A1984">
        <v>31728</v>
      </c>
      <c r="B1984">
        <v>0</v>
      </c>
      <c r="C1984">
        <v>92.901043228064282</v>
      </c>
      <c r="D1984">
        <v>105.76099057383426</v>
      </c>
    </row>
    <row r="1985" spans="1:4" x14ac:dyDescent="0.25">
      <c r="A1985">
        <v>31744</v>
      </c>
      <c r="B1985">
        <v>0</v>
      </c>
      <c r="C1985">
        <v>86.63062603827602</v>
      </c>
      <c r="D1985">
        <v>100.21858746522871</v>
      </c>
    </row>
    <row r="1986" spans="1:4" x14ac:dyDescent="0.25">
      <c r="A1986">
        <v>31760</v>
      </c>
      <c r="B1986">
        <v>0</v>
      </c>
      <c r="C1986">
        <v>98.424918946459968</v>
      </c>
      <c r="D1986">
        <v>95.907342880932362</v>
      </c>
    </row>
    <row r="1987" spans="1:4" x14ac:dyDescent="0.25">
      <c r="A1987">
        <v>31776</v>
      </c>
      <c r="B1987">
        <v>0</v>
      </c>
      <c r="C1987">
        <v>97.946308842651106</v>
      </c>
      <c r="D1987">
        <v>97.126495177920603</v>
      </c>
    </row>
    <row r="1988" spans="1:4" x14ac:dyDescent="0.25">
      <c r="A1988">
        <v>31792</v>
      </c>
      <c r="B1988">
        <v>0</v>
      </c>
      <c r="C1988">
        <v>94.857000864984542</v>
      </c>
      <c r="D1988">
        <v>92.158761287439503</v>
      </c>
    </row>
    <row r="1989" spans="1:4" x14ac:dyDescent="0.25">
      <c r="A1989">
        <v>31808</v>
      </c>
      <c r="B1989">
        <v>0</v>
      </c>
      <c r="C1989">
        <v>93.004115729616757</v>
      </c>
      <c r="D1989">
        <v>96.360336816486537</v>
      </c>
    </row>
    <row r="1990" spans="1:4" x14ac:dyDescent="0.25">
      <c r="A1990">
        <v>31824</v>
      </c>
      <c r="B1990">
        <v>0</v>
      </c>
      <c r="C1990">
        <v>95.618254590732903</v>
      </c>
      <c r="D1990">
        <v>103.83288087915916</v>
      </c>
    </row>
    <row r="1991" spans="1:4" x14ac:dyDescent="0.25">
      <c r="A1991">
        <v>31840</v>
      </c>
      <c r="B1991">
        <v>0</v>
      </c>
      <c r="C1991">
        <v>93.697286281815494</v>
      </c>
      <c r="D1991">
        <v>101.49745004651967</v>
      </c>
    </row>
    <row r="1992" spans="1:4" x14ac:dyDescent="0.25">
      <c r="A1992">
        <v>31856</v>
      </c>
      <c r="B1992">
        <v>0</v>
      </c>
      <c r="C1992">
        <v>82.550394145961818</v>
      </c>
      <c r="D1992">
        <v>95.21707477080119</v>
      </c>
    </row>
    <row r="1993" spans="1:4" x14ac:dyDescent="0.25">
      <c r="A1993">
        <v>31872</v>
      </c>
      <c r="B1993">
        <v>0</v>
      </c>
      <c r="C1993">
        <v>89.927466288542576</v>
      </c>
      <c r="D1993">
        <v>101.15759417226865</v>
      </c>
    </row>
    <row r="1994" spans="1:4" x14ac:dyDescent="0.25">
      <c r="A1994">
        <v>31888</v>
      </c>
      <c r="B1994">
        <v>0</v>
      </c>
      <c r="C1994">
        <v>94.048200215577197</v>
      </c>
      <c r="D1994">
        <v>100.9293468646445</v>
      </c>
    </row>
    <row r="1995" spans="1:4" x14ac:dyDescent="0.25">
      <c r="A1995">
        <v>31904</v>
      </c>
      <c r="B1995">
        <v>0</v>
      </c>
      <c r="C1995">
        <v>87.127549038594381</v>
      </c>
      <c r="D1995">
        <v>99.065506812382381</v>
      </c>
    </row>
    <row r="1996" spans="1:4" x14ac:dyDescent="0.25">
      <c r="A1996">
        <v>31920</v>
      </c>
      <c r="B1996">
        <v>0</v>
      </c>
      <c r="C1996">
        <v>95.993085648437656</v>
      </c>
      <c r="D1996">
        <v>97.025034882041069</v>
      </c>
    </row>
    <row r="1997" spans="1:4" x14ac:dyDescent="0.25">
      <c r="A1997">
        <v>31936</v>
      </c>
      <c r="B1997">
        <v>0</v>
      </c>
      <c r="C1997">
        <v>93.539787261081244</v>
      </c>
      <c r="D1997">
        <v>96.909618279887084</v>
      </c>
    </row>
    <row r="1998" spans="1:4" x14ac:dyDescent="0.25">
      <c r="A1998">
        <v>31952</v>
      </c>
      <c r="B1998">
        <v>0</v>
      </c>
      <c r="C1998">
        <v>93.673263997607421</v>
      </c>
      <c r="D1998">
        <v>96.617025361963186</v>
      </c>
    </row>
    <row r="1999" spans="1:4" x14ac:dyDescent="0.25">
      <c r="A1999">
        <v>31968</v>
      </c>
      <c r="B1999">
        <v>0</v>
      </c>
      <c r="C1999">
        <v>92.306228351534557</v>
      </c>
      <c r="D1999">
        <v>98.387065349494804</v>
      </c>
    </row>
    <row r="2000" spans="1:4" x14ac:dyDescent="0.25">
      <c r="A2000">
        <v>31984</v>
      </c>
      <c r="B2000">
        <v>0</v>
      </c>
      <c r="C2000">
        <v>91.06768866140952</v>
      </c>
      <c r="D2000">
        <v>97.176225714457857</v>
      </c>
    </row>
    <row r="2001" spans="1:4" x14ac:dyDescent="0.25">
      <c r="A2001">
        <v>32000</v>
      </c>
      <c r="B2001">
        <v>0</v>
      </c>
      <c r="C2001">
        <v>102.84096428858342</v>
      </c>
      <c r="D2001">
        <v>96.488670449949623</v>
      </c>
    </row>
    <row r="2002" spans="1:4" x14ac:dyDescent="0.25">
      <c r="A2002">
        <v>32016</v>
      </c>
      <c r="B2002">
        <v>0</v>
      </c>
      <c r="C2002">
        <v>94.022457743516526</v>
      </c>
      <c r="D2002">
        <v>96.753050148997033</v>
      </c>
    </row>
    <row r="2003" spans="1:4" x14ac:dyDescent="0.25">
      <c r="A2003">
        <v>32032</v>
      </c>
      <c r="B2003">
        <v>0</v>
      </c>
      <c r="C2003">
        <v>95.828221517569816</v>
      </c>
      <c r="D2003">
        <v>98.312329670172204</v>
      </c>
    </row>
    <row r="2004" spans="1:4" x14ac:dyDescent="0.25">
      <c r="A2004">
        <v>32048</v>
      </c>
      <c r="B2004">
        <v>0</v>
      </c>
      <c r="C2004">
        <v>94.510352127936116</v>
      </c>
      <c r="D2004">
        <v>102.0148985161108</v>
      </c>
    </row>
    <row r="2005" spans="1:4" x14ac:dyDescent="0.25">
      <c r="A2005">
        <v>32064</v>
      </c>
      <c r="B2005">
        <v>0</v>
      </c>
      <c r="C2005">
        <v>87.255894795979358</v>
      </c>
      <c r="D2005">
        <v>97.729525729394496</v>
      </c>
    </row>
    <row r="2006" spans="1:4" x14ac:dyDescent="0.25">
      <c r="A2006">
        <v>32080</v>
      </c>
      <c r="B2006">
        <v>0</v>
      </c>
      <c r="C2006">
        <v>96.70407138946608</v>
      </c>
      <c r="D2006">
        <v>104.27511139736391</v>
      </c>
    </row>
    <row r="2007" spans="1:4" x14ac:dyDescent="0.25">
      <c r="A2007">
        <v>32096</v>
      </c>
      <c r="B2007">
        <v>0</v>
      </c>
      <c r="C2007">
        <v>99.167192123771926</v>
      </c>
      <c r="D2007">
        <v>98.25795684586663</v>
      </c>
    </row>
    <row r="2008" spans="1:4" x14ac:dyDescent="0.25">
      <c r="A2008">
        <v>32112</v>
      </c>
      <c r="B2008">
        <v>0</v>
      </c>
      <c r="C2008">
        <v>100.81302635760909</v>
      </c>
      <c r="D2008">
        <v>96.1858745109636</v>
      </c>
    </row>
    <row r="2009" spans="1:4" x14ac:dyDescent="0.25">
      <c r="A2009">
        <v>32128</v>
      </c>
      <c r="B2009">
        <v>0</v>
      </c>
      <c r="C2009">
        <v>91.569047154486626</v>
      </c>
      <c r="D2009">
        <v>100.52430580197179</v>
      </c>
    </row>
    <row r="2010" spans="1:4" x14ac:dyDescent="0.25">
      <c r="A2010">
        <v>32144</v>
      </c>
      <c r="B2010">
        <v>0</v>
      </c>
      <c r="C2010">
        <v>89.560087372153191</v>
      </c>
      <c r="D2010">
        <v>101.70502094795549</v>
      </c>
    </row>
    <row r="2011" spans="1:4" x14ac:dyDescent="0.25">
      <c r="A2011">
        <v>32160</v>
      </c>
      <c r="B2011">
        <v>0</v>
      </c>
      <c r="C2011">
        <v>84.483674772339498</v>
      </c>
      <c r="D2011">
        <v>107.10219652450317</v>
      </c>
    </row>
    <row r="2012" spans="1:4" x14ac:dyDescent="0.25">
      <c r="A2012">
        <v>32176</v>
      </c>
      <c r="B2012">
        <v>0</v>
      </c>
      <c r="C2012">
        <v>86.109790403007509</v>
      </c>
      <c r="D2012">
        <v>93.267805485117805</v>
      </c>
    </row>
    <row r="2013" spans="1:4" x14ac:dyDescent="0.25">
      <c r="A2013">
        <v>32192</v>
      </c>
      <c r="B2013">
        <v>0</v>
      </c>
      <c r="C2013">
        <v>88.878174310472957</v>
      </c>
      <c r="D2013">
        <v>102.29546366156573</v>
      </c>
    </row>
    <row r="2014" spans="1:4" x14ac:dyDescent="0.25">
      <c r="A2014">
        <v>32208</v>
      </c>
      <c r="B2014">
        <v>0</v>
      </c>
      <c r="C2014">
        <v>94.431658081509127</v>
      </c>
      <c r="D2014">
        <v>93.290805461863584</v>
      </c>
    </row>
    <row r="2015" spans="1:4" x14ac:dyDescent="0.25">
      <c r="A2015">
        <v>32224</v>
      </c>
      <c r="B2015">
        <v>0</v>
      </c>
      <c r="C2015">
        <v>91.284027376161788</v>
      </c>
      <c r="D2015">
        <v>99.569198144086158</v>
      </c>
    </row>
    <row r="2016" spans="1:4" x14ac:dyDescent="0.25">
      <c r="A2016">
        <v>32240</v>
      </c>
      <c r="B2016">
        <v>0</v>
      </c>
      <c r="C2016">
        <v>107.17010928847922</v>
      </c>
      <c r="D2016">
        <v>93.001542854252037</v>
      </c>
    </row>
    <row r="2017" spans="1:4" x14ac:dyDescent="0.25">
      <c r="A2017">
        <v>32256</v>
      </c>
      <c r="B2017">
        <v>0</v>
      </c>
      <c r="C2017">
        <v>91.539646016455677</v>
      </c>
      <c r="D2017">
        <v>99.53155540802841</v>
      </c>
    </row>
    <row r="2018" spans="1:4" x14ac:dyDescent="0.25">
      <c r="A2018">
        <v>32272</v>
      </c>
      <c r="B2018">
        <v>0</v>
      </c>
      <c r="C2018">
        <v>98.375880737358045</v>
      </c>
      <c r="D2018">
        <v>99.02953437328992</v>
      </c>
    </row>
    <row r="2019" spans="1:4" x14ac:dyDescent="0.25">
      <c r="A2019">
        <v>32288</v>
      </c>
      <c r="B2019">
        <v>0</v>
      </c>
      <c r="C2019">
        <v>96.384788263484339</v>
      </c>
      <c r="D2019">
        <v>94.906031697322973</v>
      </c>
    </row>
    <row r="2020" spans="1:4" x14ac:dyDescent="0.25">
      <c r="A2020">
        <v>32304</v>
      </c>
      <c r="B2020">
        <v>0</v>
      </c>
      <c r="C2020">
        <v>111.73324225623543</v>
      </c>
      <c r="D2020">
        <v>99.486820600787553</v>
      </c>
    </row>
    <row r="2021" spans="1:4" x14ac:dyDescent="0.25">
      <c r="A2021">
        <v>32320</v>
      </c>
      <c r="B2021">
        <v>0</v>
      </c>
      <c r="C2021">
        <v>101.39355609454942</v>
      </c>
      <c r="D2021">
        <v>100.70339461961233</v>
      </c>
    </row>
    <row r="2022" spans="1:4" x14ac:dyDescent="0.25">
      <c r="A2022">
        <v>32336</v>
      </c>
      <c r="B2022">
        <v>0</v>
      </c>
      <c r="C2022">
        <v>93.003162401855562</v>
      </c>
      <c r="D2022">
        <v>104.37725380550445</v>
      </c>
    </row>
    <row r="2023" spans="1:4" x14ac:dyDescent="0.25">
      <c r="A2023">
        <v>32352</v>
      </c>
      <c r="B2023">
        <v>0</v>
      </c>
      <c r="C2023">
        <v>95.346956108160185</v>
      </c>
      <c r="D2023">
        <v>104.26392246351593</v>
      </c>
    </row>
    <row r="2024" spans="1:4" x14ac:dyDescent="0.25">
      <c r="A2024">
        <v>32368</v>
      </c>
      <c r="B2024">
        <v>0</v>
      </c>
      <c r="C2024">
        <v>102.79128882476603</v>
      </c>
      <c r="D2024">
        <v>93.865745234915579</v>
      </c>
    </row>
    <row r="2025" spans="1:4" x14ac:dyDescent="0.25">
      <c r="A2025">
        <v>32384</v>
      </c>
      <c r="B2025">
        <v>0</v>
      </c>
      <c r="C2025">
        <v>97.058124587699382</v>
      </c>
      <c r="D2025">
        <v>90.140881752248262</v>
      </c>
    </row>
    <row r="2026" spans="1:4" x14ac:dyDescent="0.25">
      <c r="A2026">
        <v>32400</v>
      </c>
      <c r="B2026">
        <v>0</v>
      </c>
      <c r="C2026">
        <v>103.12531210260012</v>
      </c>
      <c r="D2026">
        <v>96.236111155538339</v>
      </c>
    </row>
    <row r="2027" spans="1:4" x14ac:dyDescent="0.25">
      <c r="A2027">
        <v>32416</v>
      </c>
      <c r="B2027">
        <v>0</v>
      </c>
      <c r="C2027">
        <v>94.967583130678193</v>
      </c>
      <c r="D2027">
        <v>104.41979338964524</v>
      </c>
    </row>
    <row r="2028" spans="1:4" x14ac:dyDescent="0.25">
      <c r="A2028">
        <v>32432</v>
      </c>
      <c r="B2028">
        <v>0</v>
      </c>
      <c r="C2028">
        <v>90.31010701447039</v>
      </c>
      <c r="D2028">
        <v>106.79072465512678</v>
      </c>
    </row>
    <row r="2029" spans="1:4" x14ac:dyDescent="0.25">
      <c r="A2029">
        <v>32448</v>
      </c>
      <c r="B2029">
        <v>0</v>
      </c>
      <c r="C2029">
        <v>90.390271150440171</v>
      </c>
      <c r="D2029">
        <v>94.361146333816734</v>
      </c>
    </row>
    <row r="2030" spans="1:4" x14ac:dyDescent="0.25">
      <c r="A2030">
        <v>32464</v>
      </c>
      <c r="B2030">
        <v>0</v>
      </c>
      <c r="C2030">
        <v>92.580969913493661</v>
      </c>
      <c r="D2030">
        <v>101.46249116521918</v>
      </c>
    </row>
    <row r="2031" spans="1:4" x14ac:dyDescent="0.25">
      <c r="A2031">
        <v>32480</v>
      </c>
      <c r="B2031">
        <v>0</v>
      </c>
      <c r="C2031">
        <v>92.659405596627849</v>
      </c>
      <c r="D2031">
        <v>96.864785342822813</v>
      </c>
    </row>
    <row r="2032" spans="1:4" x14ac:dyDescent="0.25">
      <c r="A2032">
        <v>32496</v>
      </c>
      <c r="B2032">
        <v>0</v>
      </c>
      <c r="C2032">
        <v>99.024795690418145</v>
      </c>
      <c r="D2032">
        <v>105.39972635218533</v>
      </c>
    </row>
    <row r="2033" spans="1:4" x14ac:dyDescent="0.25">
      <c r="A2033">
        <v>32512</v>
      </c>
      <c r="B2033">
        <v>0</v>
      </c>
      <c r="C2033">
        <v>90.095670993564212</v>
      </c>
      <c r="D2033">
        <v>103.71722231791628</v>
      </c>
    </row>
    <row r="2034" spans="1:4" x14ac:dyDescent="0.25">
      <c r="A2034">
        <v>32528</v>
      </c>
      <c r="B2034">
        <v>0</v>
      </c>
      <c r="C2034">
        <v>89.917234242613773</v>
      </c>
      <c r="D2034">
        <v>101.99437309894149</v>
      </c>
    </row>
    <row r="2035" spans="1:4" x14ac:dyDescent="0.25">
      <c r="A2035">
        <v>32544</v>
      </c>
      <c r="B2035">
        <v>0</v>
      </c>
      <c r="C2035">
        <v>102.5848959905825</v>
      </c>
      <c r="D2035">
        <v>103.26595015235812</v>
      </c>
    </row>
    <row r="2036" spans="1:4" x14ac:dyDescent="0.25">
      <c r="A2036">
        <v>32560</v>
      </c>
      <c r="B2036">
        <v>0</v>
      </c>
      <c r="C2036">
        <v>92.147470518335311</v>
      </c>
      <c r="D2036">
        <v>109.05686910339703</v>
      </c>
    </row>
    <row r="2037" spans="1:4" x14ac:dyDescent="0.25">
      <c r="A2037">
        <v>32576</v>
      </c>
      <c r="B2037">
        <v>0</v>
      </c>
      <c r="C2037">
        <v>93.843531507656138</v>
      </c>
      <c r="D2037">
        <v>104.28558912196029</v>
      </c>
    </row>
    <row r="2038" spans="1:4" x14ac:dyDescent="0.25">
      <c r="A2038">
        <v>32592</v>
      </c>
      <c r="B2038">
        <v>0</v>
      </c>
      <c r="C2038">
        <v>94.676608067919233</v>
      </c>
      <c r="D2038">
        <v>93.241621752661615</v>
      </c>
    </row>
    <row r="2039" spans="1:4" x14ac:dyDescent="0.25">
      <c r="A2039">
        <v>32608</v>
      </c>
      <c r="B2039">
        <v>0</v>
      </c>
      <c r="C2039">
        <v>83.008571029857194</v>
      </c>
      <c r="D2039">
        <v>103.02976974580116</v>
      </c>
    </row>
    <row r="2040" spans="1:4" x14ac:dyDescent="0.25">
      <c r="A2040">
        <v>32624</v>
      </c>
      <c r="B2040">
        <v>0</v>
      </c>
      <c r="C2040">
        <v>89.570155877447078</v>
      </c>
      <c r="D2040">
        <v>98.967583646849732</v>
      </c>
    </row>
    <row r="2041" spans="1:4" x14ac:dyDescent="0.25">
      <c r="A2041">
        <v>32640</v>
      </c>
      <c r="B2041">
        <v>0</v>
      </c>
      <c r="C2041">
        <v>94.422722617901414</v>
      </c>
      <c r="D2041">
        <v>92.69315954745953</v>
      </c>
    </row>
    <row r="2042" spans="1:4" x14ac:dyDescent="0.25">
      <c r="A2042">
        <v>32656</v>
      </c>
      <c r="B2042">
        <v>0</v>
      </c>
      <c r="C2042">
        <v>93.535573926084737</v>
      </c>
      <c r="D2042">
        <v>94.808254056566767</v>
      </c>
    </row>
    <row r="2043" spans="1:4" x14ac:dyDescent="0.25">
      <c r="A2043">
        <v>32672</v>
      </c>
      <c r="B2043">
        <v>0</v>
      </c>
      <c r="C2043">
        <v>91.421402171988419</v>
      </c>
      <c r="D2043">
        <v>102.37136267809504</v>
      </c>
    </row>
    <row r="2044" spans="1:4" x14ac:dyDescent="0.25">
      <c r="A2044">
        <v>32688</v>
      </c>
      <c r="B2044">
        <v>0</v>
      </c>
      <c r="C2044">
        <v>96.281763716877862</v>
      </c>
      <c r="D2044">
        <v>100.00925334861039</v>
      </c>
    </row>
    <row r="2045" spans="1:4" x14ac:dyDescent="0.25">
      <c r="A2045">
        <v>32704</v>
      </c>
      <c r="B2045">
        <v>0</v>
      </c>
      <c r="C2045">
        <v>99.519119290769055</v>
      </c>
      <c r="D2045">
        <v>96.488691331536018</v>
      </c>
    </row>
    <row r="2046" spans="1:4" x14ac:dyDescent="0.25">
      <c r="A2046">
        <v>32720</v>
      </c>
      <c r="B2046">
        <v>0</v>
      </c>
      <c r="C2046">
        <v>100.89079375982568</v>
      </c>
      <c r="D2046">
        <v>103.33177706330888</v>
      </c>
    </row>
    <row r="2047" spans="1:4" x14ac:dyDescent="0.25">
      <c r="A2047">
        <v>32736</v>
      </c>
      <c r="B2047">
        <v>0</v>
      </c>
      <c r="C2047">
        <v>102.32218005851612</v>
      </c>
      <c r="D2047">
        <v>104.34444896506304</v>
      </c>
    </row>
    <row r="2048" spans="1:4" x14ac:dyDescent="0.25">
      <c r="A2048">
        <v>32752</v>
      </c>
      <c r="B2048">
        <v>0</v>
      </c>
      <c r="C2048">
        <v>100.59402792212106</v>
      </c>
      <c r="D2048">
        <v>96.011533457260384</v>
      </c>
    </row>
    <row r="2049" spans="1:4" x14ac:dyDescent="0.25">
      <c r="A2049">
        <v>32768</v>
      </c>
      <c r="B2049">
        <v>0</v>
      </c>
      <c r="C2049">
        <v>92.781332047196145</v>
      </c>
      <c r="D2049">
        <v>98.970424543891184</v>
      </c>
    </row>
    <row r="2050" spans="1:4" x14ac:dyDescent="0.25">
      <c r="A2050">
        <v>32784</v>
      </c>
      <c r="B2050">
        <v>0</v>
      </c>
      <c r="C2050">
        <v>94.426534136347684</v>
      </c>
      <c r="D2050">
        <v>98.271564130080776</v>
      </c>
    </row>
    <row r="2051" spans="1:4" x14ac:dyDescent="0.25">
      <c r="A2051">
        <v>32800</v>
      </c>
      <c r="B2051">
        <v>0</v>
      </c>
      <c r="C2051">
        <v>87.773480697765962</v>
      </c>
      <c r="D2051">
        <v>95.174740107767491</v>
      </c>
    </row>
    <row r="2052" spans="1:4" x14ac:dyDescent="0.25">
      <c r="A2052">
        <v>32816</v>
      </c>
      <c r="B2052">
        <v>0</v>
      </c>
      <c r="C2052">
        <v>99.380865568821207</v>
      </c>
      <c r="D2052">
        <v>97.647359984976248</v>
      </c>
    </row>
    <row r="2053" spans="1:4" x14ac:dyDescent="0.25">
      <c r="A2053">
        <v>32832</v>
      </c>
      <c r="B2053">
        <v>0</v>
      </c>
      <c r="C2053">
        <v>99.871768002195779</v>
      </c>
      <c r="D2053">
        <v>98.234154524883451</v>
      </c>
    </row>
    <row r="2054" spans="1:4" x14ac:dyDescent="0.25">
      <c r="A2054">
        <v>32848</v>
      </c>
      <c r="B2054">
        <v>0</v>
      </c>
      <c r="C2054">
        <v>92.970865021870807</v>
      </c>
      <c r="D2054">
        <v>95.913352753905627</v>
      </c>
    </row>
    <row r="2055" spans="1:4" x14ac:dyDescent="0.25">
      <c r="A2055">
        <v>32864</v>
      </c>
      <c r="B2055">
        <v>0</v>
      </c>
      <c r="C2055">
        <v>103.98817379593008</v>
      </c>
      <c r="D2055">
        <v>97.351558816753126</v>
      </c>
    </row>
    <row r="2056" spans="1:4" x14ac:dyDescent="0.25">
      <c r="A2056">
        <v>32880</v>
      </c>
      <c r="B2056">
        <v>0</v>
      </c>
      <c r="C2056">
        <v>103.55436305603688</v>
      </c>
      <c r="D2056">
        <v>95.346611897844681</v>
      </c>
    </row>
    <row r="2057" spans="1:4" x14ac:dyDescent="0.25">
      <c r="A2057">
        <v>32896</v>
      </c>
      <c r="B2057">
        <v>0</v>
      </c>
      <c r="C2057">
        <v>96.021860864888751</v>
      </c>
      <c r="D2057">
        <v>96.012800859520269</v>
      </c>
    </row>
    <row r="2058" spans="1:4" x14ac:dyDescent="0.25">
      <c r="A2058">
        <v>32912</v>
      </c>
      <c r="B2058">
        <v>0</v>
      </c>
      <c r="C2058">
        <v>96.243749392650443</v>
      </c>
      <c r="D2058">
        <v>98.471121943189075</v>
      </c>
    </row>
    <row r="2059" spans="1:4" x14ac:dyDescent="0.25">
      <c r="A2059">
        <v>32928</v>
      </c>
      <c r="B2059">
        <v>0</v>
      </c>
      <c r="C2059">
        <v>91.137043694356137</v>
      </c>
      <c r="D2059">
        <v>100.71572074921824</v>
      </c>
    </row>
    <row r="2060" spans="1:4" x14ac:dyDescent="0.25">
      <c r="A2060">
        <v>32944</v>
      </c>
      <c r="B2060">
        <v>0</v>
      </c>
      <c r="C2060">
        <v>87.057917726309768</v>
      </c>
      <c r="D2060">
        <v>99.622561638340187</v>
      </c>
    </row>
    <row r="2061" spans="1:4" x14ac:dyDescent="0.25">
      <c r="A2061">
        <v>32960</v>
      </c>
      <c r="B2061">
        <v>0</v>
      </c>
      <c r="C2061">
        <v>99.728354795561245</v>
      </c>
      <c r="D2061">
        <v>93.46480986377793</v>
      </c>
    </row>
    <row r="2062" spans="1:4" x14ac:dyDescent="0.25">
      <c r="A2062">
        <v>32976</v>
      </c>
      <c r="B2062">
        <v>0</v>
      </c>
      <c r="C2062">
        <v>92.360172665582553</v>
      </c>
      <c r="D2062">
        <v>98.432009470769657</v>
      </c>
    </row>
    <row r="2063" spans="1:4" x14ac:dyDescent="0.25">
      <c r="A2063">
        <v>32992</v>
      </c>
      <c r="B2063">
        <v>0</v>
      </c>
      <c r="C2063">
        <v>94.888057420945245</v>
      </c>
      <c r="D2063">
        <v>103.78348642202074</v>
      </c>
    </row>
    <row r="2064" spans="1:4" x14ac:dyDescent="0.25">
      <c r="A2064">
        <v>33008</v>
      </c>
      <c r="B2064">
        <v>0</v>
      </c>
      <c r="C2064">
        <v>102.34725216848754</v>
      </c>
      <c r="D2064">
        <v>98.614081397991029</v>
      </c>
    </row>
    <row r="2065" spans="1:4" x14ac:dyDescent="0.25">
      <c r="A2065">
        <v>33024</v>
      </c>
      <c r="B2065">
        <v>0</v>
      </c>
      <c r="C2065">
        <v>88.266743486727123</v>
      </c>
      <c r="D2065">
        <v>99.498597223383072</v>
      </c>
    </row>
    <row r="2066" spans="1:4" x14ac:dyDescent="0.25">
      <c r="A2066">
        <v>33040</v>
      </c>
      <c r="B2066">
        <v>0</v>
      </c>
      <c r="C2066">
        <v>96.494599448740459</v>
      </c>
      <c r="D2066">
        <v>98.071183556377079</v>
      </c>
    </row>
    <row r="2067" spans="1:4" x14ac:dyDescent="0.25">
      <c r="A2067">
        <v>33056</v>
      </c>
      <c r="B2067">
        <v>0</v>
      </c>
      <c r="C2067">
        <v>90.766144350147272</v>
      </c>
      <c r="D2067">
        <v>93.955517945417938</v>
      </c>
    </row>
    <row r="2068" spans="1:4" x14ac:dyDescent="0.25">
      <c r="A2068">
        <v>33072</v>
      </c>
      <c r="B2068">
        <v>0</v>
      </c>
      <c r="C2068">
        <v>89.933513030537853</v>
      </c>
      <c r="D2068">
        <v>98.680004471479279</v>
      </c>
    </row>
    <row r="2069" spans="1:4" x14ac:dyDescent="0.25">
      <c r="A2069">
        <v>33088</v>
      </c>
      <c r="B2069">
        <v>0</v>
      </c>
      <c r="C2069">
        <v>79.780403806694068</v>
      </c>
      <c r="D2069">
        <v>98.765868228172621</v>
      </c>
    </row>
    <row r="2070" spans="1:4" x14ac:dyDescent="0.25">
      <c r="A2070">
        <v>33104</v>
      </c>
      <c r="B2070">
        <v>0</v>
      </c>
      <c r="C2070">
        <v>89.431869949220399</v>
      </c>
      <c r="D2070">
        <v>99.286273516809175</v>
      </c>
    </row>
    <row r="2071" spans="1:4" x14ac:dyDescent="0.25">
      <c r="A2071">
        <v>33120</v>
      </c>
      <c r="B2071">
        <v>0</v>
      </c>
      <c r="C2071">
        <v>101.37763343925636</v>
      </c>
      <c r="D2071">
        <v>96.711319473251734</v>
      </c>
    </row>
    <row r="2072" spans="1:4" x14ac:dyDescent="0.25">
      <c r="A2072">
        <v>33136</v>
      </c>
      <c r="B2072">
        <v>0</v>
      </c>
      <c r="C2072">
        <v>97.621600968241367</v>
      </c>
      <c r="D2072">
        <v>98.423493122704073</v>
      </c>
    </row>
    <row r="2073" spans="1:4" x14ac:dyDescent="0.25">
      <c r="A2073">
        <v>33152</v>
      </c>
      <c r="B2073">
        <v>0</v>
      </c>
      <c r="C2073">
        <v>95.62479245701698</v>
      </c>
      <c r="D2073">
        <v>99.573814314160302</v>
      </c>
    </row>
    <row r="2074" spans="1:4" x14ac:dyDescent="0.25">
      <c r="A2074">
        <v>33168</v>
      </c>
      <c r="B2074">
        <v>0</v>
      </c>
      <c r="C2074">
        <v>85.603276870570411</v>
      </c>
      <c r="D2074">
        <v>93.89384053951477</v>
      </c>
    </row>
    <row r="2075" spans="1:4" x14ac:dyDescent="0.25">
      <c r="A2075">
        <v>33184</v>
      </c>
      <c r="B2075">
        <v>0</v>
      </c>
      <c r="C2075">
        <v>84.893484991295182</v>
      </c>
      <c r="D2075">
        <v>100.40128612272346</v>
      </c>
    </row>
    <row r="2076" spans="1:4" x14ac:dyDescent="0.25">
      <c r="A2076">
        <v>33200</v>
      </c>
      <c r="B2076">
        <v>0</v>
      </c>
      <c r="C2076">
        <v>94.64358232059098</v>
      </c>
      <c r="D2076">
        <v>96.284363573700858</v>
      </c>
    </row>
    <row r="2077" spans="1:4" x14ac:dyDescent="0.25">
      <c r="A2077">
        <v>33216</v>
      </c>
      <c r="B2077">
        <v>0</v>
      </c>
      <c r="C2077">
        <v>98.658256170808968</v>
      </c>
      <c r="D2077">
        <v>99.438079991526678</v>
      </c>
    </row>
    <row r="2078" spans="1:4" x14ac:dyDescent="0.25">
      <c r="A2078">
        <v>33232</v>
      </c>
      <c r="B2078">
        <v>0</v>
      </c>
      <c r="C2078">
        <v>93.925401842606746</v>
      </c>
      <c r="D2078">
        <v>100.47510689228713</v>
      </c>
    </row>
    <row r="2079" spans="1:4" x14ac:dyDescent="0.25">
      <c r="A2079">
        <v>33248</v>
      </c>
      <c r="B2079">
        <v>0</v>
      </c>
      <c r="C2079">
        <v>104.65123742329638</v>
      </c>
      <c r="D2079">
        <v>100.16922709650177</v>
      </c>
    </row>
    <row r="2080" spans="1:4" x14ac:dyDescent="0.25">
      <c r="A2080">
        <v>33264</v>
      </c>
      <c r="B2080">
        <v>0</v>
      </c>
      <c r="C2080">
        <v>97.701867565139153</v>
      </c>
      <c r="D2080">
        <v>105.01447207750539</v>
      </c>
    </row>
    <row r="2081" spans="1:4" x14ac:dyDescent="0.25">
      <c r="A2081">
        <v>33280</v>
      </c>
      <c r="B2081">
        <v>0</v>
      </c>
      <c r="C2081">
        <v>103.97058484300577</v>
      </c>
      <c r="D2081">
        <v>96.557199617333012</v>
      </c>
    </row>
    <row r="2082" spans="1:4" x14ac:dyDescent="0.25">
      <c r="A2082">
        <v>33296</v>
      </c>
      <c r="B2082">
        <v>0</v>
      </c>
      <c r="C2082">
        <v>94.437545628933748</v>
      </c>
      <c r="D2082">
        <v>104.87840398678857</v>
      </c>
    </row>
    <row r="2083" spans="1:4" x14ac:dyDescent="0.25">
      <c r="A2083">
        <v>33312</v>
      </c>
      <c r="B2083">
        <v>0</v>
      </c>
      <c r="C2083">
        <v>95.442548756473315</v>
      </c>
      <c r="D2083">
        <v>96.077656437844553</v>
      </c>
    </row>
    <row r="2084" spans="1:4" x14ac:dyDescent="0.25">
      <c r="A2084">
        <v>33328</v>
      </c>
      <c r="B2084">
        <v>0</v>
      </c>
      <c r="C2084">
        <v>99.358746758674286</v>
      </c>
      <c r="D2084">
        <v>99.246876934387856</v>
      </c>
    </row>
    <row r="2085" spans="1:4" x14ac:dyDescent="0.25">
      <c r="A2085">
        <v>33344</v>
      </c>
      <c r="B2085">
        <v>0</v>
      </c>
      <c r="C2085">
        <v>91.291370540506762</v>
      </c>
      <c r="D2085">
        <v>106.65965563165041</v>
      </c>
    </row>
    <row r="2086" spans="1:4" x14ac:dyDescent="0.25">
      <c r="A2086">
        <v>33360</v>
      </c>
      <c r="B2086">
        <v>0</v>
      </c>
      <c r="C2086">
        <v>98.941776976962629</v>
      </c>
      <c r="D2086">
        <v>100.70008232922584</v>
      </c>
    </row>
    <row r="2087" spans="1:4" x14ac:dyDescent="0.25">
      <c r="A2087">
        <v>33376</v>
      </c>
      <c r="B2087">
        <v>0</v>
      </c>
      <c r="C2087">
        <v>94.568174956217447</v>
      </c>
      <c r="D2087">
        <v>105.17452869174559</v>
      </c>
    </row>
    <row r="2088" spans="1:4" x14ac:dyDescent="0.25">
      <c r="A2088">
        <v>33392</v>
      </c>
      <c r="B2088">
        <v>0</v>
      </c>
      <c r="C2088">
        <v>97.409327417484008</v>
      </c>
      <c r="D2088">
        <v>104.2436464473728</v>
      </c>
    </row>
    <row r="2089" spans="1:4" x14ac:dyDescent="0.25">
      <c r="A2089">
        <v>33408</v>
      </c>
      <c r="B2089">
        <v>0</v>
      </c>
      <c r="C2089">
        <v>90.63187302500333</v>
      </c>
      <c r="D2089">
        <v>105.29379758248618</v>
      </c>
    </row>
    <row r="2090" spans="1:4" x14ac:dyDescent="0.25">
      <c r="A2090">
        <v>33424</v>
      </c>
      <c r="B2090">
        <v>0</v>
      </c>
      <c r="C2090">
        <v>92.666467582483648</v>
      </c>
      <c r="D2090">
        <v>97.52288311303829</v>
      </c>
    </row>
    <row r="2091" spans="1:4" x14ac:dyDescent="0.25">
      <c r="A2091">
        <v>33440</v>
      </c>
      <c r="B2091">
        <v>0</v>
      </c>
      <c r="C2091">
        <v>97.78336396225653</v>
      </c>
      <c r="D2091">
        <v>103.85189289970624</v>
      </c>
    </row>
    <row r="2092" spans="1:4" x14ac:dyDescent="0.25">
      <c r="A2092">
        <v>33456</v>
      </c>
      <c r="B2092">
        <v>0</v>
      </c>
      <c r="C2092">
        <v>93.912477050771798</v>
      </c>
      <c r="D2092">
        <v>99.357957044866893</v>
      </c>
    </row>
    <row r="2093" spans="1:4" x14ac:dyDescent="0.25">
      <c r="A2093">
        <v>33472</v>
      </c>
      <c r="B2093">
        <v>0</v>
      </c>
      <c r="C2093">
        <v>97.25002318749587</v>
      </c>
      <c r="D2093">
        <v>103.88979990368502</v>
      </c>
    </row>
    <row r="2094" spans="1:4" x14ac:dyDescent="0.25">
      <c r="A2094">
        <v>33488</v>
      </c>
      <c r="B2094">
        <v>0</v>
      </c>
      <c r="C2094">
        <v>96.177264893082253</v>
      </c>
      <c r="D2094">
        <v>107.81192747331492</v>
      </c>
    </row>
    <row r="2095" spans="1:4" x14ac:dyDescent="0.25">
      <c r="A2095">
        <v>33504</v>
      </c>
      <c r="B2095">
        <v>0</v>
      </c>
      <c r="C2095">
        <v>97.037299188755199</v>
      </c>
      <c r="D2095">
        <v>106.57912448227917</v>
      </c>
    </row>
    <row r="2096" spans="1:4" x14ac:dyDescent="0.25">
      <c r="A2096">
        <v>33520</v>
      </c>
      <c r="B2096">
        <v>0</v>
      </c>
      <c r="C2096">
        <v>97.997555095707497</v>
      </c>
      <c r="D2096">
        <v>103.0608484859868</v>
      </c>
    </row>
    <row r="2097" spans="1:4" x14ac:dyDescent="0.25">
      <c r="A2097">
        <v>33536</v>
      </c>
      <c r="B2097">
        <v>0</v>
      </c>
      <c r="C2097">
        <v>96.420096960969033</v>
      </c>
      <c r="D2097">
        <v>92.263149730696796</v>
      </c>
    </row>
    <row r="2098" spans="1:4" x14ac:dyDescent="0.25">
      <c r="A2098">
        <v>33552</v>
      </c>
      <c r="B2098">
        <v>0</v>
      </c>
      <c r="C2098">
        <v>102.351998450396</v>
      </c>
      <c r="D2098">
        <v>98.293969993982131</v>
      </c>
    </row>
    <row r="2099" spans="1:4" x14ac:dyDescent="0.25">
      <c r="A2099">
        <v>33568</v>
      </c>
      <c r="B2099">
        <v>0</v>
      </c>
      <c r="C2099">
        <v>89.77861265307574</v>
      </c>
      <c r="D2099">
        <v>99.208424726578897</v>
      </c>
    </row>
    <row r="2100" spans="1:4" x14ac:dyDescent="0.25">
      <c r="A2100">
        <v>33584</v>
      </c>
      <c r="B2100">
        <v>0</v>
      </c>
      <c r="C2100">
        <v>99.514009749105455</v>
      </c>
      <c r="D2100">
        <v>99.619562433020675</v>
      </c>
    </row>
    <row r="2101" spans="1:4" x14ac:dyDescent="0.25">
      <c r="A2101">
        <v>33600</v>
      </c>
      <c r="B2101">
        <v>0</v>
      </c>
      <c r="C2101">
        <v>96.960442938819767</v>
      </c>
      <c r="D2101">
        <v>103.22962208600703</v>
      </c>
    </row>
    <row r="2102" spans="1:4" x14ac:dyDescent="0.25">
      <c r="A2102">
        <v>33616</v>
      </c>
      <c r="B2102">
        <v>0</v>
      </c>
      <c r="C2102">
        <v>88.214068593966957</v>
      </c>
      <c r="D2102">
        <v>108.50146817907761</v>
      </c>
    </row>
    <row r="2103" spans="1:4" x14ac:dyDescent="0.25">
      <c r="A2103">
        <v>33632</v>
      </c>
      <c r="B2103">
        <v>0</v>
      </c>
      <c r="C2103">
        <v>98.665645787221308</v>
      </c>
      <c r="D2103">
        <v>103.34876022558032</v>
      </c>
    </row>
    <row r="2104" spans="1:4" x14ac:dyDescent="0.25">
      <c r="A2104">
        <v>33648</v>
      </c>
      <c r="B2104">
        <v>0</v>
      </c>
      <c r="C2104">
        <v>97.702156474667817</v>
      </c>
      <c r="D2104">
        <v>98.363448023940222</v>
      </c>
    </row>
    <row r="2105" spans="1:4" x14ac:dyDescent="0.25">
      <c r="A2105">
        <v>33664</v>
      </c>
      <c r="B2105">
        <v>0</v>
      </c>
      <c r="C2105">
        <v>95.344912610983002</v>
      </c>
      <c r="D2105">
        <v>103.8954163332435</v>
      </c>
    </row>
    <row r="2106" spans="1:4" x14ac:dyDescent="0.25">
      <c r="A2106">
        <v>33680</v>
      </c>
      <c r="B2106">
        <v>0</v>
      </c>
      <c r="C2106">
        <v>90.918979612079823</v>
      </c>
      <c r="D2106">
        <v>93.836869078902879</v>
      </c>
    </row>
    <row r="2107" spans="1:4" x14ac:dyDescent="0.25">
      <c r="A2107">
        <v>33696</v>
      </c>
      <c r="B2107">
        <v>0</v>
      </c>
      <c r="C2107">
        <v>92.233110232447274</v>
      </c>
      <c r="D2107">
        <v>100.02530859233775</v>
      </c>
    </row>
    <row r="2108" spans="1:4" x14ac:dyDescent="0.25">
      <c r="A2108">
        <v>33712</v>
      </c>
      <c r="B2108">
        <v>0</v>
      </c>
      <c r="C2108">
        <v>91.909037476309379</v>
      </c>
      <c r="D2108">
        <v>99.860066875565295</v>
      </c>
    </row>
    <row r="2109" spans="1:4" x14ac:dyDescent="0.25">
      <c r="A2109">
        <v>33728</v>
      </c>
      <c r="B2109">
        <v>0</v>
      </c>
      <c r="C2109">
        <v>94.73474929971141</v>
      </c>
      <c r="D2109">
        <v>100.88549202889335</v>
      </c>
    </row>
    <row r="2110" spans="1:4" x14ac:dyDescent="0.25">
      <c r="A2110">
        <v>33744</v>
      </c>
      <c r="B2110">
        <v>0</v>
      </c>
      <c r="C2110">
        <v>94.918376221770458</v>
      </c>
      <c r="D2110">
        <v>102.25694565237362</v>
      </c>
    </row>
    <row r="2111" spans="1:4" x14ac:dyDescent="0.25">
      <c r="A2111">
        <v>33760</v>
      </c>
      <c r="B2111">
        <v>0</v>
      </c>
      <c r="C2111">
        <v>94.647853370004441</v>
      </c>
      <c r="D2111">
        <v>103.38590475825906</v>
      </c>
    </row>
    <row r="2112" spans="1:4" x14ac:dyDescent="0.25">
      <c r="A2112">
        <v>33776</v>
      </c>
      <c r="B2112">
        <v>0</v>
      </c>
      <c r="C2112">
        <v>102.73388505072899</v>
      </c>
      <c r="D2112">
        <v>103.04089993728361</v>
      </c>
    </row>
    <row r="2113" spans="1:4" x14ac:dyDescent="0.25">
      <c r="A2113">
        <v>33792</v>
      </c>
      <c r="B2113">
        <v>0</v>
      </c>
      <c r="C2113">
        <v>88.868756981258926</v>
      </c>
      <c r="D2113">
        <v>102.07856323903721</v>
      </c>
    </row>
    <row r="2114" spans="1:4" x14ac:dyDescent="0.25">
      <c r="A2114">
        <v>33808</v>
      </c>
      <c r="B2114">
        <v>0</v>
      </c>
      <c r="C2114">
        <v>98.180580848626263</v>
      </c>
      <c r="D2114">
        <v>103.71232462719003</v>
      </c>
    </row>
    <row r="2115" spans="1:4" x14ac:dyDescent="0.25">
      <c r="A2115">
        <v>33824</v>
      </c>
      <c r="B2115">
        <v>0</v>
      </c>
      <c r="C2115">
        <v>101.20809997023572</v>
      </c>
      <c r="D2115">
        <v>105.96592689817493</v>
      </c>
    </row>
    <row r="2116" spans="1:4" x14ac:dyDescent="0.25">
      <c r="A2116">
        <v>33840</v>
      </c>
      <c r="B2116">
        <v>0</v>
      </c>
      <c r="C2116">
        <v>95.893025690772035</v>
      </c>
      <c r="D2116">
        <v>96.056661523287133</v>
      </c>
    </row>
    <row r="2117" spans="1:4" x14ac:dyDescent="0.25">
      <c r="A2117">
        <v>33856</v>
      </c>
      <c r="B2117">
        <v>0</v>
      </c>
      <c r="C2117">
        <v>88.610921096192172</v>
      </c>
      <c r="D2117">
        <v>93.216377370738698</v>
      </c>
    </row>
    <row r="2118" spans="1:4" x14ac:dyDescent="0.25">
      <c r="A2118">
        <v>33872</v>
      </c>
      <c r="B2118">
        <v>0</v>
      </c>
      <c r="C2118">
        <v>88.513658206370337</v>
      </c>
      <c r="D2118">
        <v>106.40790353892672</v>
      </c>
    </row>
    <row r="2119" spans="1:4" x14ac:dyDescent="0.25">
      <c r="A2119">
        <v>33888</v>
      </c>
      <c r="B2119">
        <v>0</v>
      </c>
      <c r="C2119">
        <v>99.299138177865913</v>
      </c>
      <c r="D2119">
        <v>102.23133209022629</v>
      </c>
    </row>
    <row r="2120" spans="1:4" x14ac:dyDescent="0.25">
      <c r="A2120">
        <v>33904</v>
      </c>
      <c r="B2120">
        <v>0</v>
      </c>
      <c r="C2120">
        <v>99.16636019599143</v>
      </c>
      <c r="D2120">
        <v>103.29765767129257</v>
      </c>
    </row>
    <row r="2121" spans="1:4" x14ac:dyDescent="0.25">
      <c r="A2121">
        <v>33920</v>
      </c>
      <c r="B2121">
        <v>0</v>
      </c>
      <c r="C2121">
        <v>89.314429595945541</v>
      </c>
      <c r="D2121">
        <v>97.659132065102511</v>
      </c>
    </row>
    <row r="2122" spans="1:4" x14ac:dyDescent="0.25">
      <c r="A2122">
        <v>33936</v>
      </c>
      <c r="B2122">
        <v>0</v>
      </c>
      <c r="C2122">
        <v>99.927654124479403</v>
      </c>
      <c r="D2122">
        <v>101.6692918589974</v>
      </c>
    </row>
    <row r="2123" spans="1:4" x14ac:dyDescent="0.25">
      <c r="A2123">
        <v>33952</v>
      </c>
      <c r="B2123">
        <v>0</v>
      </c>
      <c r="C2123">
        <v>91.213396195164677</v>
      </c>
      <c r="D2123">
        <v>97.701939250901845</v>
      </c>
    </row>
    <row r="2124" spans="1:4" x14ac:dyDescent="0.25">
      <c r="A2124">
        <v>33968</v>
      </c>
      <c r="B2124">
        <v>0</v>
      </c>
      <c r="C2124">
        <v>94.394548489019186</v>
      </c>
      <c r="D2124">
        <v>103.9288084495897</v>
      </c>
    </row>
    <row r="2125" spans="1:4" x14ac:dyDescent="0.25">
      <c r="A2125">
        <v>33984</v>
      </c>
      <c r="B2125">
        <v>0</v>
      </c>
      <c r="C2125">
        <v>98.08380713622519</v>
      </c>
      <c r="D2125">
        <v>98.595701967459249</v>
      </c>
    </row>
    <row r="2126" spans="1:4" x14ac:dyDescent="0.25">
      <c r="A2126">
        <v>34000</v>
      </c>
      <c r="B2126">
        <v>0</v>
      </c>
      <c r="C2126">
        <v>101.71763948662466</v>
      </c>
      <c r="D2126">
        <v>97.094791167466596</v>
      </c>
    </row>
    <row r="2127" spans="1:4" x14ac:dyDescent="0.25">
      <c r="A2127">
        <v>34016</v>
      </c>
      <c r="B2127">
        <v>0</v>
      </c>
      <c r="C2127">
        <v>93.572805341302129</v>
      </c>
      <c r="D2127">
        <v>96.80317018353557</v>
      </c>
    </row>
    <row r="2128" spans="1:4" x14ac:dyDescent="0.25">
      <c r="A2128">
        <v>34032</v>
      </c>
      <c r="B2128">
        <v>0</v>
      </c>
      <c r="C2128">
        <v>92.494187307446879</v>
      </c>
      <c r="D2128">
        <v>97.33734719042738</v>
      </c>
    </row>
    <row r="2129" spans="1:4" x14ac:dyDescent="0.25">
      <c r="A2129">
        <v>34048</v>
      </c>
      <c r="B2129">
        <v>0</v>
      </c>
      <c r="C2129">
        <v>87.084803954749006</v>
      </c>
      <c r="D2129">
        <v>99.104469695842312</v>
      </c>
    </row>
    <row r="2130" spans="1:4" x14ac:dyDescent="0.25">
      <c r="A2130">
        <v>34064</v>
      </c>
      <c r="B2130">
        <v>0</v>
      </c>
      <c r="C2130">
        <v>103.352529105228</v>
      </c>
      <c r="D2130">
        <v>95.673286004055484</v>
      </c>
    </row>
    <row r="2131" spans="1:4" x14ac:dyDescent="0.25">
      <c r="A2131">
        <v>34080</v>
      </c>
      <c r="B2131">
        <v>0</v>
      </c>
      <c r="C2131">
        <v>89.490743352679402</v>
      </c>
      <c r="D2131">
        <v>95.55520529156874</v>
      </c>
    </row>
    <row r="2132" spans="1:4" x14ac:dyDescent="0.25">
      <c r="A2132">
        <v>34096</v>
      </c>
      <c r="B2132">
        <v>0</v>
      </c>
      <c r="C2132">
        <v>92.604257078851631</v>
      </c>
      <c r="D2132">
        <v>87.590015034979572</v>
      </c>
    </row>
    <row r="2133" spans="1:4" x14ac:dyDescent="0.25">
      <c r="A2133">
        <v>34112</v>
      </c>
      <c r="B2133">
        <v>0</v>
      </c>
      <c r="C2133">
        <v>104.13396881551688</v>
      </c>
      <c r="D2133">
        <v>99.522456508104241</v>
      </c>
    </row>
    <row r="2134" spans="1:4" x14ac:dyDescent="0.25">
      <c r="A2134">
        <v>34128</v>
      </c>
      <c r="B2134">
        <v>0</v>
      </c>
      <c r="C2134">
        <v>101.27225850830918</v>
      </c>
      <c r="D2134">
        <v>100.55188373722513</v>
      </c>
    </row>
    <row r="2135" spans="1:4" x14ac:dyDescent="0.25">
      <c r="A2135">
        <v>34144</v>
      </c>
      <c r="B2135">
        <v>0</v>
      </c>
      <c r="C2135">
        <v>98.522382366688291</v>
      </c>
      <c r="D2135">
        <v>100.20114201723094</v>
      </c>
    </row>
    <row r="2136" spans="1:4" x14ac:dyDescent="0.25">
      <c r="A2136">
        <v>34160</v>
      </c>
      <c r="B2136">
        <v>0</v>
      </c>
      <c r="C2136">
        <v>97.725071433004771</v>
      </c>
      <c r="D2136">
        <v>104.24590865909818</v>
      </c>
    </row>
    <row r="2137" spans="1:4" x14ac:dyDescent="0.25">
      <c r="A2137">
        <v>34176</v>
      </c>
      <c r="B2137">
        <v>0</v>
      </c>
      <c r="C2137">
        <v>91.061092342232314</v>
      </c>
      <c r="D2137">
        <v>100.90372562399139</v>
      </c>
    </row>
    <row r="2138" spans="1:4" x14ac:dyDescent="0.25">
      <c r="A2138">
        <v>34192</v>
      </c>
      <c r="B2138">
        <v>0</v>
      </c>
      <c r="C2138">
        <v>96.23080779227142</v>
      </c>
      <c r="D2138">
        <v>100.07471280825536</v>
      </c>
    </row>
    <row r="2139" spans="1:4" x14ac:dyDescent="0.25">
      <c r="A2139">
        <v>34208</v>
      </c>
      <c r="B2139">
        <v>0</v>
      </c>
      <c r="C2139">
        <v>93.824358824787254</v>
      </c>
      <c r="D2139">
        <v>99.689623471871613</v>
      </c>
    </row>
    <row r="2140" spans="1:4" x14ac:dyDescent="0.25">
      <c r="A2140">
        <v>34224</v>
      </c>
      <c r="B2140">
        <v>0</v>
      </c>
      <c r="C2140">
        <v>90.212250495375159</v>
      </c>
      <c r="D2140">
        <v>97.521437093504417</v>
      </c>
    </row>
    <row r="2141" spans="1:4" x14ac:dyDescent="0.25">
      <c r="A2141">
        <v>34240</v>
      </c>
      <c r="B2141">
        <v>0</v>
      </c>
      <c r="C2141">
        <v>85.965629328110694</v>
      </c>
      <c r="D2141">
        <v>97.851680557633969</v>
      </c>
    </row>
    <row r="2142" spans="1:4" x14ac:dyDescent="0.25">
      <c r="A2142">
        <v>34256</v>
      </c>
      <c r="B2142">
        <v>0</v>
      </c>
      <c r="C2142">
        <v>91.836054509338155</v>
      </c>
      <c r="D2142">
        <v>92.751156682633493</v>
      </c>
    </row>
    <row r="2143" spans="1:4" x14ac:dyDescent="0.25">
      <c r="A2143">
        <v>34272</v>
      </c>
      <c r="B2143">
        <v>0</v>
      </c>
      <c r="C2143">
        <v>94.723303326670248</v>
      </c>
      <c r="D2143">
        <v>101.14874243755888</v>
      </c>
    </row>
    <row r="2144" spans="1:4" x14ac:dyDescent="0.25">
      <c r="A2144">
        <v>34288</v>
      </c>
      <c r="B2144">
        <v>0</v>
      </c>
      <c r="C2144">
        <v>90.389659579194813</v>
      </c>
      <c r="D2144">
        <v>99.417579542318109</v>
      </c>
    </row>
    <row r="2145" spans="1:4" x14ac:dyDescent="0.25">
      <c r="A2145">
        <v>34304</v>
      </c>
      <c r="B2145">
        <v>0</v>
      </c>
      <c r="C2145">
        <v>91.622444555270505</v>
      </c>
      <c r="D2145">
        <v>96.727198105241897</v>
      </c>
    </row>
    <row r="2146" spans="1:4" x14ac:dyDescent="0.25">
      <c r="A2146">
        <v>34320</v>
      </c>
      <c r="B2146">
        <v>0</v>
      </c>
      <c r="C2146">
        <v>92.754643169307698</v>
      </c>
      <c r="D2146">
        <v>108.71861495990245</v>
      </c>
    </row>
    <row r="2147" spans="1:4" x14ac:dyDescent="0.25">
      <c r="A2147">
        <v>34336</v>
      </c>
      <c r="B2147">
        <v>0</v>
      </c>
      <c r="C2147">
        <v>95.192505739204236</v>
      </c>
      <c r="D2147">
        <v>94.813335625098404</v>
      </c>
    </row>
    <row r="2148" spans="1:4" x14ac:dyDescent="0.25">
      <c r="A2148">
        <v>34352</v>
      </c>
      <c r="B2148">
        <v>0</v>
      </c>
      <c r="C2148">
        <v>102.95451357833733</v>
      </c>
      <c r="D2148">
        <v>93.30884780329913</v>
      </c>
    </row>
    <row r="2149" spans="1:4" x14ac:dyDescent="0.25">
      <c r="A2149">
        <v>34368</v>
      </c>
      <c r="B2149">
        <v>0</v>
      </c>
      <c r="C2149">
        <v>88.914171252764163</v>
      </c>
      <c r="D2149">
        <v>97.642146556593559</v>
      </c>
    </row>
    <row r="2150" spans="1:4" x14ac:dyDescent="0.25">
      <c r="A2150">
        <v>34384</v>
      </c>
      <c r="B2150">
        <v>0</v>
      </c>
      <c r="C2150">
        <v>82.292678427077277</v>
      </c>
      <c r="D2150">
        <v>93.400381847192747</v>
      </c>
    </row>
    <row r="2151" spans="1:4" x14ac:dyDescent="0.25">
      <c r="A2151">
        <v>34400</v>
      </c>
      <c r="B2151">
        <v>0</v>
      </c>
      <c r="C2151">
        <v>100.42695244157477</v>
      </c>
      <c r="D2151">
        <v>100.70983248190079</v>
      </c>
    </row>
    <row r="2152" spans="1:4" x14ac:dyDescent="0.25">
      <c r="A2152">
        <v>34416</v>
      </c>
      <c r="B2152">
        <v>0</v>
      </c>
      <c r="C2152">
        <v>95.843929279971164</v>
      </c>
      <c r="D2152">
        <v>101.5683745565769</v>
      </c>
    </row>
    <row r="2153" spans="1:4" x14ac:dyDescent="0.25">
      <c r="A2153">
        <v>34432</v>
      </c>
      <c r="B2153">
        <v>0</v>
      </c>
      <c r="C2153">
        <v>92.523201119980996</v>
      </c>
      <c r="D2153">
        <v>100.78537511821438</v>
      </c>
    </row>
    <row r="2154" spans="1:4" x14ac:dyDescent="0.25">
      <c r="A2154">
        <v>34448</v>
      </c>
      <c r="B2154">
        <v>0</v>
      </c>
      <c r="C2154">
        <v>97.485933672944029</v>
      </c>
      <c r="D2154">
        <v>99.780078410149528</v>
      </c>
    </row>
    <row r="2155" spans="1:4" x14ac:dyDescent="0.25">
      <c r="A2155">
        <v>34464</v>
      </c>
      <c r="B2155">
        <v>0</v>
      </c>
      <c r="C2155">
        <v>98.630091015331161</v>
      </c>
      <c r="D2155">
        <v>93.864212909215695</v>
      </c>
    </row>
    <row r="2156" spans="1:4" x14ac:dyDescent="0.25">
      <c r="A2156">
        <v>34480</v>
      </c>
      <c r="B2156">
        <v>0</v>
      </c>
      <c r="C2156">
        <v>87.625003364828075</v>
      </c>
      <c r="D2156">
        <v>95.443453316291269</v>
      </c>
    </row>
    <row r="2157" spans="1:4" x14ac:dyDescent="0.25">
      <c r="A2157">
        <v>34496</v>
      </c>
      <c r="B2157">
        <v>0</v>
      </c>
      <c r="C2157">
        <v>93.932816586760069</v>
      </c>
      <c r="D2157">
        <v>98.332842832696812</v>
      </c>
    </row>
    <row r="2158" spans="1:4" x14ac:dyDescent="0.25">
      <c r="A2158">
        <v>34512</v>
      </c>
      <c r="B2158">
        <v>0</v>
      </c>
      <c r="C2158">
        <v>88.496390045048855</v>
      </c>
      <c r="D2158">
        <v>97.605598795944019</v>
      </c>
    </row>
    <row r="2159" spans="1:4" x14ac:dyDescent="0.25">
      <c r="A2159">
        <v>34528</v>
      </c>
      <c r="B2159">
        <v>0</v>
      </c>
      <c r="C2159">
        <v>89.98948927781727</v>
      </c>
      <c r="D2159">
        <v>98.192584815914216</v>
      </c>
    </row>
    <row r="2160" spans="1:4" x14ac:dyDescent="0.25">
      <c r="A2160">
        <v>34544</v>
      </c>
      <c r="B2160">
        <v>0</v>
      </c>
      <c r="C2160">
        <v>93.078393057116656</v>
      </c>
      <c r="D2160">
        <v>91.405528394774009</v>
      </c>
    </row>
    <row r="2161" spans="1:4" x14ac:dyDescent="0.25">
      <c r="A2161">
        <v>34560</v>
      </c>
      <c r="B2161">
        <v>0</v>
      </c>
      <c r="C2161">
        <v>96.189158168022828</v>
      </c>
      <c r="D2161">
        <v>97.821927165002904</v>
      </c>
    </row>
    <row r="2162" spans="1:4" x14ac:dyDescent="0.25">
      <c r="A2162">
        <v>34576</v>
      </c>
      <c r="B2162">
        <v>0</v>
      </c>
      <c r="C2162">
        <v>94.596530851721781</v>
      </c>
      <c r="D2162">
        <v>97.142836878571643</v>
      </c>
    </row>
    <row r="2163" spans="1:4" x14ac:dyDescent="0.25">
      <c r="A2163">
        <v>34592</v>
      </c>
      <c r="B2163">
        <v>0</v>
      </c>
      <c r="C2163">
        <v>94.997911043587223</v>
      </c>
      <c r="D2163">
        <v>98.582145321036663</v>
      </c>
    </row>
    <row r="2164" spans="1:4" x14ac:dyDescent="0.25">
      <c r="A2164">
        <v>34608</v>
      </c>
      <c r="B2164">
        <v>0</v>
      </c>
      <c r="C2164">
        <v>92.49882964116027</v>
      </c>
      <c r="D2164">
        <v>102.28861960061447</v>
      </c>
    </row>
    <row r="2165" spans="1:4" x14ac:dyDescent="0.25">
      <c r="A2165">
        <v>34624</v>
      </c>
      <c r="B2165">
        <v>0</v>
      </c>
      <c r="C2165">
        <v>95.857967078545755</v>
      </c>
      <c r="D2165">
        <v>97.212417697504733</v>
      </c>
    </row>
    <row r="2166" spans="1:4" x14ac:dyDescent="0.25">
      <c r="A2166">
        <v>34640</v>
      </c>
      <c r="B2166">
        <v>0</v>
      </c>
      <c r="C2166">
        <v>91.706575807139828</v>
      </c>
      <c r="D2166">
        <v>98.684486076336682</v>
      </c>
    </row>
    <row r="2167" spans="1:4" x14ac:dyDescent="0.25">
      <c r="A2167">
        <v>34656</v>
      </c>
      <c r="B2167">
        <v>0</v>
      </c>
      <c r="C2167">
        <v>93.722078524819466</v>
      </c>
      <c r="D2167">
        <v>104.21366815476357</v>
      </c>
    </row>
    <row r="2168" spans="1:4" x14ac:dyDescent="0.25">
      <c r="A2168">
        <v>34672</v>
      </c>
      <c r="B2168">
        <v>0</v>
      </c>
      <c r="C2168">
        <v>94.500243666201271</v>
      </c>
      <c r="D2168">
        <v>99.953961863377629</v>
      </c>
    </row>
    <row r="2169" spans="1:4" x14ac:dyDescent="0.25">
      <c r="A2169">
        <v>34688</v>
      </c>
      <c r="B2169">
        <v>0</v>
      </c>
      <c r="C2169">
        <v>85.050787779096325</v>
      </c>
      <c r="D2169">
        <v>104.13379680119729</v>
      </c>
    </row>
    <row r="2170" spans="1:4" x14ac:dyDescent="0.25">
      <c r="A2170">
        <v>34704</v>
      </c>
      <c r="B2170">
        <v>0</v>
      </c>
      <c r="C2170">
        <v>90.631011650853878</v>
      </c>
      <c r="D2170">
        <v>100.94097966165302</v>
      </c>
    </row>
    <row r="2171" spans="1:4" x14ac:dyDescent="0.25">
      <c r="A2171">
        <v>34720</v>
      </c>
      <c r="B2171">
        <v>0</v>
      </c>
      <c r="C2171">
        <v>83.557735546819174</v>
      </c>
      <c r="D2171">
        <v>102.7414752292368</v>
      </c>
    </row>
    <row r="2172" spans="1:4" x14ac:dyDescent="0.25">
      <c r="A2172">
        <v>34736</v>
      </c>
      <c r="B2172">
        <v>0</v>
      </c>
      <c r="C2172">
        <v>91.325094746623662</v>
      </c>
      <c r="D2172">
        <v>107.40798677178758</v>
      </c>
    </row>
    <row r="2173" spans="1:4" x14ac:dyDescent="0.25">
      <c r="A2173">
        <v>34752</v>
      </c>
      <c r="B2173">
        <v>0</v>
      </c>
      <c r="C2173">
        <v>92.251752893793935</v>
      </c>
      <c r="D2173">
        <v>99.419622216912927</v>
      </c>
    </row>
    <row r="2174" spans="1:4" x14ac:dyDescent="0.25">
      <c r="A2174">
        <v>34768</v>
      </c>
      <c r="B2174">
        <v>0</v>
      </c>
      <c r="C2174">
        <v>103.70149773416713</v>
      </c>
      <c r="D2174">
        <v>96.500428967518914</v>
      </c>
    </row>
    <row r="2175" spans="1:4" x14ac:dyDescent="0.25">
      <c r="A2175">
        <v>34784</v>
      </c>
      <c r="B2175">
        <v>0</v>
      </c>
      <c r="C2175">
        <v>93.921557057214471</v>
      </c>
      <c r="D2175">
        <v>98.97000345529699</v>
      </c>
    </row>
    <row r="2176" spans="1:4" x14ac:dyDescent="0.25">
      <c r="A2176">
        <v>34800</v>
      </c>
      <c r="B2176">
        <v>0</v>
      </c>
      <c r="C2176">
        <v>92.374232126021937</v>
      </c>
      <c r="D2176">
        <v>95.549165468906338</v>
      </c>
    </row>
    <row r="2177" spans="1:4" x14ac:dyDescent="0.25">
      <c r="A2177">
        <v>34816</v>
      </c>
      <c r="B2177">
        <v>0</v>
      </c>
      <c r="C2177">
        <v>90.937789064775032</v>
      </c>
      <c r="D2177">
        <v>91.785698982718628</v>
      </c>
    </row>
    <row r="2178" spans="1:4" x14ac:dyDescent="0.25">
      <c r="A2178">
        <v>34832</v>
      </c>
      <c r="B2178">
        <v>0</v>
      </c>
      <c r="C2178">
        <v>93.870261704573309</v>
      </c>
      <c r="D2178">
        <v>100.73821870693475</v>
      </c>
    </row>
    <row r="2179" spans="1:4" x14ac:dyDescent="0.25">
      <c r="A2179">
        <v>34848</v>
      </c>
      <c r="B2179">
        <v>0</v>
      </c>
      <c r="C2179">
        <v>93.02210992945237</v>
      </c>
      <c r="D2179">
        <v>100.73658897291764</v>
      </c>
    </row>
    <row r="2180" spans="1:4" x14ac:dyDescent="0.25">
      <c r="A2180">
        <v>34864</v>
      </c>
      <c r="B2180">
        <v>0</v>
      </c>
      <c r="C2180">
        <v>92.530932906615632</v>
      </c>
      <c r="D2180">
        <v>102.25685268934789</v>
      </c>
    </row>
    <row r="2181" spans="1:4" x14ac:dyDescent="0.25">
      <c r="A2181">
        <v>34880</v>
      </c>
      <c r="B2181">
        <v>0</v>
      </c>
      <c r="C2181">
        <v>83.696968559940899</v>
      </c>
      <c r="D2181">
        <v>93.655731322408514</v>
      </c>
    </row>
    <row r="2182" spans="1:4" x14ac:dyDescent="0.25">
      <c r="A2182">
        <v>34896</v>
      </c>
      <c r="B2182">
        <v>0</v>
      </c>
      <c r="C2182">
        <v>89.124466730733104</v>
      </c>
      <c r="D2182">
        <v>102.40614381040601</v>
      </c>
    </row>
    <row r="2183" spans="1:4" x14ac:dyDescent="0.25">
      <c r="A2183">
        <v>34912</v>
      </c>
      <c r="B2183">
        <v>0</v>
      </c>
      <c r="C2183">
        <v>89.959184372544271</v>
      </c>
      <c r="D2183">
        <v>100.59266870610077</v>
      </c>
    </row>
    <row r="2184" spans="1:4" x14ac:dyDescent="0.25">
      <c r="A2184">
        <v>34928</v>
      </c>
      <c r="B2184">
        <v>0</v>
      </c>
      <c r="C2184">
        <v>90.04222955102675</v>
      </c>
      <c r="D2184">
        <v>102.02019731384893</v>
      </c>
    </row>
    <row r="2185" spans="1:4" x14ac:dyDescent="0.25">
      <c r="A2185">
        <v>34944</v>
      </c>
      <c r="B2185">
        <v>0</v>
      </c>
      <c r="C2185">
        <v>97.221628450113727</v>
      </c>
      <c r="D2185">
        <v>101.5921928219941</v>
      </c>
    </row>
    <row r="2186" spans="1:4" x14ac:dyDescent="0.25">
      <c r="A2186">
        <v>34960</v>
      </c>
      <c r="B2186">
        <v>0</v>
      </c>
      <c r="C2186">
        <v>98.486250415075247</v>
      </c>
      <c r="D2186">
        <v>100.70528178096494</v>
      </c>
    </row>
    <row r="2187" spans="1:4" x14ac:dyDescent="0.25">
      <c r="A2187">
        <v>34976</v>
      </c>
      <c r="B2187">
        <v>0</v>
      </c>
      <c r="C2187">
        <v>86.734461260157175</v>
      </c>
      <c r="D2187">
        <v>101.4401560521228</v>
      </c>
    </row>
    <row r="2188" spans="1:4" x14ac:dyDescent="0.25">
      <c r="A2188">
        <v>34992</v>
      </c>
      <c r="B2188">
        <v>0</v>
      </c>
      <c r="C2188">
        <v>93.302320717261082</v>
      </c>
      <c r="D2188">
        <v>99.957781253810381</v>
      </c>
    </row>
    <row r="2189" spans="1:4" x14ac:dyDescent="0.25">
      <c r="A2189">
        <v>35008</v>
      </c>
      <c r="B2189">
        <v>0</v>
      </c>
      <c r="C2189">
        <v>99.730769536629481</v>
      </c>
      <c r="D2189">
        <v>101.19165763897405</v>
      </c>
    </row>
    <row r="2190" spans="1:4" x14ac:dyDescent="0.25">
      <c r="A2190">
        <v>35024</v>
      </c>
      <c r="B2190">
        <v>0</v>
      </c>
      <c r="C2190">
        <v>92.845917534378216</v>
      </c>
      <c r="D2190">
        <v>97.318316413579154</v>
      </c>
    </row>
    <row r="2191" spans="1:4" x14ac:dyDescent="0.25">
      <c r="A2191">
        <v>35040</v>
      </c>
      <c r="B2191">
        <v>0</v>
      </c>
      <c r="C2191">
        <v>97.80752937428953</v>
      </c>
      <c r="D2191">
        <v>94.297495595993198</v>
      </c>
    </row>
    <row r="2192" spans="1:4" x14ac:dyDescent="0.25">
      <c r="A2192">
        <v>35056</v>
      </c>
      <c r="B2192">
        <v>0</v>
      </c>
      <c r="C2192">
        <v>96.394644045102922</v>
      </c>
      <c r="D2192">
        <v>98.068144133640359</v>
      </c>
    </row>
    <row r="2193" spans="1:4" x14ac:dyDescent="0.25">
      <c r="A2193">
        <v>35072</v>
      </c>
      <c r="B2193">
        <v>0</v>
      </c>
      <c r="C2193">
        <v>91.99665205516645</v>
      </c>
      <c r="D2193">
        <v>98.303723330526438</v>
      </c>
    </row>
    <row r="2194" spans="1:4" x14ac:dyDescent="0.25">
      <c r="A2194">
        <v>35088</v>
      </c>
      <c r="B2194">
        <v>0</v>
      </c>
      <c r="C2194">
        <v>97.82467093067747</v>
      </c>
      <c r="D2194">
        <v>104.45713964612418</v>
      </c>
    </row>
    <row r="2195" spans="1:4" x14ac:dyDescent="0.25">
      <c r="A2195">
        <v>35104</v>
      </c>
      <c r="B2195">
        <v>0</v>
      </c>
      <c r="C2195">
        <v>84.915697172511358</v>
      </c>
      <c r="D2195">
        <v>104.01910729229766</v>
      </c>
    </row>
    <row r="2196" spans="1:4" x14ac:dyDescent="0.25">
      <c r="A2196">
        <v>35120</v>
      </c>
      <c r="B2196">
        <v>0</v>
      </c>
      <c r="C2196">
        <v>92.955156672540213</v>
      </c>
      <c r="D2196">
        <v>94.501228992169388</v>
      </c>
    </row>
    <row r="2197" spans="1:4" x14ac:dyDescent="0.25">
      <c r="A2197">
        <v>35136</v>
      </c>
      <c r="B2197">
        <v>0</v>
      </c>
      <c r="C2197">
        <v>89.375549705600434</v>
      </c>
      <c r="D2197">
        <v>98.261800987254361</v>
      </c>
    </row>
    <row r="2198" spans="1:4" x14ac:dyDescent="0.25">
      <c r="A2198">
        <v>35152</v>
      </c>
      <c r="B2198">
        <v>0</v>
      </c>
      <c r="C2198">
        <v>100.69719199763509</v>
      </c>
      <c r="D2198">
        <v>98.372568815068377</v>
      </c>
    </row>
    <row r="2199" spans="1:4" x14ac:dyDescent="0.25">
      <c r="A2199">
        <v>35168</v>
      </c>
      <c r="B2199">
        <v>0</v>
      </c>
      <c r="C2199">
        <v>101.62068453652549</v>
      </c>
      <c r="D2199">
        <v>101.20341491715318</v>
      </c>
    </row>
    <row r="2200" spans="1:4" x14ac:dyDescent="0.25">
      <c r="A2200">
        <v>35184</v>
      </c>
      <c r="B2200">
        <v>0</v>
      </c>
      <c r="C2200">
        <v>87.04467551820504</v>
      </c>
      <c r="D2200">
        <v>96.768089352461871</v>
      </c>
    </row>
    <row r="2201" spans="1:4" x14ac:dyDescent="0.25">
      <c r="A2201">
        <v>35200</v>
      </c>
      <c r="B2201">
        <v>0</v>
      </c>
      <c r="C2201">
        <v>97.081947136999176</v>
      </c>
      <c r="D2201">
        <v>101.05456302734589</v>
      </c>
    </row>
    <row r="2202" spans="1:4" x14ac:dyDescent="0.25">
      <c r="A2202">
        <v>35216</v>
      </c>
      <c r="B2202">
        <v>0</v>
      </c>
      <c r="C2202">
        <v>93.147335331779388</v>
      </c>
      <c r="D2202">
        <v>96.376589527448076</v>
      </c>
    </row>
    <row r="2203" spans="1:4" x14ac:dyDescent="0.25">
      <c r="A2203">
        <v>35232</v>
      </c>
      <c r="B2203">
        <v>0</v>
      </c>
      <c r="C2203">
        <v>95.43320981751998</v>
      </c>
      <c r="D2203">
        <v>102.51072118150026</v>
      </c>
    </row>
    <row r="2204" spans="1:4" x14ac:dyDescent="0.25">
      <c r="A2204">
        <v>35248</v>
      </c>
      <c r="B2204">
        <v>0</v>
      </c>
      <c r="C2204">
        <v>95.972981389380493</v>
      </c>
      <c r="D2204">
        <v>95.038001820384579</v>
      </c>
    </row>
    <row r="2205" spans="1:4" x14ac:dyDescent="0.25">
      <c r="A2205">
        <v>35264</v>
      </c>
      <c r="B2205">
        <v>0</v>
      </c>
      <c r="C2205">
        <v>95.731834038937038</v>
      </c>
      <c r="D2205">
        <v>95.299560870709584</v>
      </c>
    </row>
    <row r="2206" spans="1:4" x14ac:dyDescent="0.25">
      <c r="A2206">
        <v>35280</v>
      </c>
      <c r="B2206">
        <v>0</v>
      </c>
      <c r="C2206">
        <v>94.807788977020238</v>
      </c>
      <c r="D2206">
        <v>98.062277039405728</v>
      </c>
    </row>
    <row r="2207" spans="1:4" x14ac:dyDescent="0.25">
      <c r="A2207">
        <v>35296</v>
      </c>
      <c r="B2207">
        <v>0</v>
      </c>
      <c r="C2207">
        <v>95.414438722504016</v>
      </c>
      <c r="D2207">
        <v>102.90997787994358</v>
      </c>
    </row>
    <row r="2208" spans="1:4" x14ac:dyDescent="0.25">
      <c r="A2208">
        <v>35312</v>
      </c>
      <c r="B2208">
        <v>0</v>
      </c>
      <c r="C2208">
        <v>93.544912985817021</v>
      </c>
      <c r="D2208">
        <v>98.061027993392401</v>
      </c>
    </row>
    <row r="2209" spans="1:4" x14ac:dyDescent="0.25">
      <c r="A2209">
        <v>35328</v>
      </c>
      <c r="B2209">
        <v>0</v>
      </c>
      <c r="C2209">
        <v>89.395444407838582</v>
      </c>
      <c r="D2209">
        <v>95.688808850666661</v>
      </c>
    </row>
    <row r="2210" spans="1:4" x14ac:dyDescent="0.25">
      <c r="A2210">
        <v>35344</v>
      </c>
      <c r="B2210">
        <v>0</v>
      </c>
      <c r="C2210">
        <v>94.229184911838232</v>
      </c>
      <c r="D2210">
        <v>99.065952626789695</v>
      </c>
    </row>
    <row r="2211" spans="1:4" x14ac:dyDescent="0.25">
      <c r="A2211">
        <v>35360</v>
      </c>
      <c r="B2211">
        <v>0</v>
      </c>
      <c r="C2211">
        <v>94.069238939928155</v>
      </c>
      <c r="D2211">
        <v>104.96223355561534</v>
      </c>
    </row>
    <row r="2212" spans="1:4" x14ac:dyDescent="0.25">
      <c r="A2212">
        <v>35376</v>
      </c>
      <c r="B2212">
        <v>0</v>
      </c>
      <c r="C2212">
        <v>93.779661875191351</v>
      </c>
      <c r="D2212">
        <v>98.599743562299807</v>
      </c>
    </row>
    <row r="2213" spans="1:4" x14ac:dyDescent="0.25">
      <c r="A2213">
        <v>35392</v>
      </c>
      <c r="B2213">
        <v>0</v>
      </c>
      <c r="C2213">
        <v>95.872592692197244</v>
      </c>
      <c r="D2213">
        <v>101.73637282548455</v>
      </c>
    </row>
    <row r="2214" spans="1:4" x14ac:dyDescent="0.25">
      <c r="A2214">
        <v>35408</v>
      </c>
      <c r="B2214">
        <v>0</v>
      </c>
      <c r="C2214">
        <v>94.082468495622336</v>
      </c>
      <c r="D2214">
        <v>97.731723424239462</v>
      </c>
    </row>
    <row r="2215" spans="1:4" x14ac:dyDescent="0.25">
      <c r="A2215">
        <v>35424</v>
      </c>
      <c r="B2215">
        <v>0</v>
      </c>
      <c r="C2215">
        <v>93.072772310591972</v>
      </c>
      <c r="D2215">
        <v>95.553916276269533</v>
      </c>
    </row>
    <row r="2216" spans="1:4" x14ac:dyDescent="0.25">
      <c r="A2216">
        <v>35440</v>
      </c>
      <c r="B2216">
        <v>0</v>
      </c>
      <c r="C2216">
        <v>92.078322367717874</v>
      </c>
      <c r="D2216">
        <v>100.17089674622966</v>
      </c>
    </row>
    <row r="2217" spans="1:4" x14ac:dyDescent="0.25">
      <c r="A2217">
        <v>35456</v>
      </c>
      <c r="B2217">
        <v>0</v>
      </c>
      <c r="C2217">
        <v>86.586128325543413</v>
      </c>
      <c r="D2217">
        <v>100.19932554219425</v>
      </c>
    </row>
    <row r="2218" spans="1:4" x14ac:dyDescent="0.25">
      <c r="A2218">
        <v>35472</v>
      </c>
      <c r="B2218">
        <v>0</v>
      </c>
      <c r="C2218">
        <v>95.606409036222644</v>
      </c>
      <c r="D2218">
        <v>101.6704337389358</v>
      </c>
    </row>
    <row r="2219" spans="1:4" x14ac:dyDescent="0.25">
      <c r="A2219">
        <v>35488</v>
      </c>
      <c r="B2219">
        <v>0</v>
      </c>
      <c r="C2219">
        <v>92.356323712518147</v>
      </c>
      <c r="D2219">
        <v>96.268775093976558</v>
      </c>
    </row>
    <row r="2220" spans="1:4" x14ac:dyDescent="0.25">
      <c r="A2220">
        <v>35504</v>
      </c>
      <c r="B2220">
        <v>0</v>
      </c>
      <c r="C2220">
        <v>91.410640266687338</v>
      </c>
      <c r="D2220">
        <v>101.972390734979</v>
      </c>
    </row>
    <row r="2221" spans="1:4" x14ac:dyDescent="0.25">
      <c r="A2221">
        <v>35520</v>
      </c>
      <c r="B2221">
        <v>0</v>
      </c>
      <c r="C2221">
        <v>91.084539314237588</v>
      </c>
      <c r="D2221">
        <v>92.220392375877807</v>
      </c>
    </row>
    <row r="2222" spans="1:4" x14ac:dyDescent="0.25">
      <c r="A2222">
        <v>35536</v>
      </c>
      <c r="B2222">
        <v>0</v>
      </c>
      <c r="C2222">
        <v>88.651680439045236</v>
      </c>
      <c r="D2222">
        <v>101.91262033499143</v>
      </c>
    </row>
    <row r="2223" spans="1:4" x14ac:dyDescent="0.25">
      <c r="A2223">
        <v>35552</v>
      </c>
      <c r="B2223">
        <v>0</v>
      </c>
      <c r="C2223">
        <v>102.12119188855837</v>
      </c>
      <c r="D2223">
        <v>99.1125986333616</v>
      </c>
    </row>
    <row r="2224" spans="1:4" x14ac:dyDescent="0.25">
      <c r="A2224">
        <v>35568</v>
      </c>
      <c r="B2224">
        <v>0</v>
      </c>
      <c r="C2224">
        <v>86.465227076688208</v>
      </c>
      <c r="D2224">
        <v>108.44354186100124</v>
      </c>
    </row>
    <row r="2225" spans="1:4" x14ac:dyDescent="0.25">
      <c r="A2225">
        <v>35584</v>
      </c>
      <c r="B2225">
        <v>0</v>
      </c>
      <c r="C2225">
        <v>91.879012995316714</v>
      </c>
      <c r="D2225">
        <v>98.062811991893753</v>
      </c>
    </row>
    <row r="2226" spans="1:4" x14ac:dyDescent="0.25">
      <c r="A2226">
        <v>35600</v>
      </c>
      <c r="B2226">
        <v>0</v>
      </c>
      <c r="C2226">
        <v>88.608535259728399</v>
      </c>
      <c r="D2226">
        <v>97.338822684722331</v>
      </c>
    </row>
    <row r="2227" spans="1:4" x14ac:dyDescent="0.25">
      <c r="A2227">
        <v>35616</v>
      </c>
      <c r="B2227">
        <v>0</v>
      </c>
      <c r="C2227">
        <v>87.844028761013774</v>
      </c>
      <c r="D2227">
        <v>99.858505431568958</v>
      </c>
    </row>
    <row r="2228" spans="1:4" x14ac:dyDescent="0.25">
      <c r="A2228">
        <v>35632</v>
      </c>
      <c r="B2228">
        <v>0</v>
      </c>
      <c r="C2228">
        <v>94.40565834651197</v>
      </c>
      <c r="D2228">
        <v>99.254162562504362</v>
      </c>
    </row>
    <row r="2229" spans="1:4" x14ac:dyDescent="0.25">
      <c r="A2229">
        <v>35648</v>
      </c>
      <c r="B2229">
        <v>0</v>
      </c>
      <c r="C2229">
        <v>95.156475141535921</v>
      </c>
      <c r="D2229">
        <v>98.776298973661326</v>
      </c>
    </row>
    <row r="2230" spans="1:4" x14ac:dyDescent="0.25">
      <c r="A2230">
        <v>35664</v>
      </c>
      <c r="B2230">
        <v>0</v>
      </c>
      <c r="C2230">
        <v>87.915630481015725</v>
      </c>
      <c r="D2230">
        <v>98.951633075959066</v>
      </c>
    </row>
    <row r="2231" spans="1:4" x14ac:dyDescent="0.25">
      <c r="A2231">
        <v>35680</v>
      </c>
      <c r="B2231">
        <v>0</v>
      </c>
      <c r="C2231">
        <v>91.206059130951019</v>
      </c>
      <c r="D2231">
        <v>101.49628058132735</v>
      </c>
    </row>
    <row r="2232" spans="1:4" x14ac:dyDescent="0.25">
      <c r="A2232">
        <v>35696</v>
      </c>
      <c r="B2232">
        <v>0</v>
      </c>
      <c r="C2232">
        <v>89.290111987650491</v>
      </c>
      <c r="D2232">
        <v>95.096872787016807</v>
      </c>
    </row>
    <row r="2233" spans="1:4" x14ac:dyDescent="0.25">
      <c r="A2233">
        <v>35712</v>
      </c>
      <c r="B2233">
        <v>0</v>
      </c>
      <c r="C2233">
        <v>93.559003159185025</v>
      </c>
      <c r="D2233">
        <v>95.996353753087902</v>
      </c>
    </row>
    <row r="2234" spans="1:4" x14ac:dyDescent="0.25">
      <c r="A2234">
        <v>35728</v>
      </c>
      <c r="B2234">
        <v>0</v>
      </c>
      <c r="C2234">
        <v>87.322743536914302</v>
      </c>
      <c r="D2234">
        <v>99.781922771399337</v>
      </c>
    </row>
    <row r="2235" spans="1:4" x14ac:dyDescent="0.25">
      <c r="A2235">
        <v>35744</v>
      </c>
      <c r="B2235">
        <v>0</v>
      </c>
      <c r="C2235">
        <v>92.178767660821578</v>
      </c>
      <c r="D2235">
        <v>100.97704658704924</v>
      </c>
    </row>
    <row r="2236" spans="1:4" x14ac:dyDescent="0.25">
      <c r="A2236">
        <v>35760</v>
      </c>
      <c r="B2236">
        <v>0</v>
      </c>
      <c r="C2236">
        <v>102.53949596147037</v>
      </c>
      <c r="D2236">
        <v>97.971481912051431</v>
      </c>
    </row>
    <row r="2237" spans="1:4" x14ac:dyDescent="0.25">
      <c r="A2237">
        <v>35776</v>
      </c>
      <c r="B2237">
        <v>0</v>
      </c>
      <c r="C2237">
        <v>89.944845947023353</v>
      </c>
      <c r="D2237">
        <v>93.899348698855164</v>
      </c>
    </row>
    <row r="2238" spans="1:4" x14ac:dyDescent="0.25">
      <c r="A2238">
        <v>35792</v>
      </c>
      <c r="B2238">
        <v>0</v>
      </c>
      <c r="C2238">
        <v>91.928876513678446</v>
      </c>
      <c r="D2238">
        <v>102.88546518022432</v>
      </c>
    </row>
    <row r="2239" spans="1:4" x14ac:dyDescent="0.25">
      <c r="A2239">
        <v>35808</v>
      </c>
      <c r="B2239">
        <v>0</v>
      </c>
      <c r="C2239">
        <v>102.27839399180486</v>
      </c>
      <c r="D2239">
        <v>97.020940126446405</v>
      </c>
    </row>
    <row r="2240" spans="1:4" x14ac:dyDescent="0.25">
      <c r="A2240">
        <v>35824</v>
      </c>
      <c r="B2240">
        <v>0</v>
      </c>
      <c r="C2240">
        <v>86.131264337792288</v>
      </c>
      <c r="D2240">
        <v>102.26893884867631</v>
      </c>
    </row>
    <row r="2241" spans="1:4" x14ac:dyDescent="0.25">
      <c r="A2241">
        <v>35840</v>
      </c>
      <c r="B2241">
        <v>0</v>
      </c>
      <c r="C2241">
        <v>97.901518529363685</v>
      </c>
      <c r="D2241">
        <v>101.30493437082545</v>
      </c>
    </row>
    <row r="2242" spans="1:4" x14ac:dyDescent="0.25">
      <c r="A2242">
        <v>35856</v>
      </c>
      <c r="B2242">
        <v>0</v>
      </c>
      <c r="C2242">
        <v>97.909499356871251</v>
      </c>
      <c r="D2242">
        <v>96.95837819648753</v>
      </c>
    </row>
    <row r="2243" spans="1:4" x14ac:dyDescent="0.25">
      <c r="A2243">
        <v>35872</v>
      </c>
      <c r="B2243">
        <v>0</v>
      </c>
      <c r="C2243">
        <v>108.45507503004804</v>
      </c>
      <c r="D2243">
        <v>98.498984926661052</v>
      </c>
    </row>
    <row r="2244" spans="1:4" x14ac:dyDescent="0.25">
      <c r="A2244">
        <v>35888</v>
      </c>
      <c r="B2244">
        <v>0</v>
      </c>
      <c r="C2244">
        <v>99.188614734832314</v>
      </c>
      <c r="D2244">
        <v>99.208622865249097</v>
      </c>
    </row>
    <row r="2245" spans="1:4" x14ac:dyDescent="0.25">
      <c r="A2245">
        <v>35904</v>
      </c>
      <c r="B2245">
        <v>0</v>
      </c>
      <c r="C2245">
        <v>85.431926179620433</v>
      </c>
      <c r="D2245">
        <v>104.27720287437003</v>
      </c>
    </row>
    <row r="2246" spans="1:4" x14ac:dyDescent="0.25">
      <c r="A2246">
        <v>35920</v>
      </c>
      <c r="B2246">
        <v>0</v>
      </c>
      <c r="C2246">
        <v>85.923805484210931</v>
      </c>
      <c r="D2246">
        <v>101.40507002896928</v>
      </c>
    </row>
    <row r="2247" spans="1:4" x14ac:dyDescent="0.25">
      <c r="A2247">
        <v>35936</v>
      </c>
      <c r="B2247">
        <v>0</v>
      </c>
      <c r="C2247">
        <v>89.511225550461504</v>
      </c>
      <c r="D2247">
        <v>101.04049997572621</v>
      </c>
    </row>
    <row r="2248" spans="1:4" x14ac:dyDescent="0.25">
      <c r="A2248">
        <v>35952</v>
      </c>
      <c r="B2248">
        <v>0</v>
      </c>
      <c r="C2248">
        <v>92.050652254109764</v>
      </c>
      <c r="D2248">
        <v>104.09571348849542</v>
      </c>
    </row>
    <row r="2249" spans="1:4" x14ac:dyDescent="0.25">
      <c r="A2249">
        <v>35968</v>
      </c>
      <c r="B2249">
        <v>0</v>
      </c>
      <c r="C2249">
        <v>95.348088121436746</v>
      </c>
      <c r="D2249">
        <v>94.840002533665455</v>
      </c>
    </row>
    <row r="2250" spans="1:4" x14ac:dyDescent="0.25">
      <c r="A2250">
        <v>35984</v>
      </c>
      <c r="B2250">
        <v>0</v>
      </c>
      <c r="C2250">
        <v>88.666148323073926</v>
      </c>
      <c r="D2250">
        <v>94.658190946273891</v>
      </c>
    </row>
    <row r="2251" spans="1:4" x14ac:dyDescent="0.25">
      <c r="A2251">
        <v>36000</v>
      </c>
      <c r="B2251">
        <v>0</v>
      </c>
      <c r="C2251">
        <v>94.834312945588721</v>
      </c>
      <c r="D2251">
        <v>97.519327978478501</v>
      </c>
    </row>
    <row r="2252" spans="1:4" x14ac:dyDescent="0.25">
      <c r="A2252">
        <v>36016</v>
      </c>
      <c r="B2252">
        <v>0</v>
      </c>
      <c r="C2252">
        <v>96.528870897499246</v>
      </c>
      <c r="D2252">
        <v>99.067712582802429</v>
      </c>
    </row>
    <row r="2253" spans="1:4" x14ac:dyDescent="0.25">
      <c r="A2253">
        <v>36032</v>
      </c>
      <c r="B2253">
        <v>0</v>
      </c>
      <c r="C2253">
        <v>103.96432266397589</v>
      </c>
      <c r="D2253">
        <v>102.08657781770707</v>
      </c>
    </row>
    <row r="2254" spans="1:4" x14ac:dyDescent="0.25">
      <c r="A2254">
        <v>36048</v>
      </c>
      <c r="B2254">
        <v>0</v>
      </c>
      <c r="C2254">
        <v>88.00307249765423</v>
      </c>
      <c r="D2254">
        <v>99.696188558368405</v>
      </c>
    </row>
    <row r="2255" spans="1:4" x14ac:dyDescent="0.25">
      <c r="A2255">
        <v>36064</v>
      </c>
      <c r="B2255">
        <v>0</v>
      </c>
      <c r="C2255">
        <v>78.690643806470831</v>
      </c>
      <c r="D2255">
        <v>103.50167936768152</v>
      </c>
    </row>
    <row r="2256" spans="1:4" x14ac:dyDescent="0.25">
      <c r="A2256">
        <v>36080</v>
      </c>
      <c r="B2256">
        <v>0</v>
      </c>
      <c r="C2256">
        <v>98.425780517608274</v>
      </c>
      <c r="D2256">
        <v>99.692233487280404</v>
      </c>
    </row>
    <row r="2257" spans="1:4" x14ac:dyDescent="0.25">
      <c r="A2257">
        <v>36096</v>
      </c>
      <c r="B2257">
        <v>0</v>
      </c>
      <c r="C2257">
        <v>92.881056336324036</v>
      </c>
      <c r="D2257">
        <v>100.24225157776566</v>
      </c>
    </row>
    <row r="2258" spans="1:4" x14ac:dyDescent="0.25">
      <c r="A2258">
        <v>36112</v>
      </c>
      <c r="B2258">
        <v>0</v>
      </c>
      <c r="C2258">
        <v>86.758012844803872</v>
      </c>
      <c r="D2258">
        <v>95.100291424552907</v>
      </c>
    </row>
    <row r="2259" spans="1:4" x14ac:dyDescent="0.25">
      <c r="A2259">
        <v>36128</v>
      </c>
      <c r="B2259">
        <v>0</v>
      </c>
      <c r="C2259">
        <v>91.415916718116179</v>
      </c>
      <c r="D2259">
        <v>100.38891305402467</v>
      </c>
    </row>
    <row r="2260" spans="1:4" x14ac:dyDescent="0.25">
      <c r="A2260">
        <v>36144</v>
      </c>
      <c r="B2260">
        <v>0</v>
      </c>
      <c r="C2260">
        <v>90.63037168701392</v>
      </c>
      <c r="D2260">
        <v>98.087699475180955</v>
      </c>
    </row>
    <row r="2261" spans="1:4" x14ac:dyDescent="0.25">
      <c r="A2261">
        <v>36160</v>
      </c>
      <c r="B2261">
        <v>0</v>
      </c>
      <c r="C2261">
        <v>94.79873878140026</v>
      </c>
      <c r="D2261">
        <v>102.30433715852338</v>
      </c>
    </row>
    <row r="2262" spans="1:4" x14ac:dyDescent="0.25">
      <c r="A2262">
        <v>36176</v>
      </c>
      <c r="B2262">
        <v>0</v>
      </c>
      <c r="C2262">
        <v>91.492767541697887</v>
      </c>
      <c r="D2262">
        <v>97.043885919128982</v>
      </c>
    </row>
    <row r="2263" spans="1:4" x14ac:dyDescent="0.25">
      <c r="A2263">
        <v>36192</v>
      </c>
      <c r="B2263">
        <v>0</v>
      </c>
      <c r="C2263">
        <v>91.054766036373664</v>
      </c>
      <c r="D2263">
        <v>102.41667654508434</v>
      </c>
    </row>
    <row r="2264" spans="1:4" x14ac:dyDescent="0.25">
      <c r="A2264">
        <v>36208</v>
      </c>
      <c r="B2264">
        <v>0</v>
      </c>
      <c r="C2264">
        <v>88.174650493120538</v>
      </c>
      <c r="D2264">
        <v>102.33638050855888</v>
      </c>
    </row>
    <row r="2265" spans="1:4" x14ac:dyDescent="0.25">
      <c r="A2265">
        <v>36224</v>
      </c>
      <c r="B2265">
        <v>0</v>
      </c>
      <c r="C2265">
        <v>93.697230373659508</v>
      </c>
      <c r="D2265">
        <v>92.67098708718153</v>
      </c>
    </row>
    <row r="2266" spans="1:4" x14ac:dyDescent="0.25">
      <c r="A2266">
        <v>36240</v>
      </c>
      <c r="B2266">
        <v>0</v>
      </c>
      <c r="C2266">
        <v>87.025510880637782</v>
      </c>
      <c r="D2266">
        <v>97.137123392165535</v>
      </c>
    </row>
    <row r="2267" spans="1:4" x14ac:dyDescent="0.25">
      <c r="A2267">
        <v>36256</v>
      </c>
      <c r="B2267">
        <v>0</v>
      </c>
      <c r="C2267">
        <v>104.45551200651452</v>
      </c>
      <c r="D2267">
        <v>98.311362957423199</v>
      </c>
    </row>
    <row r="2268" spans="1:4" x14ac:dyDescent="0.25">
      <c r="A2268">
        <v>36272</v>
      </c>
      <c r="B2268">
        <v>0</v>
      </c>
      <c r="C2268">
        <v>92.844347189331259</v>
      </c>
      <c r="D2268">
        <v>99.589558945507434</v>
      </c>
    </row>
    <row r="2269" spans="1:4" x14ac:dyDescent="0.25">
      <c r="A2269">
        <v>36288</v>
      </c>
      <c r="B2269">
        <v>0</v>
      </c>
      <c r="C2269">
        <v>92.455115216338953</v>
      </c>
      <c r="D2269">
        <v>96.992566604089077</v>
      </c>
    </row>
    <row r="2270" spans="1:4" x14ac:dyDescent="0.25">
      <c r="A2270">
        <v>36304</v>
      </c>
      <c r="B2270">
        <v>0</v>
      </c>
      <c r="C2270">
        <v>94.814293374335406</v>
      </c>
      <c r="D2270">
        <v>106.15068811846822</v>
      </c>
    </row>
    <row r="2271" spans="1:4" x14ac:dyDescent="0.25">
      <c r="A2271">
        <v>36320</v>
      </c>
      <c r="B2271">
        <v>0</v>
      </c>
      <c r="C2271">
        <v>86.750948434346483</v>
      </c>
      <c r="D2271">
        <v>93.183235291640585</v>
      </c>
    </row>
    <row r="2272" spans="1:4" x14ac:dyDescent="0.25">
      <c r="A2272">
        <v>36336</v>
      </c>
      <c r="B2272">
        <v>0</v>
      </c>
      <c r="C2272">
        <v>95.806344257905067</v>
      </c>
      <c r="D2272">
        <v>99.398885104722154</v>
      </c>
    </row>
    <row r="2273" spans="1:4" x14ac:dyDescent="0.25">
      <c r="A2273">
        <v>36352</v>
      </c>
      <c r="B2273">
        <v>0</v>
      </c>
      <c r="C2273">
        <v>92.406417170517855</v>
      </c>
      <c r="D2273">
        <v>92.470180102073229</v>
      </c>
    </row>
    <row r="2274" spans="1:4" x14ac:dyDescent="0.25">
      <c r="A2274">
        <v>36368</v>
      </c>
      <c r="B2274">
        <v>0</v>
      </c>
      <c r="C2274">
        <v>87.646385837135668</v>
      </c>
      <c r="D2274">
        <v>101.47402625062918</v>
      </c>
    </row>
    <row r="2275" spans="1:4" x14ac:dyDescent="0.25">
      <c r="A2275">
        <v>36384</v>
      </c>
      <c r="B2275">
        <v>0</v>
      </c>
      <c r="C2275">
        <v>93.821168027384005</v>
      </c>
      <c r="D2275">
        <v>106.0706505353847</v>
      </c>
    </row>
    <row r="2276" spans="1:4" x14ac:dyDescent="0.25">
      <c r="A2276">
        <v>36400</v>
      </c>
      <c r="B2276">
        <v>0</v>
      </c>
      <c r="C2276">
        <v>98.487481415501833</v>
      </c>
      <c r="D2276">
        <v>98.860941200953988</v>
      </c>
    </row>
    <row r="2277" spans="1:4" x14ac:dyDescent="0.25">
      <c r="A2277">
        <v>36416</v>
      </c>
      <c r="B2277">
        <v>0</v>
      </c>
      <c r="C2277">
        <v>97.984253036105684</v>
      </c>
      <c r="D2277">
        <v>97.867146716151595</v>
      </c>
    </row>
    <row r="2278" spans="1:4" x14ac:dyDescent="0.25">
      <c r="A2278">
        <v>36432</v>
      </c>
      <c r="B2278">
        <v>0</v>
      </c>
      <c r="C2278">
        <v>92.479376885171348</v>
      </c>
      <c r="D2278">
        <v>97.346549140339746</v>
      </c>
    </row>
    <row r="2279" spans="1:4" x14ac:dyDescent="0.25">
      <c r="A2279">
        <v>36448</v>
      </c>
      <c r="B2279">
        <v>0</v>
      </c>
      <c r="C2279">
        <v>93.553379582472772</v>
      </c>
      <c r="D2279">
        <v>97.570612510193769</v>
      </c>
    </row>
    <row r="2280" spans="1:4" x14ac:dyDescent="0.25">
      <c r="A2280">
        <v>36464</v>
      </c>
      <c r="B2280">
        <v>0</v>
      </c>
      <c r="C2280">
        <v>90.597825464268013</v>
      </c>
      <c r="D2280">
        <v>102.29027667883994</v>
      </c>
    </row>
    <row r="2281" spans="1:4" x14ac:dyDescent="0.25">
      <c r="A2281">
        <v>36480</v>
      </c>
      <c r="B2281">
        <v>0</v>
      </c>
      <c r="C2281">
        <v>103.23361622087077</v>
      </c>
      <c r="D2281">
        <v>104.34696264205762</v>
      </c>
    </row>
    <row r="2282" spans="1:4" x14ac:dyDescent="0.25">
      <c r="A2282">
        <v>36496</v>
      </c>
      <c r="B2282">
        <v>0</v>
      </c>
      <c r="C2282">
        <v>95.964325322544198</v>
      </c>
      <c r="D2282">
        <v>97.487171453974128</v>
      </c>
    </row>
    <row r="2283" spans="1:4" x14ac:dyDescent="0.25">
      <c r="A2283">
        <v>36512</v>
      </c>
      <c r="B2283">
        <v>0</v>
      </c>
      <c r="C2283">
        <v>87.166112071422916</v>
      </c>
      <c r="D2283">
        <v>100.62428513131148</v>
      </c>
    </row>
    <row r="2284" spans="1:4" x14ac:dyDescent="0.25">
      <c r="A2284">
        <v>36528</v>
      </c>
      <c r="B2284">
        <v>0</v>
      </c>
      <c r="C2284">
        <v>88.511120547067577</v>
      </c>
      <c r="D2284">
        <v>96.855582437837839</v>
      </c>
    </row>
    <row r="2285" spans="1:4" x14ac:dyDescent="0.25">
      <c r="A2285">
        <v>36544</v>
      </c>
      <c r="B2285">
        <v>0</v>
      </c>
      <c r="C2285">
        <v>92.432411880592468</v>
      </c>
      <c r="D2285">
        <v>94.942631215936075</v>
      </c>
    </row>
    <row r="2286" spans="1:4" x14ac:dyDescent="0.25">
      <c r="A2286">
        <v>36560</v>
      </c>
      <c r="B2286">
        <v>0</v>
      </c>
      <c r="C2286">
        <v>92.766701032734233</v>
      </c>
      <c r="D2286">
        <v>98.204423491059487</v>
      </c>
    </row>
    <row r="2287" spans="1:4" x14ac:dyDescent="0.25">
      <c r="A2287">
        <v>36576</v>
      </c>
      <c r="B2287">
        <v>0</v>
      </c>
      <c r="C2287">
        <v>92.540784922542358</v>
      </c>
      <c r="D2287">
        <v>111.79587355889204</v>
      </c>
    </row>
    <row r="2288" spans="1:4" x14ac:dyDescent="0.25">
      <c r="A2288">
        <v>36592</v>
      </c>
      <c r="B2288">
        <v>0</v>
      </c>
      <c r="C2288">
        <v>88.273374998006318</v>
      </c>
      <c r="D2288">
        <v>98.412084752287043</v>
      </c>
    </row>
    <row r="2289" spans="1:4" x14ac:dyDescent="0.25">
      <c r="A2289">
        <v>36608</v>
      </c>
      <c r="B2289">
        <v>0</v>
      </c>
      <c r="C2289">
        <v>97.036158717867082</v>
      </c>
      <c r="D2289">
        <v>104.83448449217221</v>
      </c>
    </row>
    <row r="2290" spans="1:4" x14ac:dyDescent="0.25">
      <c r="A2290">
        <v>36624</v>
      </c>
      <c r="B2290">
        <v>0</v>
      </c>
      <c r="C2290">
        <v>97.157590889548658</v>
      </c>
      <c r="D2290">
        <v>101.75906636231572</v>
      </c>
    </row>
    <row r="2291" spans="1:4" x14ac:dyDescent="0.25">
      <c r="A2291">
        <v>36640</v>
      </c>
      <c r="B2291">
        <v>0</v>
      </c>
      <c r="C2291">
        <v>92.950967650450437</v>
      </c>
      <c r="D2291">
        <v>102.47982366988894</v>
      </c>
    </row>
    <row r="2292" spans="1:4" x14ac:dyDescent="0.25">
      <c r="A2292">
        <v>36656</v>
      </c>
      <c r="B2292">
        <v>0</v>
      </c>
      <c r="C2292">
        <v>87.163297520826873</v>
      </c>
      <c r="D2292">
        <v>95.928165477357638</v>
      </c>
    </row>
    <row r="2293" spans="1:4" x14ac:dyDescent="0.25">
      <c r="A2293">
        <v>36672</v>
      </c>
      <c r="B2293">
        <v>0</v>
      </c>
      <c r="C2293">
        <v>96.350248085086122</v>
      </c>
      <c r="D2293">
        <v>100.46422565436401</v>
      </c>
    </row>
    <row r="2294" spans="1:4" x14ac:dyDescent="0.25">
      <c r="A2294">
        <v>36688</v>
      </c>
      <c r="B2294">
        <v>0</v>
      </c>
      <c r="C2294">
        <v>100.794704070956</v>
      </c>
      <c r="D2294">
        <v>101.65457921064495</v>
      </c>
    </row>
    <row r="2295" spans="1:4" x14ac:dyDescent="0.25">
      <c r="A2295">
        <v>36704</v>
      </c>
      <c r="B2295">
        <v>0</v>
      </c>
      <c r="C2295">
        <v>87.898234377115372</v>
      </c>
      <c r="D2295">
        <v>103.45845920084622</v>
      </c>
    </row>
    <row r="2296" spans="1:4" x14ac:dyDescent="0.25">
      <c r="A2296">
        <v>36720</v>
      </c>
      <c r="B2296">
        <v>0</v>
      </c>
      <c r="C2296">
        <v>89.855851779382832</v>
      </c>
      <c r="D2296">
        <v>99.775016484938973</v>
      </c>
    </row>
    <row r="2297" spans="1:4" x14ac:dyDescent="0.25">
      <c r="A2297">
        <v>36736</v>
      </c>
      <c r="B2297">
        <v>0</v>
      </c>
      <c r="C2297">
        <v>89.410729009351741</v>
      </c>
      <c r="D2297">
        <v>102.80436505416746</v>
      </c>
    </row>
    <row r="2298" spans="1:4" x14ac:dyDescent="0.25">
      <c r="A2298">
        <v>36752</v>
      </c>
      <c r="B2298">
        <v>0</v>
      </c>
      <c r="C2298">
        <v>90.329947232000748</v>
      </c>
      <c r="D2298">
        <v>101.80873036970412</v>
      </c>
    </row>
    <row r="2299" spans="1:4" x14ac:dyDescent="0.25">
      <c r="A2299">
        <v>36768</v>
      </c>
      <c r="B2299">
        <v>0</v>
      </c>
      <c r="C2299">
        <v>94.300213687647002</v>
      </c>
      <c r="D2299">
        <v>97.505206938920765</v>
      </c>
    </row>
    <row r="2300" spans="1:4" x14ac:dyDescent="0.25">
      <c r="A2300">
        <v>36784</v>
      </c>
      <c r="B2300">
        <v>0</v>
      </c>
      <c r="C2300">
        <v>89.226358735537161</v>
      </c>
      <c r="D2300">
        <v>99.49737645199906</v>
      </c>
    </row>
    <row r="2301" spans="1:4" x14ac:dyDescent="0.25">
      <c r="A2301">
        <v>36800</v>
      </c>
      <c r="B2301">
        <v>0</v>
      </c>
      <c r="C2301">
        <v>96.398818760851995</v>
      </c>
      <c r="D2301">
        <v>109.53898096702206</v>
      </c>
    </row>
    <row r="2302" spans="1:4" x14ac:dyDescent="0.25">
      <c r="A2302">
        <v>36816</v>
      </c>
      <c r="B2302">
        <v>0</v>
      </c>
      <c r="C2302">
        <v>93.017467929743049</v>
      </c>
      <c r="D2302">
        <v>97.728815803219121</v>
      </c>
    </row>
    <row r="2303" spans="1:4" x14ac:dyDescent="0.25">
      <c r="A2303">
        <v>36832</v>
      </c>
      <c r="B2303">
        <v>0</v>
      </c>
      <c r="C2303">
        <v>92.258595778688559</v>
      </c>
      <c r="D2303">
        <v>106.21278503027956</v>
      </c>
    </row>
    <row r="2304" spans="1:4" x14ac:dyDescent="0.25">
      <c r="A2304">
        <v>36848</v>
      </c>
      <c r="B2304">
        <v>0</v>
      </c>
      <c r="C2304">
        <v>87.637327288893005</v>
      </c>
      <c r="D2304">
        <v>99.466264818919328</v>
      </c>
    </row>
    <row r="2305" spans="1:4" x14ac:dyDescent="0.25">
      <c r="A2305">
        <v>36864</v>
      </c>
      <c r="B2305">
        <v>0</v>
      </c>
      <c r="C2305">
        <v>88.916814220245001</v>
      </c>
      <c r="D2305">
        <v>99.337272074430842</v>
      </c>
    </row>
    <row r="2306" spans="1:4" x14ac:dyDescent="0.25">
      <c r="A2306">
        <v>36880</v>
      </c>
      <c r="B2306">
        <v>0</v>
      </c>
      <c r="C2306">
        <v>98.699586180291035</v>
      </c>
      <c r="D2306">
        <v>105.13851462557794</v>
      </c>
    </row>
    <row r="2307" spans="1:4" x14ac:dyDescent="0.25">
      <c r="A2307">
        <v>36896</v>
      </c>
      <c r="B2307">
        <v>0</v>
      </c>
      <c r="C2307">
        <v>88.308970148537654</v>
      </c>
      <c r="D2307">
        <v>95.230452697567529</v>
      </c>
    </row>
    <row r="2308" spans="1:4" x14ac:dyDescent="0.25">
      <c r="A2308">
        <v>36912</v>
      </c>
      <c r="B2308">
        <v>0</v>
      </c>
      <c r="C2308">
        <v>100.8627468516391</v>
      </c>
      <c r="D2308">
        <v>100.01267180338392</v>
      </c>
    </row>
    <row r="2309" spans="1:4" x14ac:dyDescent="0.25">
      <c r="A2309">
        <v>36928</v>
      </c>
      <c r="B2309">
        <v>0</v>
      </c>
      <c r="C2309">
        <v>97.42634600968718</v>
      </c>
      <c r="D2309">
        <v>104.17295206060831</v>
      </c>
    </row>
    <row r="2310" spans="1:4" x14ac:dyDescent="0.25">
      <c r="A2310">
        <v>36944</v>
      </c>
      <c r="B2310">
        <v>0</v>
      </c>
      <c r="C2310">
        <v>99.083558858063896</v>
      </c>
      <c r="D2310">
        <v>107.68371768515696</v>
      </c>
    </row>
    <row r="2311" spans="1:4" x14ac:dyDescent="0.25">
      <c r="A2311">
        <v>36960</v>
      </c>
      <c r="B2311">
        <v>0</v>
      </c>
      <c r="C2311">
        <v>92.659349589058962</v>
      </c>
      <c r="D2311">
        <v>107.87770746014718</v>
      </c>
    </row>
    <row r="2312" spans="1:4" x14ac:dyDescent="0.25">
      <c r="A2312">
        <v>36976</v>
      </c>
      <c r="B2312">
        <v>0</v>
      </c>
      <c r="C2312">
        <v>101.30347317203153</v>
      </c>
      <c r="D2312">
        <v>99.246925604576276</v>
      </c>
    </row>
    <row r="2313" spans="1:4" x14ac:dyDescent="0.25">
      <c r="A2313">
        <v>36992</v>
      </c>
      <c r="B2313">
        <v>0</v>
      </c>
      <c r="C2313">
        <v>98.344830397890192</v>
      </c>
      <c r="D2313">
        <v>99.068607298354834</v>
      </c>
    </row>
    <row r="2314" spans="1:4" x14ac:dyDescent="0.25">
      <c r="A2314">
        <v>37008</v>
      </c>
      <c r="B2314">
        <v>0</v>
      </c>
      <c r="C2314">
        <v>95.873673341821117</v>
      </c>
      <c r="D2314">
        <v>99.944839992977833</v>
      </c>
    </row>
    <row r="2315" spans="1:4" x14ac:dyDescent="0.25">
      <c r="A2315">
        <v>37024</v>
      </c>
      <c r="B2315">
        <v>0</v>
      </c>
      <c r="C2315">
        <v>99.04527305476951</v>
      </c>
      <c r="D2315">
        <v>98.348637338795967</v>
      </c>
    </row>
    <row r="2316" spans="1:4" x14ac:dyDescent="0.25">
      <c r="A2316">
        <v>37040</v>
      </c>
      <c r="B2316">
        <v>0</v>
      </c>
      <c r="C2316">
        <v>97.351281679736104</v>
      </c>
      <c r="D2316">
        <v>103.34166700117245</v>
      </c>
    </row>
    <row r="2317" spans="1:4" x14ac:dyDescent="0.25">
      <c r="A2317">
        <v>37056</v>
      </c>
      <c r="B2317">
        <v>0</v>
      </c>
      <c r="C2317">
        <v>80.212714656079697</v>
      </c>
      <c r="D2317">
        <v>100.57627853846884</v>
      </c>
    </row>
    <row r="2318" spans="1:4" x14ac:dyDescent="0.25">
      <c r="A2318">
        <v>37072</v>
      </c>
      <c r="B2318">
        <v>0</v>
      </c>
      <c r="C2318">
        <v>97.158166960014498</v>
      </c>
      <c r="D2318">
        <v>96.079970473441989</v>
      </c>
    </row>
    <row r="2319" spans="1:4" x14ac:dyDescent="0.25">
      <c r="A2319">
        <v>37088</v>
      </c>
      <c r="B2319">
        <v>0</v>
      </c>
      <c r="C2319">
        <v>87.062448739773245</v>
      </c>
      <c r="D2319">
        <v>98.452595470794677</v>
      </c>
    </row>
    <row r="2320" spans="1:4" x14ac:dyDescent="0.25">
      <c r="A2320">
        <v>37104</v>
      </c>
      <c r="B2320">
        <v>0</v>
      </c>
      <c r="C2320">
        <v>93.390655033341133</v>
      </c>
      <c r="D2320">
        <v>96.518600347932676</v>
      </c>
    </row>
    <row r="2321" spans="1:4" x14ac:dyDescent="0.25">
      <c r="A2321">
        <v>37120</v>
      </c>
      <c r="B2321">
        <v>0</v>
      </c>
      <c r="C2321">
        <v>92.662334439175709</v>
      </c>
      <c r="D2321">
        <v>94.57789479473702</v>
      </c>
    </row>
    <row r="2322" spans="1:4" x14ac:dyDescent="0.25">
      <c r="A2322">
        <v>37136</v>
      </c>
      <c r="B2322">
        <v>0</v>
      </c>
      <c r="C2322">
        <v>97.328649147148241</v>
      </c>
      <c r="D2322">
        <v>95.856027171917333</v>
      </c>
    </row>
    <row r="2323" spans="1:4" x14ac:dyDescent="0.25">
      <c r="A2323">
        <v>37152</v>
      </c>
      <c r="B2323">
        <v>0</v>
      </c>
      <c r="C2323">
        <v>91.419671005828377</v>
      </c>
      <c r="D2323">
        <v>99.792149810047192</v>
      </c>
    </row>
    <row r="2324" spans="1:4" x14ac:dyDescent="0.25">
      <c r="A2324">
        <v>37168</v>
      </c>
      <c r="B2324">
        <v>0</v>
      </c>
      <c r="C2324">
        <v>95.912317583908361</v>
      </c>
      <c r="D2324">
        <v>101.68921907321273</v>
      </c>
    </row>
    <row r="2325" spans="1:4" x14ac:dyDescent="0.25">
      <c r="A2325">
        <v>37184</v>
      </c>
      <c r="B2325">
        <v>0</v>
      </c>
      <c r="C2325">
        <v>105.66169195550859</v>
      </c>
      <c r="D2325">
        <v>102.34047075736575</v>
      </c>
    </row>
    <row r="2326" spans="1:4" x14ac:dyDescent="0.25">
      <c r="A2326">
        <v>37200</v>
      </c>
      <c r="B2326">
        <v>0</v>
      </c>
      <c r="C2326">
        <v>101.8750809770716</v>
      </c>
      <c r="D2326">
        <v>101.44761547057118</v>
      </c>
    </row>
    <row r="2327" spans="1:4" x14ac:dyDescent="0.25">
      <c r="A2327">
        <v>37216</v>
      </c>
      <c r="B2327">
        <v>0</v>
      </c>
      <c r="C2327">
        <v>93.185582599662538</v>
      </c>
      <c r="D2327">
        <v>102.79180323255464</v>
      </c>
    </row>
    <row r="2328" spans="1:4" x14ac:dyDescent="0.25">
      <c r="A2328">
        <v>37232</v>
      </c>
      <c r="B2328">
        <v>0</v>
      </c>
      <c r="C2328">
        <v>85.312501998297606</v>
      </c>
      <c r="D2328">
        <v>102.61546432521172</v>
      </c>
    </row>
    <row r="2329" spans="1:4" x14ac:dyDescent="0.25">
      <c r="A2329">
        <v>37248</v>
      </c>
      <c r="B2329">
        <v>0</v>
      </c>
      <c r="C2329">
        <v>87.09725216136566</v>
      </c>
      <c r="D2329">
        <v>98.41740478728066</v>
      </c>
    </row>
    <row r="2330" spans="1:4" x14ac:dyDescent="0.25">
      <c r="A2330">
        <v>37264</v>
      </c>
      <c r="B2330">
        <v>0</v>
      </c>
      <c r="C2330">
        <v>97.899690810749036</v>
      </c>
      <c r="D2330">
        <v>92.808533768958284</v>
      </c>
    </row>
    <row r="2331" spans="1:4" x14ac:dyDescent="0.25">
      <c r="A2331">
        <v>37280</v>
      </c>
      <c r="B2331">
        <v>0</v>
      </c>
      <c r="C2331">
        <v>102.89736069545076</v>
      </c>
      <c r="D2331">
        <v>102.65298905037068</v>
      </c>
    </row>
    <row r="2332" spans="1:4" x14ac:dyDescent="0.25">
      <c r="A2332">
        <v>37296</v>
      </c>
      <c r="B2332">
        <v>0</v>
      </c>
      <c r="C2332">
        <v>88.927277536518048</v>
      </c>
      <c r="D2332">
        <v>97.910406485284994</v>
      </c>
    </row>
    <row r="2333" spans="1:4" x14ac:dyDescent="0.25">
      <c r="A2333">
        <v>37312</v>
      </c>
      <c r="B2333">
        <v>0</v>
      </c>
      <c r="C2333">
        <v>87.217218437906922</v>
      </c>
      <c r="D2333">
        <v>95.173790873928255</v>
      </c>
    </row>
    <row r="2334" spans="1:4" x14ac:dyDescent="0.25">
      <c r="A2334">
        <v>37328</v>
      </c>
      <c r="B2334">
        <v>0</v>
      </c>
      <c r="C2334">
        <v>104.08759359835514</v>
      </c>
      <c r="D2334">
        <v>102.50561241075889</v>
      </c>
    </row>
    <row r="2335" spans="1:4" x14ac:dyDescent="0.25">
      <c r="A2335">
        <v>37344</v>
      </c>
      <c r="B2335">
        <v>0</v>
      </c>
      <c r="C2335">
        <v>92.178949859654892</v>
      </c>
      <c r="D2335">
        <v>99.132724535566425</v>
      </c>
    </row>
    <row r="2336" spans="1:4" x14ac:dyDescent="0.25">
      <c r="A2336">
        <v>37360</v>
      </c>
      <c r="B2336">
        <v>0</v>
      </c>
      <c r="C2336">
        <v>91.859045445720142</v>
      </c>
      <c r="D2336">
        <v>103.4244209448139</v>
      </c>
    </row>
    <row r="2337" spans="1:4" x14ac:dyDescent="0.25">
      <c r="A2337">
        <v>37376</v>
      </c>
      <c r="B2337">
        <v>0</v>
      </c>
      <c r="C2337">
        <v>100.26533709822914</v>
      </c>
      <c r="D2337">
        <v>94.824595552186636</v>
      </c>
    </row>
    <row r="2338" spans="1:4" x14ac:dyDescent="0.25">
      <c r="A2338">
        <v>37392</v>
      </c>
      <c r="B2338">
        <v>0</v>
      </c>
      <c r="C2338">
        <v>99.160306530675442</v>
      </c>
      <c r="D2338">
        <v>102.87256003506666</v>
      </c>
    </row>
    <row r="2339" spans="1:4" x14ac:dyDescent="0.25">
      <c r="A2339">
        <v>37408</v>
      </c>
      <c r="B2339">
        <v>0</v>
      </c>
      <c r="C2339">
        <v>96.765980222275047</v>
      </c>
      <c r="D2339">
        <v>99.146968459443897</v>
      </c>
    </row>
    <row r="2340" spans="1:4" x14ac:dyDescent="0.25">
      <c r="A2340">
        <v>37424</v>
      </c>
      <c r="B2340">
        <v>0</v>
      </c>
      <c r="C2340">
        <v>95.38780042511398</v>
      </c>
      <c r="D2340">
        <v>103.25420322695916</v>
      </c>
    </row>
    <row r="2341" spans="1:4" x14ac:dyDescent="0.25">
      <c r="A2341">
        <v>37440</v>
      </c>
      <c r="B2341">
        <v>0</v>
      </c>
      <c r="C2341">
        <v>100.06615827588948</v>
      </c>
      <c r="D2341">
        <v>97.155679673566638</v>
      </c>
    </row>
    <row r="2342" spans="1:4" x14ac:dyDescent="0.25">
      <c r="A2342">
        <v>37456</v>
      </c>
      <c r="B2342">
        <v>0</v>
      </c>
      <c r="C2342">
        <v>97.286934123404961</v>
      </c>
      <c r="D2342">
        <v>98.974798859036397</v>
      </c>
    </row>
    <row r="2343" spans="1:4" x14ac:dyDescent="0.25">
      <c r="A2343">
        <v>37472</v>
      </c>
      <c r="B2343">
        <v>0</v>
      </c>
      <c r="C2343">
        <v>87.978330904301274</v>
      </c>
      <c r="D2343">
        <v>103.66157500448408</v>
      </c>
    </row>
    <row r="2344" spans="1:4" x14ac:dyDescent="0.25">
      <c r="A2344">
        <v>37488</v>
      </c>
      <c r="B2344">
        <v>0</v>
      </c>
      <c r="C2344">
        <v>100.47435178858315</v>
      </c>
      <c r="D2344">
        <v>98.48102190662128</v>
      </c>
    </row>
    <row r="2345" spans="1:4" x14ac:dyDescent="0.25">
      <c r="A2345">
        <v>37504</v>
      </c>
      <c r="B2345">
        <v>0</v>
      </c>
      <c r="C2345">
        <v>97.579011404331311</v>
      </c>
      <c r="D2345">
        <v>98.072222700986302</v>
      </c>
    </row>
    <row r="2346" spans="1:4" x14ac:dyDescent="0.25">
      <c r="A2346">
        <v>37520</v>
      </c>
      <c r="B2346">
        <v>0</v>
      </c>
      <c r="C2346">
        <v>91.8657554261477</v>
      </c>
      <c r="D2346">
        <v>95.961611291145402</v>
      </c>
    </row>
    <row r="2347" spans="1:4" x14ac:dyDescent="0.25">
      <c r="A2347">
        <v>37536</v>
      </c>
      <c r="B2347">
        <v>0</v>
      </c>
      <c r="C2347">
        <v>89.126376365963949</v>
      </c>
      <c r="D2347">
        <v>103.8637879081397</v>
      </c>
    </row>
    <row r="2348" spans="1:4" x14ac:dyDescent="0.25">
      <c r="A2348">
        <v>37552</v>
      </c>
      <c r="B2348">
        <v>0</v>
      </c>
      <c r="C2348">
        <v>99.849901586659399</v>
      </c>
      <c r="D2348">
        <v>102.82792968271026</v>
      </c>
    </row>
    <row r="2349" spans="1:4" x14ac:dyDescent="0.25">
      <c r="A2349">
        <v>37568</v>
      </c>
      <c r="B2349">
        <v>0</v>
      </c>
      <c r="C2349">
        <v>108.67020909088525</v>
      </c>
      <c r="D2349">
        <v>102.45457611060263</v>
      </c>
    </row>
    <row r="2350" spans="1:4" x14ac:dyDescent="0.25">
      <c r="A2350">
        <v>37584</v>
      </c>
      <c r="B2350">
        <v>0</v>
      </c>
      <c r="C2350">
        <v>100.38755120585081</v>
      </c>
      <c r="D2350">
        <v>100.82604179647871</v>
      </c>
    </row>
    <row r="2351" spans="1:4" x14ac:dyDescent="0.25">
      <c r="A2351">
        <v>37600</v>
      </c>
      <c r="B2351">
        <v>0</v>
      </c>
      <c r="C2351">
        <v>93.935620638993768</v>
      </c>
      <c r="D2351">
        <v>99.651103983402251</v>
      </c>
    </row>
    <row r="2352" spans="1:4" x14ac:dyDescent="0.25">
      <c r="A2352">
        <v>37616</v>
      </c>
      <c r="B2352">
        <v>0</v>
      </c>
      <c r="C2352">
        <v>95.510068728741359</v>
      </c>
      <c r="D2352">
        <v>100.24621604661714</v>
      </c>
    </row>
    <row r="2353" spans="1:4" x14ac:dyDescent="0.25">
      <c r="A2353">
        <v>37632</v>
      </c>
      <c r="B2353">
        <v>0</v>
      </c>
      <c r="C2353">
        <v>97.490631145220945</v>
      </c>
      <c r="D2353">
        <v>101.37695567712579</v>
      </c>
    </row>
    <row r="2354" spans="1:4" x14ac:dyDescent="0.25">
      <c r="A2354">
        <v>37648</v>
      </c>
      <c r="B2354">
        <v>0</v>
      </c>
      <c r="C2354">
        <v>91.707123710859889</v>
      </c>
      <c r="D2354">
        <v>102.19441168486904</v>
      </c>
    </row>
    <row r="2355" spans="1:4" x14ac:dyDescent="0.25">
      <c r="A2355">
        <v>37664</v>
      </c>
      <c r="B2355">
        <v>0</v>
      </c>
      <c r="C2355">
        <v>97.607786199611198</v>
      </c>
      <c r="D2355">
        <v>92.076411258023626</v>
      </c>
    </row>
    <row r="2356" spans="1:4" x14ac:dyDescent="0.25">
      <c r="A2356">
        <v>37680</v>
      </c>
      <c r="B2356">
        <v>0</v>
      </c>
      <c r="C2356">
        <v>89.61775488777738</v>
      </c>
      <c r="D2356">
        <v>96.969640341694287</v>
      </c>
    </row>
    <row r="2357" spans="1:4" x14ac:dyDescent="0.25">
      <c r="A2357">
        <v>37696</v>
      </c>
      <c r="B2357">
        <v>0</v>
      </c>
      <c r="C2357">
        <v>88.436465521916773</v>
      </c>
      <c r="D2357">
        <v>94.811823769979739</v>
      </c>
    </row>
    <row r="2358" spans="1:4" x14ac:dyDescent="0.25">
      <c r="A2358">
        <v>37712</v>
      </c>
      <c r="B2358">
        <v>0</v>
      </c>
      <c r="C2358">
        <v>99.205298026591507</v>
      </c>
      <c r="D2358">
        <v>96.407128116368582</v>
      </c>
    </row>
    <row r="2359" spans="1:4" x14ac:dyDescent="0.25">
      <c r="A2359">
        <v>37728</v>
      </c>
      <c r="B2359">
        <v>0</v>
      </c>
      <c r="C2359">
        <v>98.245769531556434</v>
      </c>
      <c r="D2359">
        <v>99.870747670992856</v>
      </c>
    </row>
    <row r="2360" spans="1:4" x14ac:dyDescent="0.25">
      <c r="A2360">
        <v>37744</v>
      </c>
      <c r="B2360">
        <v>0</v>
      </c>
      <c r="C2360">
        <v>94.335418058973971</v>
      </c>
      <c r="D2360">
        <v>97.147881686398946</v>
      </c>
    </row>
    <row r="2361" spans="1:4" x14ac:dyDescent="0.25">
      <c r="A2361">
        <v>37760</v>
      </c>
      <c r="B2361">
        <v>0</v>
      </c>
      <c r="C2361">
        <v>96.252137064443133</v>
      </c>
      <c r="D2361">
        <v>100.23765919835554</v>
      </c>
    </row>
    <row r="2362" spans="1:4" x14ac:dyDescent="0.25">
      <c r="A2362">
        <v>37776</v>
      </c>
      <c r="B2362">
        <v>0</v>
      </c>
      <c r="C2362">
        <v>96.964462922806646</v>
      </c>
      <c r="D2362">
        <v>92.699422861902946</v>
      </c>
    </row>
    <row r="2363" spans="1:4" x14ac:dyDescent="0.25">
      <c r="A2363">
        <v>37792</v>
      </c>
      <c r="B2363">
        <v>0</v>
      </c>
      <c r="C2363">
        <v>91.930772751459287</v>
      </c>
      <c r="D2363">
        <v>96.409850385629724</v>
      </c>
    </row>
    <row r="2364" spans="1:4" x14ac:dyDescent="0.25">
      <c r="A2364">
        <v>37808</v>
      </c>
      <c r="B2364">
        <v>0</v>
      </c>
      <c r="C2364">
        <v>89.463340879415753</v>
      </c>
      <c r="D2364">
        <v>101.48732331079553</v>
      </c>
    </row>
    <row r="2365" spans="1:4" x14ac:dyDescent="0.25">
      <c r="A2365">
        <v>37824</v>
      </c>
      <c r="B2365">
        <v>0</v>
      </c>
      <c r="C2365">
        <v>90.133815091211517</v>
      </c>
      <c r="D2365">
        <v>102.97336039336962</v>
      </c>
    </row>
    <row r="2366" spans="1:4" x14ac:dyDescent="0.25">
      <c r="A2366">
        <v>37840</v>
      </c>
      <c r="B2366">
        <v>0</v>
      </c>
      <c r="C2366">
        <v>88.473326047109566</v>
      </c>
      <c r="D2366">
        <v>100.2203208081301</v>
      </c>
    </row>
    <row r="2367" spans="1:4" x14ac:dyDescent="0.25">
      <c r="A2367">
        <v>37856</v>
      </c>
      <c r="B2367">
        <v>0</v>
      </c>
      <c r="C2367">
        <v>97.540804954581887</v>
      </c>
      <c r="D2367">
        <v>92.626690990582034</v>
      </c>
    </row>
    <row r="2368" spans="1:4" x14ac:dyDescent="0.25">
      <c r="A2368">
        <v>37872</v>
      </c>
      <c r="B2368">
        <v>0</v>
      </c>
      <c r="C2368">
        <v>94.074889967602701</v>
      </c>
      <c r="D2368">
        <v>100.92216181664016</v>
      </c>
    </row>
    <row r="2369" spans="1:4" x14ac:dyDescent="0.25">
      <c r="A2369">
        <v>37888</v>
      </c>
      <c r="B2369">
        <v>0</v>
      </c>
      <c r="C2369">
        <v>100.25959729402422</v>
      </c>
      <c r="D2369">
        <v>100.5482137663758</v>
      </c>
    </row>
    <row r="2370" spans="1:4" x14ac:dyDescent="0.25">
      <c r="A2370">
        <v>37904</v>
      </c>
      <c r="B2370">
        <v>0</v>
      </c>
      <c r="C2370">
        <v>99.176074701233816</v>
      </c>
      <c r="D2370">
        <v>99.105749814811517</v>
      </c>
    </row>
    <row r="2371" spans="1:4" x14ac:dyDescent="0.25">
      <c r="A2371">
        <v>37920</v>
      </c>
      <c r="B2371">
        <v>0</v>
      </c>
      <c r="C2371">
        <v>96.202504794906119</v>
      </c>
      <c r="D2371">
        <v>103.47925588683643</v>
      </c>
    </row>
    <row r="2372" spans="1:4" x14ac:dyDescent="0.25">
      <c r="A2372">
        <v>37936</v>
      </c>
      <c r="B2372">
        <v>0</v>
      </c>
      <c r="C2372">
        <v>94.968825277487539</v>
      </c>
      <c r="D2372">
        <v>97.476122135658755</v>
      </c>
    </row>
    <row r="2373" spans="1:4" x14ac:dyDescent="0.25">
      <c r="A2373">
        <v>37952</v>
      </c>
      <c r="B2373">
        <v>0</v>
      </c>
      <c r="C2373">
        <v>86.012511322840552</v>
      </c>
      <c r="D2373">
        <v>103.62726896719816</v>
      </c>
    </row>
    <row r="2374" spans="1:4" x14ac:dyDescent="0.25">
      <c r="A2374">
        <v>37968</v>
      </c>
      <c r="B2374">
        <v>0</v>
      </c>
      <c r="C2374">
        <v>96.006986687094283</v>
      </c>
      <c r="D2374">
        <v>98.475950464531209</v>
      </c>
    </row>
    <row r="2375" spans="1:4" x14ac:dyDescent="0.25">
      <c r="A2375">
        <v>37984</v>
      </c>
      <c r="B2375">
        <v>0</v>
      </c>
      <c r="C2375">
        <v>91.355680553091887</v>
      </c>
      <c r="D2375">
        <v>100.51685896551052</v>
      </c>
    </row>
    <row r="2376" spans="1:4" x14ac:dyDescent="0.25">
      <c r="A2376">
        <v>38000</v>
      </c>
      <c r="B2376">
        <v>0</v>
      </c>
      <c r="C2376">
        <v>85.320204764063021</v>
      </c>
      <c r="D2376">
        <v>103.13659448693021</v>
      </c>
    </row>
    <row r="2377" spans="1:4" x14ac:dyDescent="0.25">
      <c r="A2377">
        <v>38016</v>
      </c>
      <c r="B2377">
        <v>0</v>
      </c>
      <c r="C2377">
        <v>89.500662683369256</v>
      </c>
      <c r="D2377">
        <v>101.30807009988204</v>
      </c>
    </row>
    <row r="2378" spans="1:4" x14ac:dyDescent="0.25">
      <c r="A2378">
        <v>38032</v>
      </c>
      <c r="B2378">
        <v>0</v>
      </c>
      <c r="C2378">
        <v>94.810714358475479</v>
      </c>
      <c r="D2378">
        <v>99.10848158219008</v>
      </c>
    </row>
    <row r="2379" spans="1:4" x14ac:dyDescent="0.25">
      <c r="A2379">
        <v>38048</v>
      </c>
      <c r="B2379">
        <v>0</v>
      </c>
      <c r="C2379">
        <v>90.909696505596784</v>
      </c>
      <c r="D2379">
        <v>103.62422645168466</v>
      </c>
    </row>
    <row r="2380" spans="1:4" x14ac:dyDescent="0.25">
      <c r="A2380">
        <v>38064</v>
      </c>
      <c r="B2380">
        <v>0</v>
      </c>
      <c r="C2380">
        <v>96.87522637074494</v>
      </c>
      <c r="D2380">
        <v>98.154931862336824</v>
      </c>
    </row>
    <row r="2381" spans="1:4" x14ac:dyDescent="0.25">
      <c r="A2381">
        <v>38080</v>
      </c>
      <c r="B2381">
        <v>0</v>
      </c>
      <c r="C2381">
        <v>98.483587625120592</v>
      </c>
      <c r="D2381">
        <v>100.0280591334097</v>
      </c>
    </row>
    <row r="2382" spans="1:4" x14ac:dyDescent="0.25">
      <c r="A2382">
        <v>38096</v>
      </c>
      <c r="B2382">
        <v>0</v>
      </c>
      <c r="C2382">
        <v>97.573325378981323</v>
      </c>
      <c r="D2382">
        <v>101.40519891307662</v>
      </c>
    </row>
    <row r="2383" spans="1:4" x14ac:dyDescent="0.25">
      <c r="A2383">
        <v>38112</v>
      </c>
      <c r="B2383">
        <v>0</v>
      </c>
      <c r="C2383">
        <v>99.670191126127932</v>
      </c>
      <c r="D2383">
        <v>102.91066229758449</v>
      </c>
    </row>
    <row r="2384" spans="1:4" x14ac:dyDescent="0.25">
      <c r="A2384">
        <v>38128</v>
      </c>
      <c r="B2384">
        <v>0</v>
      </c>
      <c r="C2384">
        <v>90.405188747257455</v>
      </c>
      <c r="D2384">
        <v>107.54885875987254</v>
      </c>
    </row>
    <row r="2385" spans="1:4" x14ac:dyDescent="0.25">
      <c r="A2385">
        <v>38144</v>
      </c>
      <c r="B2385">
        <v>0</v>
      </c>
      <c r="C2385">
        <v>103.39031762340397</v>
      </c>
      <c r="D2385">
        <v>94.368029191600769</v>
      </c>
    </row>
    <row r="2386" spans="1:4" x14ac:dyDescent="0.25">
      <c r="A2386">
        <v>38160</v>
      </c>
      <c r="B2386">
        <v>0</v>
      </c>
      <c r="C2386">
        <v>92.948523641343485</v>
      </c>
      <c r="D2386">
        <v>101.46551839412761</v>
      </c>
    </row>
    <row r="2387" spans="1:4" x14ac:dyDescent="0.25">
      <c r="A2387">
        <v>38176</v>
      </c>
      <c r="B2387">
        <v>0</v>
      </c>
      <c r="C2387">
        <v>94.953210346006387</v>
      </c>
      <c r="D2387">
        <v>93.776663885291697</v>
      </c>
    </row>
    <row r="2388" spans="1:4" x14ac:dyDescent="0.25">
      <c r="A2388">
        <v>38192</v>
      </c>
      <c r="B2388">
        <v>0</v>
      </c>
      <c r="C2388">
        <v>97.523023641495129</v>
      </c>
      <c r="D2388">
        <v>100.43223080229704</v>
      </c>
    </row>
    <row r="2389" spans="1:4" x14ac:dyDescent="0.25">
      <c r="A2389">
        <v>38208</v>
      </c>
      <c r="B2389">
        <v>0</v>
      </c>
      <c r="C2389">
        <v>100.66827651994059</v>
      </c>
      <c r="D2389">
        <v>100.51657067407857</v>
      </c>
    </row>
    <row r="2390" spans="1:4" x14ac:dyDescent="0.25">
      <c r="A2390">
        <v>38224</v>
      </c>
      <c r="B2390">
        <v>0</v>
      </c>
      <c r="C2390">
        <v>96.509077058990385</v>
      </c>
      <c r="D2390">
        <v>104.82195612936853</v>
      </c>
    </row>
    <row r="2391" spans="1:4" x14ac:dyDescent="0.25">
      <c r="A2391">
        <v>38240</v>
      </c>
      <c r="B2391">
        <v>0</v>
      </c>
      <c r="C2391">
        <v>96.523148243064085</v>
      </c>
      <c r="D2391">
        <v>94.469497532606127</v>
      </c>
    </row>
    <row r="2392" spans="1:4" x14ac:dyDescent="0.25">
      <c r="A2392">
        <v>38256</v>
      </c>
      <c r="B2392">
        <v>0</v>
      </c>
      <c r="C2392">
        <v>93.438656896401454</v>
      </c>
      <c r="D2392">
        <v>108.49837731361112</v>
      </c>
    </row>
    <row r="2393" spans="1:4" x14ac:dyDescent="0.25">
      <c r="A2393">
        <v>38272</v>
      </c>
      <c r="B2393">
        <v>0</v>
      </c>
      <c r="C2393">
        <v>96.319287535712775</v>
      </c>
      <c r="D2393">
        <v>93.132634088715776</v>
      </c>
    </row>
    <row r="2394" spans="1:4" x14ac:dyDescent="0.25">
      <c r="A2394">
        <v>38288</v>
      </c>
      <c r="B2394">
        <v>0</v>
      </c>
      <c r="C2394">
        <v>94.6750754106843</v>
      </c>
      <c r="D2394">
        <v>99.524024190398706</v>
      </c>
    </row>
    <row r="2395" spans="1:4" x14ac:dyDescent="0.25">
      <c r="A2395">
        <v>38304</v>
      </c>
      <c r="B2395">
        <v>0</v>
      </c>
      <c r="C2395">
        <v>82.238244867870009</v>
      </c>
      <c r="D2395">
        <v>105.54040985476522</v>
      </c>
    </row>
    <row r="2396" spans="1:4" x14ac:dyDescent="0.25">
      <c r="A2396">
        <v>38320</v>
      </c>
      <c r="B2396">
        <v>0</v>
      </c>
      <c r="C2396">
        <v>90.618177165681601</v>
      </c>
      <c r="D2396">
        <v>95.984778770828655</v>
      </c>
    </row>
    <row r="2397" spans="1:4" x14ac:dyDescent="0.25">
      <c r="A2397">
        <v>38336</v>
      </c>
      <c r="B2397">
        <v>0</v>
      </c>
      <c r="C2397">
        <v>92.757599078686837</v>
      </c>
      <c r="D2397">
        <v>104.09026673842767</v>
      </c>
    </row>
    <row r="2398" spans="1:4" x14ac:dyDescent="0.25">
      <c r="A2398">
        <v>38352</v>
      </c>
      <c r="B2398">
        <v>0</v>
      </c>
      <c r="C2398">
        <v>94.928917563558414</v>
      </c>
      <c r="D2398">
        <v>92.039533013293877</v>
      </c>
    </row>
    <row r="2399" spans="1:4" x14ac:dyDescent="0.25">
      <c r="A2399">
        <v>38368</v>
      </c>
      <c r="B2399">
        <v>0</v>
      </c>
      <c r="C2399">
        <v>94.870230313218542</v>
      </c>
      <c r="D2399">
        <v>102.06746038960542</v>
      </c>
    </row>
    <row r="2400" spans="1:4" x14ac:dyDescent="0.25">
      <c r="A2400">
        <v>38384</v>
      </c>
      <c r="B2400">
        <v>0</v>
      </c>
      <c r="C2400">
        <v>94.196090628648307</v>
      </c>
      <c r="D2400">
        <v>103.41819892533543</v>
      </c>
    </row>
    <row r="2401" spans="1:4" x14ac:dyDescent="0.25">
      <c r="A2401">
        <v>38400</v>
      </c>
      <c r="B2401">
        <v>0</v>
      </c>
      <c r="C2401">
        <v>92.012586778061575</v>
      </c>
      <c r="D2401">
        <v>104.29606085688394</v>
      </c>
    </row>
    <row r="2402" spans="1:4" x14ac:dyDescent="0.25">
      <c r="A2402">
        <v>38416</v>
      </c>
      <c r="B2402">
        <v>0</v>
      </c>
      <c r="C2402">
        <v>86.71163894926535</v>
      </c>
      <c r="D2402">
        <v>103.24118020171159</v>
      </c>
    </row>
    <row r="2403" spans="1:4" x14ac:dyDescent="0.25">
      <c r="A2403">
        <v>38432</v>
      </c>
      <c r="B2403">
        <v>0</v>
      </c>
      <c r="C2403">
        <v>89.683994414317581</v>
      </c>
      <c r="D2403">
        <v>94.534209931224581</v>
      </c>
    </row>
    <row r="2404" spans="1:4" x14ac:dyDescent="0.25">
      <c r="A2404">
        <v>38448</v>
      </c>
      <c r="B2404">
        <v>0</v>
      </c>
      <c r="C2404">
        <v>99.283310347846324</v>
      </c>
      <c r="D2404">
        <v>105.4130074085149</v>
      </c>
    </row>
    <row r="2405" spans="1:4" x14ac:dyDescent="0.25">
      <c r="A2405">
        <v>38464</v>
      </c>
      <c r="B2405">
        <v>0</v>
      </c>
      <c r="C2405">
        <v>93.336611809941658</v>
      </c>
      <c r="D2405">
        <v>104.22671985419944</v>
      </c>
    </row>
    <row r="2406" spans="1:4" x14ac:dyDescent="0.25">
      <c r="A2406">
        <v>38480</v>
      </c>
      <c r="B2406">
        <v>0</v>
      </c>
      <c r="C2406">
        <v>97.417332800511929</v>
      </c>
      <c r="D2406">
        <v>98.1262193628354</v>
      </c>
    </row>
    <row r="2407" spans="1:4" x14ac:dyDescent="0.25">
      <c r="A2407">
        <v>38496</v>
      </c>
      <c r="B2407">
        <v>0</v>
      </c>
      <c r="C2407">
        <v>91.103756313573115</v>
      </c>
      <c r="D2407">
        <v>101.40229897820046</v>
      </c>
    </row>
    <row r="2408" spans="1:4" x14ac:dyDescent="0.25">
      <c r="A2408">
        <v>38512</v>
      </c>
      <c r="B2408">
        <v>0</v>
      </c>
      <c r="C2408">
        <v>93.010889983750957</v>
      </c>
      <c r="D2408">
        <v>107.32032392278259</v>
      </c>
    </row>
    <row r="2409" spans="1:4" x14ac:dyDescent="0.25">
      <c r="A2409">
        <v>38528</v>
      </c>
      <c r="B2409">
        <v>0</v>
      </c>
      <c r="C2409">
        <v>99.109211521391828</v>
      </c>
      <c r="D2409">
        <v>102.56705815551558</v>
      </c>
    </row>
    <row r="2410" spans="1:4" x14ac:dyDescent="0.25">
      <c r="A2410">
        <v>38544</v>
      </c>
      <c r="B2410">
        <v>0</v>
      </c>
      <c r="C2410">
        <v>95.917297884668955</v>
      </c>
      <c r="D2410">
        <v>101.84777136243675</v>
      </c>
    </row>
    <row r="2411" spans="1:4" x14ac:dyDescent="0.25">
      <c r="A2411">
        <v>38560</v>
      </c>
      <c r="B2411">
        <v>0</v>
      </c>
      <c r="C2411">
        <v>88.286821726658019</v>
      </c>
      <c r="D2411">
        <v>103.28786548199281</v>
      </c>
    </row>
    <row r="2412" spans="1:4" x14ac:dyDescent="0.25">
      <c r="A2412">
        <v>38576</v>
      </c>
      <c r="B2412">
        <v>0</v>
      </c>
      <c r="C2412">
        <v>91.492566664884947</v>
      </c>
      <c r="D2412">
        <v>98.247165028238115</v>
      </c>
    </row>
    <row r="2413" spans="1:4" x14ac:dyDescent="0.25">
      <c r="A2413">
        <v>38592</v>
      </c>
      <c r="B2413">
        <v>0</v>
      </c>
      <c r="C2413">
        <v>100.36162973254777</v>
      </c>
      <c r="D2413">
        <v>97.427180660304117</v>
      </c>
    </row>
    <row r="2414" spans="1:4" x14ac:dyDescent="0.25">
      <c r="A2414">
        <v>38608</v>
      </c>
      <c r="B2414">
        <v>0</v>
      </c>
      <c r="C2414">
        <v>103.16753773912131</v>
      </c>
      <c r="D2414">
        <v>102.84339003036811</v>
      </c>
    </row>
    <row r="2415" spans="1:4" x14ac:dyDescent="0.25">
      <c r="A2415">
        <v>38624</v>
      </c>
      <c r="B2415">
        <v>0</v>
      </c>
      <c r="C2415">
        <v>91.212711715655388</v>
      </c>
      <c r="D2415">
        <v>98.554422820876908</v>
      </c>
    </row>
    <row r="2416" spans="1:4" x14ac:dyDescent="0.25">
      <c r="A2416">
        <v>38640</v>
      </c>
      <c r="B2416">
        <v>0</v>
      </c>
      <c r="C2416">
        <v>89.08892551470548</v>
      </c>
      <c r="D2416">
        <v>102.56845241389166</v>
      </c>
    </row>
    <row r="2417" spans="1:4" x14ac:dyDescent="0.25">
      <c r="A2417">
        <v>38656</v>
      </c>
      <c r="B2417">
        <v>0</v>
      </c>
      <c r="C2417">
        <v>99.981538041071204</v>
      </c>
      <c r="D2417">
        <v>97.86036863024475</v>
      </c>
    </row>
    <row r="2418" spans="1:4" x14ac:dyDescent="0.25">
      <c r="A2418">
        <v>38672</v>
      </c>
      <c r="B2418">
        <v>0</v>
      </c>
      <c r="C2418">
        <v>97.288994526371809</v>
      </c>
      <c r="D2418">
        <v>99.312509098105011</v>
      </c>
    </row>
    <row r="2419" spans="1:4" x14ac:dyDescent="0.25">
      <c r="A2419">
        <v>38688</v>
      </c>
      <c r="B2419">
        <v>0</v>
      </c>
      <c r="C2419">
        <v>96.485087359403394</v>
      </c>
      <c r="D2419">
        <v>100.7502921644238</v>
      </c>
    </row>
    <row r="2420" spans="1:4" x14ac:dyDescent="0.25">
      <c r="A2420">
        <v>38704</v>
      </c>
      <c r="B2420">
        <v>0</v>
      </c>
      <c r="C2420">
        <v>89.700229306284172</v>
      </c>
      <c r="D2420">
        <v>99.10890095392125</v>
      </c>
    </row>
    <row r="2421" spans="1:4" x14ac:dyDescent="0.25">
      <c r="A2421">
        <v>38720</v>
      </c>
      <c r="B2421">
        <v>0</v>
      </c>
      <c r="C2421">
        <v>93.456636718746083</v>
      </c>
      <c r="D2421">
        <v>100.50509643759679</v>
      </c>
    </row>
    <row r="2422" spans="1:4" x14ac:dyDescent="0.25">
      <c r="A2422">
        <v>38736</v>
      </c>
      <c r="B2422">
        <v>0</v>
      </c>
      <c r="C2422">
        <v>96.582814555230229</v>
      </c>
      <c r="D2422">
        <v>97.353482303495781</v>
      </c>
    </row>
    <row r="2423" spans="1:4" x14ac:dyDescent="0.25">
      <c r="A2423">
        <v>38752</v>
      </c>
      <c r="B2423">
        <v>0</v>
      </c>
      <c r="C2423">
        <v>99.405316558070425</v>
      </c>
      <c r="D2423">
        <v>96.520715454741406</v>
      </c>
    </row>
    <row r="2424" spans="1:4" x14ac:dyDescent="0.25">
      <c r="A2424">
        <v>38768</v>
      </c>
      <c r="B2424">
        <v>0</v>
      </c>
      <c r="C2424">
        <v>94.730468222582928</v>
      </c>
      <c r="D2424">
        <v>94.914403767206593</v>
      </c>
    </row>
    <row r="2425" spans="1:4" x14ac:dyDescent="0.25">
      <c r="A2425">
        <v>38784</v>
      </c>
      <c r="B2425">
        <v>0</v>
      </c>
      <c r="C2425">
        <v>96.234629503083866</v>
      </c>
      <c r="D2425">
        <v>92.987948746662667</v>
      </c>
    </row>
    <row r="2426" spans="1:4" x14ac:dyDescent="0.25">
      <c r="A2426">
        <v>38800</v>
      </c>
      <c r="B2426">
        <v>0</v>
      </c>
      <c r="C2426">
        <v>90.189146307833838</v>
      </c>
      <c r="D2426">
        <v>99.460940092734248</v>
      </c>
    </row>
    <row r="2427" spans="1:4" x14ac:dyDescent="0.25">
      <c r="A2427">
        <v>38816</v>
      </c>
      <c r="B2427">
        <v>0</v>
      </c>
      <c r="C2427">
        <v>93.524229115186884</v>
      </c>
      <c r="D2427">
        <v>102.49476974008495</v>
      </c>
    </row>
    <row r="2428" spans="1:4" x14ac:dyDescent="0.25">
      <c r="A2428">
        <v>38832</v>
      </c>
      <c r="B2428">
        <v>0</v>
      </c>
      <c r="C2428">
        <v>102.0838963957336</v>
      </c>
      <c r="D2428">
        <v>105.20285462623799</v>
      </c>
    </row>
    <row r="2429" spans="1:4" x14ac:dyDescent="0.25">
      <c r="A2429">
        <v>38848</v>
      </c>
      <c r="B2429">
        <v>0</v>
      </c>
      <c r="C2429">
        <v>91.819981033591759</v>
      </c>
      <c r="D2429">
        <v>97.490126933215564</v>
      </c>
    </row>
    <row r="2430" spans="1:4" x14ac:dyDescent="0.25">
      <c r="A2430">
        <v>38864</v>
      </c>
      <c r="B2430">
        <v>0</v>
      </c>
      <c r="C2430">
        <v>92.468557972330714</v>
      </c>
      <c r="D2430">
        <v>102.13316998456835</v>
      </c>
    </row>
    <row r="2431" spans="1:4" x14ac:dyDescent="0.25">
      <c r="A2431">
        <v>38880</v>
      </c>
      <c r="B2431">
        <v>0</v>
      </c>
      <c r="C2431">
        <v>96.982772895592916</v>
      </c>
      <c r="D2431">
        <v>103.5001694580187</v>
      </c>
    </row>
    <row r="2432" spans="1:4" x14ac:dyDescent="0.25">
      <c r="A2432">
        <v>38896</v>
      </c>
      <c r="B2432">
        <v>0</v>
      </c>
      <c r="C2432">
        <v>91.953784422502792</v>
      </c>
      <c r="D2432">
        <v>100.29662464404159</v>
      </c>
    </row>
    <row r="2433" spans="1:4" x14ac:dyDescent="0.25">
      <c r="A2433">
        <v>38912</v>
      </c>
      <c r="B2433">
        <v>0</v>
      </c>
      <c r="C2433">
        <v>93.453410093846685</v>
      </c>
      <c r="D2433">
        <v>95.723247428965848</v>
      </c>
    </row>
    <row r="2434" spans="1:4" x14ac:dyDescent="0.25">
      <c r="A2434">
        <v>38928</v>
      </c>
      <c r="B2434">
        <v>0</v>
      </c>
      <c r="C2434">
        <v>100.35172279572829</v>
      </c>
      <c r="D2434">
        <v>101.31834477871421</v>
      </c>
    </row>
    <row r="2435" spans="1:4" x14ac:dyDescent="0.25">
      <c r="A2435">
        <v>38944</v>
      </c>
      <c r="B2435">
        <v>0</v>
      </c>
      <c r="C2435">
        <v>95.75611980908522</v>
      </c>
      <c r="D2435">
        <v>103.29360176257175</v>
      </c>
    </row>
    <row r="2436" spans="1:4" x14ac:dyDescent="0.25">
      <c r="A2436">
        <v>38960</v>
      </c>
      <c r="B2436">
        <v>0</v>
      </c>
      <c r="C2436">
        <v>84.472380770131593</v>
      </c>
      <c r="D2436">
        <v>101.45690044789224</v>
      </c>
    </row>
    <row r="2437" spans="1:4" x14ac:dyDescent="0.25">
      <c r="A2437">
        <v>38976</v>
      </c>
      <c r="B2437">
        <v>0</v>
      </c>
      <c r="C2437">
        <v>85.917967651730351</v>
      </c>
      <c r="D2437">
        <v>100.67236290729355</v>
      </c>
    </row>
    <row r="2438" spans="1:4" x14ac:dyDescent="0.25">
      <c r="A2438">
        <v>38992</v>
      </c>
      <c r="B2438">
        <v>0</v>
      </c>
      <c r="C2438">
        <v>86.684161506310858</v>
      </c>
      <c r="D2438">
        <v>92.161340757030359</v>
      </c>
    </row>
    <row r="2439" spans="1:4" x14ac:dyDescent="0.25">
      <c r="A2439">
        <v>39008</v>
      </c>
      <c r="B2439">
        <v>0</v>
      </c>
      <c r="C2439">
        <v>99.548241038383054</v>
      </c>
      <c r="D2439">
        <v>95.716695446053734</v>
      </c>
    </row>
    <row r="2440" spans="1:4" x14ac:dyDescent="0.25">
      <c r="A2440">
        <v>39024</v>
      </c>
      <c r="B2440">
        <v>0</v>
      </c>
      <c r="C2440">
        <v>94.183320471297577</v>
      </c>
      <c r="D2440">
        <v>103.65966150341544</v>
      </c>
    </row>
    <row r="2441" spans="1:4" x14ac:dyDescent="0.25">
      <c r="A2441">
        <v>39040</v>
      </c>
      <c r="B2441">
        <v>0</v>
      </c>
      <c r="C2441">
        <v>91.348306569174639</v>
      </c>
      <c r="D2441">
        <v>97.00144866569093</v>
      </c>
    </row>
    <row r="2442" spans="1:4" x14ac:dyDescent="0.25">
      <c r="A2442">
        <v>39056</v>
      </c>
      <c r="B2442">
        <v>0</v>
      </c>
      <c r="C2442">
        <v>94.254848532469978</v>
      </c>
      <c r="D2442">
        <v>99.548598372029815</v>
      </c>
    </row>
    <row r="2443" spans="1:4" x14ac:dyDescent="0.25">
      <c r="A2443">
        <v>39072</v>
      </c>
      <c r="B2443">
        <v>0</v>
      </c>
      <c r="C2443">
        <v>95.242752945107412</v>
      </c>
      <c r="D2443">
        <v>104.11613113254576</v>
      </c>
    </row>
    <row r="2444" spans="1:4" x14ac:dyDescent="0.25">
      <c r="A2444">
        <v>39088</v>
      </c>
      <c r="B2444">
        <v>0</v>
      </c>
      <c r="C2444">
        <v>85.078730571797536</v>
      </c>
      <c r="D2444">
        <v>100.87421034601674</v>
      </c>
    </row>
    <row r="2445" spans="1:4" x14ac:dyDescent="0.25">
      <c r="A2445">
        <v>39104</v>
      </c>
      <c r="B2445">
        <v>0</v>
      </c>
      <c r="C2445">
        <v>89.810622070545236</v>
      </c>
      <c r="D2445">
        <v>93.466086445855666</v>
      </c>
    </row>
    <row r="2446" spans="1:4" x14ac:dyDescent="0.25">
      <c r="A2446">
        <v>39120</v>
      </c>
      <c r="B2446">
        <v>0</v>
      </c>
      <c r="C2446">
        <v>94.885513314223999</v>
      </c>
      <c r="D2446">
        <v>101.87979328859316</v>
      </c>
    </row>
    <row r="2447" spans="1:4" x14ac:dyDescent="0.25">
      <c r="A2447">
        <v>39136</v>
      </c>
      <c r="B2447">
        <v>0</v>
      </c>
      <c r="C2447">
        <v>89.716338972577276</v>
      </c>
      <c r="D2447">
        <v>96.171346634776967</v>
      </c>
    </row>
    <row r="2448" spans="1:4" x14ac:dyDescent="0.25">
      <c r="A2448">
        <v>39152</v>
      </c>
      <c r="B2448">
        <v>0</v>
      </c>
      <c r="C2448">
        <v>95.674359965821608</v>
      </c>
      <c r="D2448">
        <v>102.99322060655034</v>
      </c>
    </row>
    <row r="2449" spans="1:4" x14ac:dyDescent="0.25">
      <c r="A2449">
        <v>39168</v>
      </c>
      <c r="B2449">
        <v>0</v>
      </c>
      <c r="C2449">
        <v>99.137464481440958</v>
      </c>
      <c r="D2449">
        <v>99.374159872245173</v>
      </c>
    </row>
    <row r="2450" spans="1:4" x14ac:dyDescent="0.25">
      <c r="A2450">
        <v>39184</v>
      </c>
      <c r="B2450">
        <v>0</v>
      </c>
      <c r="C2450">
        <v>92.029552128449922</v>
      </c>
      <c r="D2450">
        <v>99.435595171547945</v>
      </c>
    </row>
    <row r="2451" spans="1:4" x14ac:dyDescent="0.25">
      <c r="A2451">
        <v>39200</v>
      </c>
      <c r="B2451">
        <v>0</v>
      </c>
      <c r="C2451">
        <v>89.463826797984623</v>
      </c>
      <c r="D2451">
        <v>101.19321128087157</v>
      </c>
    </row>
    <row r="2452" spans="1:4" x14ac:dyDescent="0.25">
      <c r="A2452">
        <v>39216</v>
      </c>
      <c r="B2452">
        <v>0</v>
      </c>
      <c r="C2452">
        <v>104.64945028087166</v>
      </c>
      <c r="D2452">
        <v>94.020758853602416</v>
      </c>
    </row>
    <row r="2453" spans="1:4" x14ac:dyDescent="0.25">
      <c r="A2453">
        <v>39232</v>
      </c>
      <c r="B2453">
        <v>0</v>
      </c>
      <c r="C2453">
        <v>88.627195444207388</v>
      </c>
      <c r="D2453">
        <v>96.242356210163678</v>
      </c>
    </row>
    <row r="2454" spans="1:4" x14ac:dyDescent="0.25">
      <c r="A2454">
        <v>39248</v>
      </c>
      <c r="B2454">
        <v>0</v>
      </c>
      <c r="C2454">
        <v>97.7543892917394</v>
      </c>
      <c r="D2454">
        <v>95.865594632776677</v>
      </c>
    </row>
    <row r="2455" spans="1:4" x14ac:dyDescent="0.25">
      <c r="A2455">
        <v>39264</v>
      </c>
      <c r="B2455">
        <v>0</v>
      </c>
      <c r="C2455">
        <v>93.929837234418144</v>
      </c>
      <c r="D2455">
        <v>94.972402188208875</v>
      </c>
    </row>
    <row r="2456" spans="1:4" x14ac:dyDescent="0.25">
      <c r="A2456">
        <v>39280</v>
      </c>
      <c r="B2456">
        <v>0</v>
      </c>
      <c r="C2456">
        <v>98.846724827405666</v>
      </c>
      <c r="D2456">
        <v>97.124981019097376</v>
      </c>
    </row>
    <row r="2457" spans="1:4" x14ac:dyDescent="0.25">
      <c r="A2457">
        <v>39296</v>
      </c>
      <c r="B2457">
        <v>0</v>
      </c>
      <c r="C2457">
        <v>91.027817992908894</v>
      </c>
      <c r="D2457">
        <v>108.32265734803363</v>
      </c>
    </row>
    <row r="2458" spans="1:4" x14ac:dyDescent="0.25">
      <c r="A2458">
        <v>39312</v>
      </c>
      <c r="B2458">
        <v>0</v>
      </c>
      <c r="C2458">
        <v>92.871870570689325</v>
      </c>
      <c r="D2458">
        <v>95.657645182107913</v>
      </c>
    </row>
    <row r="2459" spans="1:4" x14ac:dyDescent="0.25">
      <c r="A2459">
        <v>39328</v>
      </c>
      <c r="B2459">
        <v>0</v>
      </c>
      <c r="C2459">
        <v>88.686814373149417</v>
      </c>
      <c r="D2459">
        <v>98.232120304089136</v>
      </c>
    </row>
    <row r="2460" spans="1:4" x14ac:dyDescent="0.25">
      <c r="A2460">
        <v>39344</v>
      </c>
      <c r="B2460">
        <v>0</v>
      </c>
      <c r="C2460">
        <v>94.936224336367616</v>
      </c>
      <c r="D2460">
        <v>92.434160595573658</v>
      </c>
    </row>
    <row r="2461" spans="1:4" x14ac:dyDescent="0.25">
      <c r="A2461">
        <v>39360</v>
      </c>
      <c r="B2461">
        <v>0</v>
      </c>
      <c r="C2461">
        <v>93.633734933091532</v>
      </c>
      <c r="D2461">
        <v>95.988805065319013</v>
      </c>
    </row>
    <row r="2462" spans="1:4" x14ac:dyDescent="0.25">
      <c r="A2462">
        <v>39376</v>
      </c>
      <c r="B2462">
        <v>0</v>
      </c>
      <c r="C2462">
        <v>92.786920288027289</v>
      </c>
      <c r="D2462">
        <v>100.46981810968018</v>
      </c>
    </row>
    <row r="2463" spans="1:4" x14ac:dyDescent="0.25">
      <c r="A2463">
        <v>39392</v>
      </c>
      <c r="B2463">
        <v>0</v>
      </c>
      <c r="C2463">
        <v>98.719118601848763</v>
      </c>
      <c r="D2463">
        <v>100.61108152230602</v>
      </c>
    </row>
    <row r="2464" spans="1:4" x14ac:dyDescent="0.25">
      <c r="A2464">
        <v>39408</v>
      </c>
      <c r="B2464">
        <v>0</v>
      </c>
      <c r="C2464">
        <v>98.114255181871286</v>
      </c>
      <c r="D2464">
        <v>99.699817436511978</v>
      </c>
    </row>
    <row r="2465" spans="1:4" x14ac:dyDescent="0.25">
      <c r="A2465">
        <v>39424</v>
      </c>
      <c r="B2465">
        <v>0</v>
      </c>
      <c r="C2465">
        <v>95.508784018726573</v>
      </c>
      <c r="D2465">
        <v>98.713790030633803</v>
      </c>
    </row>
    <row r="2466" spans="1:4" x14ac:dyDescent="0.25">
      <c r="A2466">
        <v>39440</v>
      </c>
      <c r="B2466">
        <v>0</v>
      </c>
      <c r="C2466">
        <v>92.237621650547666</v>
      </c>
      <c r="D2466">
        <v>106.23190856605744</v>
      </c>
    </row>
    <row r="2467" spans="1:4" x14ac:dyDescent="0.25">
      <c r="A2467">
        <v>39456</v>
      </c>
      <c r="B2467">
        <v>0</v>
      </c>
      <c r="C2467">
        <v>92.914121019613887</v>
      </c>
      <c r="D2467">
        <v>98.101455343271979</v>
      </c>
    </row>
    <row r="2468" spans="1:4" x14ac:dyDescent="0.25">
      <c r="A2468">
        <v>39472</v>
      </c>
      <c r="B2468">
        <v>0</v>
      </c>
      <c r="C2468">
        <v>100.70022394231562</v>
      </c>
      <c r="D2468">
        <v>98.054944469239913</v>
      </c>
    </row>
    <row r="2469" spans="1:4" x14ac:dyDescent="0.25">
      <c r="A2469">
        <v>39488</v>
      </c>
      <c r="B2469">
        <v>0</v>
      </c>
      <c r="C2469">
        <v>84.995051615195152</v>
      </c>
      <c r="D2469">
        <v>91.598452058603556</v>
      </c>
    </row>
    <row r="2470" spans="1:4" x14ac:dyDescent="0.25">
      <c r="A2470">
        <v>39504</v>
      </c>
      <c r="B2470">
        <v>0</v>
      </c>
      <c r="C2470">
        <v>93.914947483111447</v>
      </c>
      <c r="D2470">
        <v>98.273359918954512</v>
      </c>
    </row>
    <row r="2471" spans="1:4" x14ac:dyDescent="0.25">
      <c r="A2471">
        <v>39520</v>
      </c>
      <c r="B2471">
        <v>0</v>
      </c>
      <c r="C2471">
        <v>90.224907131188687</v>
      </c>
      <c r="D2471">
        <v>94.497494619693228</v>
      </c>
    </row>
    <row r="2472" spans="1:4" x14ac:dyDescent="0.25">
      <c r="A2472">
        <v>39536</v>
      </c>
      <c r="B2472">
        <v>0</v>
      </c>
      <c r="C2472">
        <v>110.68303871145422</v>
      </c>
      <c r="D2472">
        <v>103.034583080979</v>
      </c>
    </row>
    <row r="2473" spans="1:4" x14ac:dyDescent="0.25">
      <c r="A2473">
        <v>39552</v>
      </c>
      <c r="B2473">
        <v>0</v>
      </c>
      <c r="C2473">
        <v>95.752108540139773</v>
      </c>
      <c r="D2473">
        <v>94.949529305285097</v>
      </c>
    </row>
    <row r="2474" spans="1:4" x14ac:dyDescent="0.25">
      <c r="A2474">
        <v>39568</v>
      </c>
      <c r="B2474">
        <v>0</v>
      </c>
      <c r="C2474">
        <v>90.995129761430221</v>
      </c>
      <c r="D2474">
        <v>97.509347935065378</v>
      </c>
    </row>
    <row r="2475" spans="1:4" x14ac:dyDescent="0.25">
      <c r="A2475">
        <v>39584</v>
      </c>
      <c r="B2475">
        <v>0</v>
      </c>
      <c r="C2475">
        <v>86.508416523160591</v>
      </c>
      <c r="D2475">
        <v>99.187938152162403</v>
      </c>
    </row>
    <row r="2476" spans="1:4" x14ac:dyDescent="0.25">
      <c r="A2476">
        <v>39600</v>
      </c>
      <c r="B2476">
        <v>0</v>
      </c>
      <c r="C2476">
        <v>93.77678505786551</v>
      </c>
      <c r="D2476">
        <v>105.71966821074354</v>
      </c>
    </row>
    <row r="2477" spans="1:4" x14ac:dyDescent="0.25">
      <c r="A2477">
        <v>39616</v>
      </c>
      <c r="B2477">
        <v>0</v>
      </c>
      <c r="C2477">
        <v>93.56562986042681</v>
      </c>
      <c r="D2477">
        <v>98.558901106692375</v>
      </c>
    </row>
    <row r="2478" spans="1:4" x14ac:dyDescent="0.25">
      <c r="A2478">
        <v>39632</v>
      </c>
      <c r="B2478">
        <v>0</v>
      </c>
      <c r="C2478">
        <v>98.909242571124253</v>
      </c>
      <c r="D2478">
        <v>96.545680628446931</v>
      </c>
    </row>
    <row r="2479" spans="1:4" x14ac:dyDescent="0.25">
      <c r="A2479">
        <v>39648</v>
      </c>
      <c r="B2479">
        <v>0</v>
      </c>
      <c r="C2479">
        <v>96.444342122841306</v>
      </c>
      <c r="D2479">
        <v>96.392982352349748</v>
      </c>
    </row>
    <row r="2480" spans="1:4" x14ac:dyDescent="0.25">
      <c r="A2480">
        <v>39664</v>
      </c>
      <c r="B2480">
        <v>0</v>
      </c>
      <c r="C2480">
        <v>89.640243316709686</v>
      </c>
      <c r="D2480">
        <v>100.78555541568976</v>
      </c>
    </row>
    <row r="2481" spans="1:4" x14ac:dyDescent="0.25">
      <c r="A2481">
        <v>39680</v>
      </c>
      <c r="B2481">
        <v>0</v>
      </c>
      <c r="C2481">
        <v>92.335003527328141</v>
      </c>
      <c r="D2481">
        <v>100.1695909749733</v>
      </c>
    </row>
    <row r="2482" spans="1:4" x14ac:dyDescent="0.25">
      <c r="A2482">
        <v>39696</v>
      </c>
      <c r="B2482">
        <v>0</v>
      </c>
      <c r="C2482">
        <v>95.586194494537892</v>
      </c>
      <c r="D2482">
        <v>95.892050235678212</v>
      </c>
    </row>
    <row r="2483" spans="1:4" x14ac:dyDescent="0.25">
      <c r="A2483">
        <v>39712</v>
      </c>
      <c r="B2483">
        <v>0</v>
      </c>
      <c r="C2483">
        <v>94.241881471142719</v>
      </c>
      <c r="D2483">
        <v>103.98999495694078</v>
      </c>
    </row>
    <row r="2484" spans="1:4" x14ac:dyDescent="0.25">
      <c r="A2484">
        <v>39728</v>
      </c>
      <c r="B2484">
        <v>0</v>
      </c>
      <c r="C2484">
        <v>98.762919008065339</v>
      </c>
      <c r="D2484">
        <v>103.16892984373148</v>
      </c>
    </row>
    <row r="2485" spans="1:4" x14ac:dyDescent="0.25">
      <c r="A2485">
        <v>39744</v>
      </c>
      <c r="B2485">
        <v>0</v>
      </c>
      <c r="C2485">
        <v>91.906971746046267</v>
      </c>
      <c r="D2485">
        <v>106.15500002087633</v>
      </c>
    </row>
    <row r="2486" spans="1:4" x14ac:dyDescent="0.25">
      <c r="A2486">
        <v>39760</v>
      </c>
      <c r="B2486">
        <v>0</v>
      </c>
      <c r="C2486">
        <v>105.68886825965342</v>
      </c>
      <c r="D2486">
        <v>106.48009442508757</v>
      </c>
    </row>
    <row r="2487" spans="1:4" x14ac:dyDescent="0.25">
      <c r="A2487">
        <v>39776</v>
      </c>
      <c r="B2487">
        <v>0</v>
      </c>
      <c r="C2487">
        <v>93.511504255146193</v>
      </c>
      <c r="D2487">
        <v>100.25655439340333</v>
      </c>
    </row>
    <row r="2488" spans="1:4" x14ac:dyDescent="0.25">
      <c r="A2488">
        <v>39792</v>
      </c>
      <c r="B2488">
        <v>0</v>
      </c>
      <c r="C2488">
        <v>92.246195191312182</v>
      </c>
      <c r="D2488">
        <v>106.91423705462535</v>
      </c>
    </row>
    <row r="2489" spans="1:4" x14ac:dyDescent="0.25">
      <c r="A2489">
        <v>39808</v>
      </c>
      <c r="B2489">
        <v>0</v>
      </c>
      <c r="C2489">
        <v>93.263747885455714</v>
      </c>
      <c r="D2489">
        <v>99.34242955164811</v>
      </c>
    </row>
    <row r="2490" spans="1:4" x14ac:dyDescent="0.25">
      <c r="A2490">
        <v>39824</v>
      </c>
      <c r="B2490">
        <v>0</v>
      </c>
      <c r="C2490">
        <v>95.045015302170142</v>
      </c>
      <c r="D2490">
        <v>92.662627263362722</v>
      </c>
    </row>
    <row r="2491" spans="1:4" x14ac:dyDescent="0.25">
      <c r="A2491">
        <v>39840</v>
      </c>
      <c r="B2491">
        <v>0</v>
      </c>
      <c r="C2491">
        <v>89.808400323282527</v>
      </c>
      <c r="D2491">
        <v>97.909426968877355</v>
      </c>
    </row>
    <row r="2492" spans="1:4" x14ac:dyDescent="0.25">
      <c r="A2492">
        <v>39856</v>
      </c>
      <c r="B2492">
        <v>0</v>
      </c>
      <c r="C2492">
        <v>86.385659301480615</v>
      </c>
      <c r="D2492">
        <v>103.60203587346469</v>
      </c>
    </row>
    <row r="2493" spans="1:4" x14ac:dyDescent="0.25">
      <c r="A2493">
        <v>39872</v>
      </c>
      <c r="B2493">
        <v>0</v>
      </c>
      <c r="C2493">
        <v>95.354479001227546</v>
      </c>
      <c r="D2493">
        <v>98.61051421088284</v>
      </c>
    </row>
    <row r="2494" spans="1:4" x14ac:dyDescent="0.25">
      <c r="A2494">
        <v>39888</v>
      </c>
      <c r="B2494">
        <v>0</v>
      </c>
      <c r="C2494">
        <v>88.325056767000703</v>
      </c>
      <c r="D2494">
        <v>103.57990179892745</v>
      </c>
    </row>
    <row r="2495" spans="1:4" x14ac:dyDescent="0.25">
      <c r="A2495">
        <v>39904</v>
      </c>
      <c r="B2495">
        <v>0</v>
      </c>
      <c r="C2495">
        <v>85.636173366494688</v>
      </c>
      <c r="D2495">
        <v>93.688860023944557</v>
      </c>
    </row>
    <row r="2496" spans="1:4" x14ac:dyDescent="0.25">
      <c r="A2496">
        <v>39920</v>
      </c>
      <c r="B2496">
        <v>0</v>
      </c>
      <c r="C2496">
        <v>93.327336651600405</v>
      </c>
      <c r="D2496">
        <v>94.26993376715005</v>
      </c>
    </row>
    <row r="2497" spans="1:4" x14ac:dyDescent="0.25">
      <c r="A2497">
        <v>39936</v>
      </c>
      <c r="B2497">
        <v>0</v>
      </c>
      <c r="C2497">
        <v>94.128143396053261</v>
      </c>
      <c r="D2497">
        <v>102.52806917225631</v>
      </c>
    </row>
    <row r="2498" spans="1:4" x14ac:dyDescent="0.25">
      <c r="A2498">
        <v>39952</v>
      </c>
      <c r="B2498">
        <v>0</v>
      </c>
      <c r="C2498">
        <v>98.280241060832807</v>
      </c>
      <c r="D2498">
        <v>103.956585899532</v>
      </c>
    </row>
    <row r="2499" spans="1:4" x14ac:dyDescent="0.25">
      <c r="A2499">
        <v>39968</v>
      </c>
      <c r="B2499">
        <v>0</v>
      </c>
      <c r="C2499">
        <v>95.377230439302949</v>
      </c>
      <c r="D2499">
        <v>104.4049570087317</v>
      </c>
    </row>
    <row r="2500" spans="1:4" x14ac:dyDescent="0.25">
      <c r="A2500">
        <v>39984</v>
      </c>
      <c r="B2500">
        <v>0</v>
      </c>
      <c r="C2500">
        <v>89.076343483956876</v>
      </c>
      <c r="D2500">
        <v>101.96460419065511</v>
      </c>
    </row>
    <row r="2501" spans="1:4" x14ac:dyDescent="0.25">
      <c r="A2501">
        <v>40000</v>
      </c>
      <c r="B2501">
        <v>0</v>
      </c>
      <c r="C2501">
        <v>97.143834831960319</v>
      </c>
      <c r="D2501">
        <v>97.718147672929305</v>
      </c>
    </row>
    <row r="2502" spans="1:4" x14ac:dyDescent="0.25">
      <c r="A2502">
        <v>40016</v>
      </c>
      <c r="B2502">
        <v>0</v>
      </c>
      <c r="C2502">
        <v>94.023069631775769</v>
      </c>
      <c r="D2502">
        <v>99.140737257790747</v>
      </c>
    </row>
    <row r="2503" spans="1:4" x14ac:dyDescent="0.25">
      <c r="A2503">
        <v>40032</v>
      </c>
      <c r="B2503">
        <v>0</v>
      </c>
      <c r="C2503">
        <v>92.081335079626655</v>
      </c>
      <c r="D2503">
        <v>101.80010147038328</v>
      </c>
    </row>
    <row r="2504" spans="1:4" x14ac:dyDescent="0.25">
      <c r="A2504">
        <v>40048</v>
      </c>
      <c r="B2504">
        <v>0</v>
      </c>
      <c r="C2504">
        <v>90.709190440578794</v>
      </c>
      <c r="D2504">
        <v>102.90861466491967</v>
      </c>
    </row>
    <row r="2505" spans="1:4" x14ac:dyDescent="0.25">
      <c r="A2505">
        <v>40064</v>
      </c>
      <c r="B2505">
        <v>0</v>
      </c>
      <c r="C2505">
        <v>100.43007716654864</v>
      </c>
      <c r="D2505">
        <v>103.87788634908317</v>
      </c>
    </row>
    <row r="2506" spans="1:4" x14ac:dyDescent="0.25">
      <c r="A2506">
        <v>40080</v>
      </c>
      <c r="B2506">
        <v>0</v>
      </c>
      <c r="C2506">
        <v>96.760132203323963</v>
      </c>
      <c r="D2506">
        <v>100.32903758324616</v>
      </c>
    </row>
    <row r="2507" spans="1:4" x14ac:dyDescent="0.25">
      <c r="A2507">
        <v>40096</v>
      </c>
      <c r="B2507">
        <v>0</v>
      </c>
      <c r="C2507">
        <v>102.74735463506725</v>
      </c>
      <c r="D2507">
        <v>96.379579365980291</v>
      </c>
    </row>
    <row r="2508" spans="1:4" x14ac:dyDescent="0.25">
      <c r="A2508">
        <v>40112</v>
      </c>
      <c r="B2508">
        <v>0</v>
      </c>
      <c r="C2508">
        <v>93.684613844527831</v>
      </c>
      <c r="D2508">
        <v>100.15675239921646</v>
      </c>
    </row>
    <row r="2509" spans="1:4" x14ac:dyDescent="0.25">
      <c r="A2509">
        <v>40128</v>
      </c>
      <c r="B2509">
        <v>0</v>
      </c>
      <c r="C2509">
        <v>93.69236194901724</v>
      </c>
      <c r="D2509">
        <v>101.71635784467745</v>
      </c>
    </row>
    <row r="2510" spans="1:4" x14ac:dyDescent="0.25">
      <c r="A2510">
        <v>40144</v>
      </c>
      <c r="B2510">
        <v>0</v>
      </c>
      <c r="C2510">
        <v>95.07631152413488</v>
      </c>
      <c r="D2510">
        <v>97.475911982740598</v>
      </c>
    </row>
    <row r="2511" spans="1:4" x14ac:dyDescent="0.25">
      <c r="A2511">
        <v>40160</v>
      </c>
      <c r="B2511">
        <v>0</v>
      </c>
      <c r="C2511">
        <v>100.2291735183335</v>
      </c>
      <c r="D2511">
        <v>98.303546398398197</v>
      </c>
    </row>
    <row r="2512" spans="1:4" x14ac:dyDescent="0.25">
      <c r="A2512">
        <v>40176</v>
      </c>
      <c r="B2512">
        <v>0</v>
      </c>
      <c r="C2512">
        <v>87.194988636007523</v>
      </c>
      <c r="D2512">
        <v>100.28693796069041</v>
      </c>
    </row>
    <row r="2513" spans="1:4" x14ac:dyDescent="0.25">
      <c r="A2513">
        <v>40192</v>
      </c>
      <c r="B2513">
        <v>0</v>
      </c>
      <c r="C2513">
        <v>99.917513844930994</v>
      </c>
      <c r="D2513">
        <v>101.08213419518856</v>
      </c>
    </row>
    <row r="2514" spans="1:4" x14ac:dyDescent="0.25">
      <c r="A2514">
        <v>40208</v>
      </c>
      <c r="B2514">
        <v>0</v>
      </c>
      <c r="C2514">
        <v>95.195823772286388</v>
      </c>
      <c r="D2514">
        <v>105.91206645983479</v>
      </c>
    </row>
    <row r="2515" spans="1:4" x14ac:dyDescent="0.25">
      <c r="A2515">
        <v>40224</v>
      </c>
      <c r="B2515">
        <v>0</v>
      </c>
      <c r="C2515">
        <v>89.78892666342891</v>
      </c>
      <c r="D2515">
        <v>100.17044087054428</v>
      </c>
    </row>
    <row r="2516" spans="1:4" x14ac:dyDescent="0.25">
      <c r="A2516">
        <v>40240</v>
      </c>
      <c r="B2516">
        <v>0</v>
      </c>
      <c r="C2516">
        <v>95.521060489424841</v>
      </c>
      <c r="D2516">
        <v>101.22978339456034</v>
      </c>
    </row>
    <row r="2517" spans="1:4" x14ac:dyDescent="0.25">
      <c r="A2517">
        <v>40256</v>
      </c>
      <c r="B2517">
        <v>0</v>
      </c>
      <c r="C2517">
        <v>93.41661448040135</v>
      </c>
      <c r="D2517">
        <v>94.822981010345543</v>
      </c>
    </row>
    <row r="2518" spans="1:4" x14ac:dyDescent="0.25">
      <c r="A2518">
        <v>40272</v>
      </c>
      <c r="B2518">
        <v>0</v>
      </c>
      <c r="C2518">
        <v>101.33189093583205</v>
      </c>
      <c r="D2518">
        <v>97.551796114233341</v>
      </c>
    </row>
    <row r="2519" spans="1:4" x14ac:dyDescent="0.25">
      <c r="A2519">
        <v>40288</v>
      </c>
      <c r="B2519">
        <v>0</v>
      </c>
      <c r="C2519">
        <v>97.434269948471737</v>
      </c>
      <c r="D2519">
        <v>99.932849600659509</v>
      </c>
    </row>
    <row r="2520" spans="1:4" x14ac:dyDescent="0.25">
      <c r="A2520">
        <v>40304</v>
      </c>
      <c r="B2520">
        <v>0</v>
      </c>
      <c r="C2520">
        <v>92.679218840894649</v>
      </c>
      <c r="D2520">
        <v>98.289617115618611</v>
      </c>
    </row>
    <row r="2521" spans="1:4" x14ac:dyDescent="0.25">
      <c r="A2521">
        <v>40320</v>
      </c>
      <c r="B2521">
        <v>0</v>
      </c>
      <c r="C2521">
        <v>93.803959320257476</v>
      </c>
      <c r="D2521">
        <v>101.17673749585025</v>
      </c>
    </row>
    <row r="2522" spans="1:4" x14ac:dyDescent="0.25">
      <c r="A2522">
        <v>40336</v>
      </c>
      <c r="B2522">
        <v>0</v>
      </c>
      <c r="C2522">
        <v>92.019467078753735</v>
      </c>
      <c r="D2522">
        <v>94.503346118503131</v>
      </c>
    </row>
    <row r="2523" spans="1:4" x14ac:dyDescent="0.25">
      <c r="A2523">
        <v>40352</v>
      </c>
      <c r="B2523">
        <v>0</v>
      </c>
      <c r="C2523">
        <v>98.690387720895359</v>
      </c>
      <c r="D2523">
        <v>101.89694184086838</v>
      </c>
    </row>
    <row r="2524" spans="1:4" x14ac:dyDescent="0.25">
      <c r="A2524">
        <v>40368</v>
      </c>
      <c r="B2524">
        <v>0</v>
      </c>
      <c r="C2524">
        <v>89.97140114863069</v>
      </c>
      <c r="D2524">
        <v>94.532108048043568</v>
      </c>
    </row>
    <row r="2525" spans="1:4" x14ac:dyDescent="0.25">
      <c r="A2525">
        <v>40384</v>
      </c>
      <c r="B2525">
        <v>0</v>
      </c>
      <c r="C2525">
        <v>95.865879750975267</v>
      </c>
      <c r="D2525">
        <v>95.35907680741407</v>
      </c>
    </row>
    <row r="2526" spans="1:4" x14ac:dyDescent="0.25">
      <c r="A2526">
        <v>40400</v>
      </c>
      <c r="B2526">
        <v>0</v>
      </c>
      <c r="C2526">
        <v>89.449255116042011</v>
      </c>
      <c r="D2526">
        <v>99.744410001273806</v>
      </c>
    </row>
    <row r="2527" spans="1:4" x14ac:dyDescent="0.25">
      <c r="A2527">
        <v>40416</v>
      </c>
      <c r="B2527">
        <v>0</v>
      </c>
      <c r="C2527">
        <v>84.739526701221692</v>
      </c>
      <c r="D2527">
        <v>101.1412779538479</v>
      </c>
    </row>
    <row r="2528" spans="1:4" x14ac:dyDescent="0.25">
      <c r="A2528">
        <v>40432</v>
      </c>
      <c r="B2528">
        <v>0</v>
      </c>
      <c r="C2528">
        <v>99.215150594751634</v>
      </c>
      <c r="D2528">
        <v>101.63843356297521</v>
      </c>
    </row>
    <row r="2529" spans="1:4" x14ac:dyDescent="0.25">
      <c r="A2529">
        <v>40448</v>
      </c>
      <c r="B2529">
        <v>0</v>
      </c>
      <c r="C2529">
        <v>96.312382588147713</v>
      </c>
      <c r="D2529">
        <v>103.41550736395813</v>
      </c>
    </row>
    <row r="2530" spans="1:4" x14ac:dyDescent="0.25">
      <c r="A2530">
        <v>40464</v>
      </c>
      <c r="B2530">
        <v>0</v>
      </c>
      <c r="C2530">
        <v>92.892621773103244</v>
      </c>
      <c r="D2530">
        <v>104.74802145912051</v>
      </c>
    </row>
    <row r="2531" spans="1:4" x14ac:dyDescent="0.25">
      <c r="A2531">
        <v>40480</v>
      </c>
      <c r="B2531">
        <v>0</v>
      </c>
      <c r="C2531">
        <v>92.372945807885017</v>
      </c>
      <c r="D2531">
        <v>96.225154986978794</v>
      </c>
    </row>
    <row r="2532" spans="1:4" x14ac:dyDescent="0.25">
      <c r="A2532">
        <v>40496</v>
      </c>
      <c r="B2532">
        <v>0</v>
      </c>
      <c r="C2532">
        <v>101.67383881584882</v>
      </c>
      <c r="D2532">
        <v>99.648951275910875</v>
      </c>
    </row>
    <row r="2533" spans="1:4" x14ac:dyDescent="0.25">
      <c r="A2533">
        <v>40512</v>
      </c>
      <c r="B2533">
        <v>0</v>
      </c>
      <c r="C2533">
        <v>91.085065046410904</v>
      </c>
      <c r="D2533">
        <v>96.651312128779466</v>
      </c>
    </row>
    <row r="2534" spans="1:4" x14ac:dyDescent="0.25">
      <c r="A2534">
        <v>40528</v>
      </c>
      <c r="B2534">
        <v>0</v>
      </c>
      <c r="C2534">
        <v>96.027723448030216</v>
      </c>
      <c r="D2534">
        <v>91.709146237750574</v>
      </c>
    </row>
    <row r="2535" spans="1:4" x14ac:dyDescent="0.25">
      <c r="A2535">
        <v>40544</v>
      </c>
      <c r="B2535">
        <v>0</v>
      </c>
      <c r="C2535">
        <v>92.982758409729655</v>
      </c>
      <c r="D2535">
        <v>106.12955488667315</v>
      </c>
    </row>
    <row r="2536" spans="1:4" x14ac:dyDescent="0.25">
      <c r="A2536">
        <v>40560</v>
      </c>
      <c r="B2536">
        <v>0</v>
      </c>
      <c r="C2536">
        <v>88.296651703589774</v>
      </c>
      <c r="D2536">
        <v>98.354704880478252</v>
      </c>
    </row>
    <row r="2537" spans="1:4" x14ac:dyDescent="0.25">
      <c r="A2537">
        <v>40576</v>
      </c>
      <c r="B2537">
        <v>0</v>
      </c>
      <c r="C2537">
        <v>90.35422195597792</v>
      </c>
      <c r="D2537">
        <v>103.79102466491527</v>
      </c>
    </row>
    <row r="2538" spans="1:4" x14ac:dyDescent="0.25">
      <c r="A2538">
        <v>40592</v>
      </c>
      <c r="B2538">
        <v>0</v>
      </c>
      <c r="C2538">
        <v>95.896635325088212</v>
      </c>
      <c r="D2538">
        <v>103.72663135747516</v>
      </c>
    </row>
    <row r="2539" spans="1:4" x14ac:dyDescent="0.25">
      <c r="A2539">
        <v>40608</v>
      </c>
      <c r="B2539">
        <v>0</v>
      </c>
      <c r="C2539">
        <v>97.520757374140345</v>
      </c>
      <c r="D2539">
        <v>99.200058217884816</v>
      </c>
    </row>
    <row r="2540" spans="1:4" x14ac:dyDescent="0.25">
      <c r="A2540">
        <v>40624</v>
      </c>
      <c r="B2540">
        <v>0</v>
      </c>
      <c r="C2540">
        <v>92.487615066959179</v>
      </c>
      <c r="D2540">
        <v>92.794190523919184</v>
      </c>
    </row>
    <row r="2541" spans="1:4" x14ac:dyDescent="0.25">
      <c r="A2541">
        <v>40640</v>
      </c>
      <c r="B2541">
        <v>0</v>
      </c>
      <c r="C2541">
        <v>95.849116364714519</v>
      </c>
      <c r="D2541">
        <v>99.099529378892228</v>
      </c>
    </row>
    <row r="2542" spans="1:4" x14ac:dyDescent="0.25">
      <c r="A2542">
        <v>40656</v>
      </c>
      <c r="B2542">
        <v>0</v>
      </c>
      <c r="C2542">
        <v>98.027781425424138</v>
      </c>
      <c r="D2542">
        <v>96.501985586275723</v>
      </c>
    </row>
    <row r="2543" spans="1:4" x14ac:dyDescent="0.25">
      <c r="A2543">
        <v>40672</v>
      </c>
      <c r="B2543">
        <v>0</v>
      </c>
      <c r="C2543">
        <v>94.106999366389672</v>
      </c>
      <c r="D2543">
        <v>101.28754848020567</v>
      </c>
    </row>
    <row r="2544" spans="1:4" x14ac:dyDescent="0.25">
      <c r="A2544">
        <v>40688</v>
      </c>
      <c r="B2544">
        <v>0</v>
      </c>
      <c r="C2544">
        <v>90.932266760993485</v>
      </c>
      <c r="D2544">
        <v>96.145219294976499</v>
      </c>
    </row>
    <row r="2545" spans="1:4" x14ac:dyDescent="0.25">
      <c r="A2545">
        <v>40704</v>
      </c>
      <c r="B2545">
        <v>0</v>
      </c>
      <c r="C2545">
        <v>94.110469271971169</v>
      </c>
      <c r="D2545">
        <v>99.167742600925024</v>
      </c>
    </row>
    <row r="2546" spans="1:4" x14ac:dyDescent="0.25">
      <c r="A2546">
        <v>40720</v>
      </c>
      <c r="B2546">
        <v>0</v>
      </c>
      <c r="C2546">
        <v>87.706958756043534</v>
      </c>
      <c r="D2546">
        <v>102.88466380613728</v>
      </c>
    </row>
    <row r="2547" spans="1:4" x14ac:dyDescent="0.25">
      <c r="A2547">
        <v>40736</v>
      </c>
      <c r="B2547">
        <v>0</v>
      </c>
      <c r="C2547">
        <v>90.631811035463585</v>
      </c>
      <c r="D2547">
        <v>102.94865456684337</v>
      </c>
    </row>
    <row r="2548" spans="1:4" x14ac:dyDescent="0.25">
      <c r="A2548">
        <v>40752</v>
      </c>
      <c r="B2548">
        <v>0</v>
      </c>
      <c r="C2548">
        <v>90.627603152655055</v>
      </c>
      <c r="D2548">
        <v>99.384353797148137</v>
      </c>
    </row>
    <row r="2549" spans="1:4" x14ac:dyDescent="0.25">
      <c r="A2549">
        <v>40768</v>
      </c>
      <c r="B2549">
        <v>0</v>
      </c>
      <c r="C2549">
        <v>100.19786366440619</v>
      </c>
      <c r="D2549">
        <v>96.494306080550331</v>
      </c>
    </row>
    <row r="2550" spans="1:4" x14ac:dyDescent="0.25">
      <c r="A2550">
        <v>40784</v>
      </c>
      <c r="B2550">
        <v>0</v>
      </c>
      <c r="C2550">
        <v>100.74822171937494</v>
      </c>
      <c r="D2550">
        <v>102.91937350677904</v>
      </c>
    </row>
    <row r="2551" spans="1:4" x14ac:dyDescent="0.25">
      <c r="A2551">
        <v>40800</v>
      </c>
      <c r="B2551">
        <v>0</v>
      </c>
      <c r="C2551">
        <v>90.669037304336854</v>
      </c>
      <c r="D2551">
        <v>98.088596810981883</v>
      </c>
    </row>
    <row r="2552" spans="1:4" x14ac:dyDescent="0.25">
      <c r="A2552">
        <v>40816</v>
      </c>
      <c r="B2552">
        <v>0</v>
      </c>
      <c r="C2552">
        <v>102.14629359063865</v>
      </c>
      <c r="D2552">
        <v>102.47421198774548</v>
      </c>
    </row>
    <row r="2553" spans="1:4" x14ac:dyDescent="0.25">
      <c r="A2553">
        <v>40832</v>
      </c>
      <c r="B2553">
        <v>0</v>
      </c>
      <c r="C2553">
        <v>97.169046981400953</v>
      </c>
      <c r="D2553">
        <v>95.148100586609658</v>
      </c>
    </row>
    <row r="2554" spans="1:4" x14ac:dyDescent="0.25">
      <c r="A2554">
        <v>40848</v>
      </c>
      <c r="B2554">
        <v>0</v>
      </c>
      <c r="C2554">
        <v>94.943764305852397</v>
      </c>
      <c r="D2554">
        <v>102.29846203996865</v>
      </c>
    </row>
    <row r="2555" spans="1:4" x14ac:dyDescent="0.25">
      <c r="A2555">
        <v>40864</v>
      </c>
      <c r="B2555">
        <v>0</v>
      </c>
      <c r="C2555">
        <v>99.508381904462027</v>
      </c>
      <c r="D2555">
        <v>95.806302208360421</v>
      </c>
    </row>
    <row r="2556" spans="1:4" x14ac:dyDescent="0.25">
      <c r="A2556">
        <v>40880</v>
      </c>
      <c r="B2556">
        <v>0</v>
      </c>
      <c r="C2556">
        <v>89.801277251178661</v>
      </c>
      <c r="D2556">
        <v>96.326507625146405</v>
      </c>
    </row>
    <row r="2557" spans="1:4" x14ac:dyDescent="0.25">
      <c r="A2557">
        <v>40896</v>
      </c>
      <c r="B2557">
        <v>0</v>
      </c>
      <c r="C2557">
        <v>89.741919175126199</v>
      </c>
      <c r="D2557">
        <v>97.395597481307476</v>
      </c>
    </row>
    <row r="2558" spans="1:4" x14ac:dyDescent="0.25">
      <c r="A2558">
        <v>40912</v>
      </c>
      <c r="B2558">
        <v>0</v>
      </c>
      <c r="C2558">
        <v>102.135246147646</v>
      </c>
      <c r="D2558">
        <v>103.8399815212462</v>
      </c>
    </row>
    <row r="2559" spans="1:4" x14ac:dyDescent="0.25">
      <c r="A2559">
        <v>40928</v>
      </c>
      <c r="B2559">
        <v>0</v>
      </c>
      <c r="C2559">
        <v>98.364036470810063</v>
      </c>
      <c r="D2559">
        <v>105.60199820321654</v>
      </c>
    </row>
    <row r="2560" spans="1:4" x14ac:dyDescent="0.25">
      <c r="A2560">
        <v>40944</v>
      </c>
      <c r="B2560">
        <v>0</v>
      </c>
      <c r="C2560">
        <v>98.135546156222375</v>
      </c>
      <c r="D2560">
        <v>94.697414785765531</v>
      </c>
    </row>
    <row r="2561" spans="1:4" x14ac:dyDescent="0.25">
      <c r="A2561">
        <v>40960</v>
      </c>
      <c r="B2561">
        <v>0</v>
      </c>
      <c r="C2561">
        <v>90.545308706490971</v>
      </c>
      <c r="D2561">
        <v>91.920457013379661</v>
      </c>
    </row>
    <row r="2562" spans="1:4" x14ac:dyDescent="0.25">
      <c r="A2562">
        <v>40976</v>
      </c>
      <c r="B2562">
        <v>0</v>
      </c>
      <c r="C2562">
        <v>94.130413394205505</v>
      </c>
      <c r="D2562">
        <v>98.214651264442168</v>
      </c>
    </row>
    <row r="2563" spans="1:4" x14ac:dyDescent="0.25">
      <c r="A2563">
        <v>40992</v>
      </c>
      <c r="B2563">
        <v>0</v>
      </c>
      <c r="C2563">
        <v>95.434803676539545</v>
      </c>
      <c r="D2563">
        <v>96.681976540242587</v>
      </c>
    </row>
    <row r="2564" spans="1:4" x14ac:dyDescent="0.25">
      <c r="A2564">
        <v>41008</v>
      </c>
      <c r="B2564">
        <v>0</v>
      </c>
      <c r="C2564">
        <v>89.842541024515597</v>
      </c>
      <c r="D2564">
        <v>94.325107035873771</v>
      </c>
    </row>
    <row r="2565" spans="1:4" x14ac:dyDescent="0.25">
      <c r="A2565">
        <v>41024</v>
      </c>
      <c r="B2565">
        <v>0</v>
      </c>
      <c r="C2565">
        <v>87.854954171182086</v>
      </c>
      <c r="D2565">
        <v>104.92154560298768</v>
      </c>
    </row>
    <row r="2566" spans="1:4" x14ac:dyDescent="0.25">
      <c r="A2566">
        <v>41040</v>
      </c>
      <c r="B2566">
        <v>0</v>
      </c>
      <c r="C2566">
        <v>90.925792648157625</v>
      </c>
      <c r="D2566">
        <v>98.721559668301836</v>
      </c>
    </row>
    <row r="2567" spans="1:4" x14ac:dyDescent="0.25">
      <c r="A2567">
        <v>41056</v>
      </c>
      <c r="B2567">
        <v>0</v>
      </c>
      <c r="C2567">
        <v>88.294214272628679</v>
      </c>
      <c r="D2567">
        <v>105.49449459606315</v>
      </c>
    </row>
    <row r="2568" spans="1:4" x14ac:dyDescent="0.25">
      <c r="A2568">
        <v>41072</v>
      </c>
      <c r="B2568">
        <v>0</v>
      </c>
      <c r="C2568">
        <v>96.95060504815909</v>
      </c>
      <c r="D2568">
        <v>101.15497309475941</v>
      </c>
    </row>
    <row r="2569" spans="1:4" x14ac:dyDescent="0.25">
      <c r="A2569">
        <v>41088</v>
      </c>
      <c r="B2569">
        <v>0</v>
      </c>
      <c r="C2569">
        <v>96.158480456993431</v>
      </c>
      <c r="D2569">
        <v>99.735221651123865</v>
      </c>
    </row>
    <row r="2570" spans="1:4" x14ac:dyDescent="0.25">
      <c r="A2570">
        <v>41104</v>
      </c>
      <c r="B2570">
        <v>0</v>
      </c>
      <c r="C2570">
        <v>101.23915543428795</v>
      </c>
      <c r="D2570">
        <v>99.401438147403624</v>
      </c>
    </row>
    <row r="2571" spans="1:4" x14ac:dyDescent="0.25">
      <c r="A2571">
        <v>41120</v>
      </c>
      <c r="B2571">
        <v>0</v>
      </c>
      <c r="C2571">
        <v>88.342487146055916</v>
      </c>
      <c r="D2571">
        <v>97.7003404440579</v>
      </c>
    </row>
    <row r="2572" spans="1:4" x14ac:dyDescent="0.25">
      <c r="A2572">
        <v>41136</v>
      </c>
      <c r="B2572">
        <v>0</v>
      </c>
      <c r="C2572">
        <v>97.548522755762122</v>
      </c>
      <c r="D2572">
        <v>96.382681431619872</v>
      </c>
    </row>
    <row r="2573" spans="1:4" x14ac:dyDescent="0.25">
      <c r="A2573">
        <v>41152</v>
      </c>
      <c r="B2573">
        <v>0</v>
      </c>
      <c r="C2573">
        <v>92.591544885279731</v>
      </c>
      <c r="D2573">
        <v>98.933911126049082</v>
      </c>
    </row>
    <row r="2574" spans="1:4" x14ac:dyDescent="0.25">
      <c r="A2574">
        <v>41168</v>
      </c>
      <c r="B2574">
        <v>0</v>
      </c>
      <c r="C2574">
        <v>102.80462800513692</v>
      </c>
      <c r="D2574">
        <v>98.891107851803284</v>
      </c>
    </row>
    <row r="2575" spans="1:4" x14ac:dyDescent="0.25">
      <c r="A2575">
        <v>41184</v>
      </c>
      <c r="B2575">
        <v>0</v>
      </c>
      <c r="C2575">
        <v>94.889378672634592</v>
      </c>
      <c r="D2575">
        <v>93.739902152650174</v>
      </c>
    </row>
    <row r="2576" spans="1:4" x14ac:dyDescent="0.25">
      <c r="A2576">
        <v>41200</v>
      </c>
      <c r="B2576">
        <v>0</v>
      </c>
      <c r="C2576">
        <v>84.063300922677982</v>
      </c>
      <c r="D2576">
        <v>101.3851950639135</v>
      </c>
    </row>
    <row r="2577" spans="1:4" x14ac:dyDescent="0.25">
      <c r="A2577">
        <v>41216</v>
      </c>
      <c r="B2577">
        <v>0</v>
      </c>
      <c r="C2577">
        <v>90.329309007026993</v>
      </c>
      <c r="D2577">
        <v>93.705123908091693</v>
      </c>
    </row>
    <row r="2578" spans="1:4" x14ac:dyDescent="0.25">
      <c r="A2578">
        <v>41232</v>
      </c>
      <c r="B2578">
        <v>0</v>
      </c>
      <c r="C2578">
        <v>96.149603223617916</v>
      </c>
      <c r="D2578">
        <v>96.426402908455486</v>
      </c>
    </row>
    <row r="2579" spans="1:4" x14ac:dyDescent="0.25">
      <c r="A2579">
        <v>41248</v>
      </c>
      <c r="B2579">
        <v>0</v>
      </c>
      <c r="C2579">
        <v>98.839657714363483</v>
      </c>
      <c r="D2579">
        <v>97.425670238136689</v>
      </c>
    </row>
    <row r="2580" spans="1:4" x14ac:dyDescent="0.25">
      <c r="A2580">
        <v>41264</v>
      </c>
      <c r="B2580">
        <v>0</v>
      </c>
      <c r="C2580">
        <v>98.856341836000666</v>
      </c>
      <c r="D2580">
        <v>96.045442046287903</v>
      </c>
    </row>
    <row r="2581" spans="1:4" x14ac:dyDescent="0.25">
      <c r="A2581">
        <v>41280</v>
      </c>
      <c r="B2581">
        <v>0</v>
      </c>
      <c r="C2581">
        <v>94.865620310674558</v>
      </c>
      <c r="D2581">
        <v>94.820632612329831</v>
      </c>
    </row>
    <row r="2582" spans="1:4" x14ac:dyDescent="0.25">
      <c r="A2582">
        <v>41296</v>
      </c>
      <c r="B2582">
        <v>0</v>
      </c>
      <c r="C2582">
        <v>84.787358695742014</v>
      </c>
      <c r="D2582">
        <v>99.96544731040045</v>
      </c>
    </row>
    <row r="2583" spans="1:4" x14ac:dyDescent="0.25">
      <c r="A2583">
        <v>41312</v>
      </c>
      <c r="B2583">
        <v>0</v>
      </c>
      <c r="C2583">
        <v>94.31469083682353</v>
      </c>
      <c r="D2583">
        <v>97.23686747687043</v>
      </c>
    </row>
    <row r="2584" spans="1:4" x14ac:dyDescent="0.25">
      <c r="A2584">
        <v>41328</v>
      </c>
      <c r="B2584">
        <v>0</v>
      </c>
      <c r="C2584">
        <v>101.5522188676011</v>
      </c>
      <c r="D2584">
        <v>102.06824455541089</v>
      </c>
    </row>
    <row r="2585" spans="1:4" x14ac:dyDescent="0.25">
      <c r="A2585">
        <v>41344</v>
      </c>
      <c r="B2585">
        <v>0</v>
      </c>
      <c r="C2585">
        <v>88.238315232820497</v>
      </c>
      <c r="D2585">
        <v>93.758670992532899</v>
      </c>
    </row>
    <row r="2586" spans="1:4" x14ac:dyDescent="0.25">
      <c r="A2586">
        <v>41360</v>
      </c>
      <c r="B2586">
        <v>0</v>
      </c>
      <c r="C2586">
        <v>97.919659611192628</v>
      </c>
      <c r="D2586">
        <v>99.569491910227455</v>
      </c>
    </row>
    <row r="2587" spans="1:4" x14ac:dyDescent="0.25">
      <c r="A2587">
        <v>41376</v>
      </c>
      <c r="B2587">
        <v>0</v>
      </c>
      <c r="C2587">
        <v>94.723915425125625</v>
      </c>
      <c r="D2587">
        <v>98.146924921521006</v>
      </c>
    </row>
    <row r="2588" spans="1:4" x14ac:dyDescent="0.25">
      <c r="A2588">
        <v>41392</v>
      </c>
      <c r="B2588">
        <v>0</v>
      </c>
      <c r="C2588">
        <v>95.220149150072601</v>
      </c>
      <c r="D2588">
        <v>102.68381249518436</v>
      </c>
    </row>
    <row r="2589" spans="1:4" x14ac:dyDescent="0.25">
      <c r="A2589">
        <v>41408</v>
      </c>
      <c r="B2589">
        <v>0</v>
      </c>
      <c r="C2589">
        <v>97.561790227979088</v>
      </c>
      <c r="D2589">
        <v>105.33313051229246</v>
      </c>
    </row>
    <row r="2590" spans="1:4" x14ac:dyDescent="0.25">
      <c r="A2590">
        <v>41424</v>
      </c>
      <c r="B2590">
        <v>0</v>
      </c>
      <c r="C2590">
        <v>87.128395771632498</v>
      </c>
      <c r="D2590">
        <v>97.327872344250537</v>
      </c>
    </row>
    <row r="2591" spans="1:4" x14ac:dyDescent="0.25">
      <c r="A2591">
        <v>41440</v>
      </c>
      <c r="B2591">
        <v>0</v>
      </c>
      <c r="C2591">
        <v>91.35492065066164</v>
      </c>
      <c r="D2591">
        <v>96.012711310876412</v>
      </c>
    </row>
    <row r="2592" spans="1:4" x14ac:dyDescent="0.25">
      <c r="A2592">
        <v>41456</v>
      </c>
      <c r="B2592">
        <v>0</v>
      </c>
      <c r="C2592">
        <v>85.042662040969333</v>
      </c>
      <c r="D2592">
        <v>98.896364197661299</v>
      </c>
    </row>
    <row r="2593" spans="1:4" x14ac:dyDescent="0.25">
      <c r="A2593">
        <v>41472</v>
      </c>
      <c r="B2593">
        <v>0</v>
      </c>
      <c r="C2593">
        <v>103.0655714262768</v>
      </c>
      <c r="D2593">
        <v>98.910023321525259</v>
      </c>
    </row>
    <row r="2594" spans="1:4" x14ac:dyDescent="0.25">
      <c r="A2594">
        <v>41488</v>
      </c>
      <c r="B2594">
        <v>0</v>
      </c>
      <c r="C2594">
        <v>100.43678731637637</v>
      </c>
      <c r="D2594">
        <v>97.136840400831716</v>
      </c>
    </row>
    <row r="2595" spans="1:4" x14ac:dyDescent="0.25">
      <c r="A2595">
        <v>41504</v>
      </c>
      <c r="B2595">
        <v>0</v>
      </c>
      <c r="C2595">
        <v>86.812494636840768</v>
      </c>
      <c r="D2595">
        <v>94.711030634111694</v>
      </c>
    </row>
    <row r="2596" spans="1:4" x14ac:dyDescent="0.25">
      <c r="A2596">
        <v>41520</v>
      </c>
      <c r="B2596">
        <v>0</v>
      </c>
      <c r="C2596">
        <v>93.552344580717758</v>
      </c>
      <c r="D2596">
        <v>96.172071814835149</v>
      </c>
    </row>
    <row r="2597" spans="1:4" x14ac:dyDescent="0.25">
      <c r="A2597">
        <v>41536</v>
      </c>
      <c r="B2597">
        <v>0</v>
      </c>
      <c r="C2597">
        <v>94.838927780698114</v>
      </c>
      <c r="D2597">
        <v>95.517140770379228</v>
      </c>
    </row>
    <row r="2598" spans="1:4" x14ac:dyDescent="0.25">
      <c r="A2598">
        <v>41552</v>
      </c>
      <c r="B2598">
        <v>0</v>
      </c>
      <c r="C2598">
        <v>89.213336292964655</v>
      </c>
      <c r="D2598">
        <v>105.17060000071545</v>
      </c>
    </row>
    <row r="2599" spans="1:4" x14ac:dyDescent="0.25">
      <c r="A2599">
        <v>41568</v>
      </c>
      <c r="B2599">
        <v>0</v>
      </c>
      <c r="C2599">
        <v>95.496364084422254</v>
      </c>
      <c r="D2599">
        <v>110.07871173758242</v>
      </c>
    </row>
    <row r="2600" spans="1:4" x14ac:dyDescent="0.25">
      <c r="A2600">
        <v>41584</v>
      </c>
      <c r="B2600">
        <v>0</v>
      </c>
      <c r="C2600">
        <v>90.20846738108402</v>
      </c>
      <c r="D2600">
        <v>103.50358368721193</v>
      </c>
    </row>
    <row r="2601" spans="1:4" x14ac:dyDescent="0.25">
      <c r="A2601">
        <v>41600</v>
      </c>
      <c r="B2601">
        <v>0</v>
      </c>
      <c r="C2601">
        <v>105.37536121647379</v>
      </c>
      <c r="D2601">
        <v>95.62299783901247</v>
      </c>
    </row>
    <row r="2602" spans="1:4" x14ac:dyDescent="0.25">
      <c r="A2602">
        <v>41616</v>
      </c>
      <c r="B2602">
        <v>0</v>
      </c>
      <c r="C2602">
        <v>89.195547387075962</v>
      </c>
      <c r="D2602">
        <v>98.067479427579926</v>
      </c>
    </row>
    <row r="2603" spans="1:4" x14ac:dyDescent="0.25">
      <c r="A2603">
        <v>41632</v>
      </c>
      <c r="B2603">
        <v>0</v>
      </c>
      <c r="C2603">
        <v>96.653815679685508</v>
      </c>
      <c r="D2603">
        <v>96.365557430427998</v>
      </c>
    </row>
    <row r="2604" spans="1:4" x14ac:dyDescent="0.25">
      <c r="A2604">
        <v>41648</v>
      </c>
      <c r="B2604">
        <v>0</v>
      </c>
      <c r="C2604">
        <v>100.75780218362389</v>
      </c>
      <c r="D2604">
        <v>95.530808952319447</v>
      </c>
    </row>
    <row r="2605" spans="1:4" x14ac:dyDescent="0.25">
      <c r="A2605">
        <v>41664</v>
      </c>
      <c r="B2605">
        <v>0</v>
      </c>
      <c r="C2605">
        <v>97.256467363672428</v>
      </c>
      <c r="D2605">
        <v>100.04497439902147</v>
      </c>
    </row>
    <row r="2606" spans="1:4" x14ac:dyDescent="0.25">
      <c r="A2606">
        <v>41680</v>
      </c>
      <c r="B2606">
        <v>0</v>
      </c>
      <c r="C2606">
        <v>93.333947253533154</v>
      </c>
      <c r="D2606">
        <v>94.674109858144888</v>
      </c>
    </row>
    <row r="2607" spans="1:4" x14ac:dyDescent="0.25">
      <c r="A2607">
        <v>41696</v>
      </c>
      <c r="B2607">
        <v>0</v>
      </c>
      <c r="C2607">
        <v>95.202552938565745</v>
      </c>
      <c r="D2607">
        <v>101.26618232806526</v>
      </c>
    </row>
    <row r="2608" spans="1:4" x14ac:dyDescent="0.25">
      <c r="A2608">
        <v>41712</v>
      </c>
      <c r="B2608">
        <v>0</v>
      </c>
      <c r="C2608">
        <v>96.787960326502755</v>
      </c>
      <c r="D2608">
        <v>102.23538529276092</v>
      </c>
    </row>
    <row r="2609" spans="1:4" x14ac:dyDescent="0.25">
      <c r="A2609">
        <v>41728</v>
      </c>
      <c r="B2609">
        <v>0</v>
      </c>
      <c r="C2609">
        <v>87.403524824571932</v>
      </c>
      <c r="D2609">
        <v>99.456527918563026</v>
      </c>
    </row>
    <row r="2610" spans="1:4" x14ac:dyDescent="0.25">
      <c r="A2610">
        <v>41744</v>
      </c>
      <c r="B2610">
        <v>0</v>
      </c>
      <c r="C2610">
        <v>99.197945395638186</v>
      </c>
      <c r="D2610">
        <v>96.625608492690446</v>
      </c>
    </row>
    <row r="2611" spans="1:4" x14ac:dyDescent="0.25">
      <c r="A2611">
        <v>41760</v>
      </c>
      <c r="B2611">
        <v>0</v>
      </c>
      <c r="C2611">
        <v>86.252012702088422</v>
      </c>
      <c r="D2611">
        <v>99.410787420931385</v>
      </c>
    </row>
    <row r="2612" spans="1:4" x14ac:dyDescent="0.25">
      <c r="A2612">
        <v>41776</v>
      </c>
      <c r="B2612">
        <v>0</v>
      </c>
      <c r="C2612">
        <v>97.369090449932145</v>
      </c>
      <c r="D2612">
        <v>98.84454399558966</v>
      </c>
    </row>
    <row r="2613" spans="1:4" x14ac:dyDescent="0.25">
      <c r="A2613">
        <v>41792</v>
      </c>
      <c r="B2613">
        <v>0</v>
      </c>
      <c r="C2613">
        <v>93.000075535275073</v>
      </c>
      <c r="D2613">
        <v>95.914505539807166</v>
      </c>
    </row>
    <row r="2614" spans="1:4" x14ac:dyDescent="0.25">
      <c r="A2614">
        <v>41808</v>
      </c>
      <c r="B2614">
        <v>0</v>
      </c>
      <c r="C2614">
        <v>98.907343308865919</v>
      </c>
      <c r="D2614">
        <v>98.23463270532352</v>
      </c>
    </row>
    <row r="2615" spans="1:4" x14ac:dyDescent="0.25">
      <c r="A2615">
        <v>41824</v>
      </c>
      <c r="B2615">
        <v>0</v>
      </c>
      <c r="C2615">
        <v>87.671424335658998</v>
      </c>
      <c r="D2615">
        <v>93.895952935117208</v>
      </c>
    </row>
    <row r="2616" spans="1:4" x14ac:dyDescent="0.25">
      <c r="A2616">
        <v>41840</v>
      </c>
      <c r="B2616">
        <v>0</v>
      </c>
      <c r="C2616">
        <v>98.23442625023354</v>
      </c>
      <c r="D2616">
        <v>101.37036302473921</v>
      </c>
    </row>
    <row r="2617" spans="1:4" x14ac:dyDescent="0.25">
      <c r="A2617">
        <v>41856</v>
      </c>
      <c r="B2617">
        <v>0</v>
      </c>
      <c r="C2617">
        <v>103.34060326330361</v>
      </c>
      <c r="D2617">
        <v>102.30630261916127</v>
      </c>
    </row>
    <row r="2618" spans="1:4" x14ac:dyDescent="0.25">
      <c r="A2618">
        <v>41872</v>
      </c>
      <c r="B2618">
        <v>0</v>
      </c>
      <c r="C2618">
        <v>94.209711181355487</v>
      </c>
      <c r="D2618">
        <v>100.6684509583995</v>
      </c>
    </row>
    <row r="2619" spans="1:4" x14ac:dyDescent="0.25">
      <c r="A2619">
        <v>41888</v>
      </c>
      <c r="B2619">
        <v>0</v>
      </c>
      <c r="C2619">
        <v>94.255990274434936</v>
      </c>
      <c r="D2619">
        <v>108.81134316069968</v>
      </c>
    </row>
    <row r="2620" spans="1:4" x14ac:dyDescent="0.25">
      <c r="A2620">
        <v>41904</v>
      </c>
      <c r="B2620">
        <v>0</v>
      </c>
      <c r="C2620">
        <v>99.118657592222334</v>
      </c>
      <c r="D2620">
        <v>97.661193040187939</v>
      </c>
    </row>
    <row r="2621" spans="1:4" x14ac:dyDescent="0.25">
      <c r="A2621">
        <v>41920</v>
      </c>
      <c r="B2621">
        <v>0</v>
      </c>
      <c r="C2621">
        <v>91.51906118630292</v>
      </c>
      <c r="D2621">
        <v>94.599232004434143</v>
      </c>
    </row>
    <row r="2622" spans="1:4" x14ac:dyDescent="0.25">
      <c r="A2622">
        <v>41936</v>
      </c>
      <c r="B2622">
        <v>0</v>
      </c>
      <c r="C2622">
        <v>100.0292858317965</v>
      </c>
      <c r="D2622">
        <v>91.796762289430319</v>
      </c>
    </row>
    <row r="2623" spans="1:4" x14ac:dyDescent="0.25">
      <c r="A2623">
        <v>41952</v>
      </c>
      <c r="B2623">
        <v>0</v>
      </c>
      <c r="C2623">
        <v>90.194117261056363</v>
      </c>
      <c r="D2623">
        <v>98.04624439476629</v>
      </c>
    </row>
    <row r="2624" spans="1:4" x14ac:dyDescent="0.25">
      <c r="A2624">
        <v>41968</v>
      </c>
      <c r="B2624">
        <v>0</v>
      </c>
      <c r="C2624">
        <v>94.581376355608924</v>
      </c>
      <c r="D2624">
        <v>98.555344121386241</v>
      </c>
    </row>
    <row r="2625" spans="1:4" x14ac:dyDescent="0.25">
      <c r="A2625">
        <v>41984</v>
      </c>
      <c r="B2625">
        <v>0</v>
      </c>
      <c r="C2625">
        <v>95.961394525883776</v>
      </c>
      <c r="D2625">
        <v>95.71007650833829</v>
      </c>
    </row>
    <row r="2626" spans="1:4" x14ac:dyDescent="0.25">
      <c r="A2626">
        <v>42000</v>
      </c>
      <c r="B2626">
        <v>0</v>
      </c>
      <c r="C2626">
        <v>96.178688042130645</v>
      </c>
      <c r="D2626">
        <v>103.64414943762718</v>
      </c>
    </row>
    <row r="2627" spans="1:4" x14ac:dyDescent="0.25">
      <c r="A2627">
        <v>42016</v>
      </c>
      <c r="B2627">
        <v>0</v>
      </c>
      <c r="C2627">
        <v>90.601893291891585</v>
      </c>
      <c r="D2627">
        <v>103.55567830156991</v>
      </c>
    </row>
    <row r="2628" spans="1:4" x14ac:dyDescent="0.25">
      <c r="A2628">
        <v>42032</v>
      </c>
      <c r="B2628">
        <v>0</v>
      </c>
      <c r="C2628">
        <v>101.03500688594684</v>
      </c>
      <c r="D2628">
        <v>100.5914820385064</v>
      </c>
    </row>
    <row r="2629" spans="1:4" x14ac:dyDescent="0.25">
      <c r="A2629">
        <v>42048</v>
      </c>
      <c r="B2629">
        <v>0</v>
      </c>
      <c r="C2629">
        <v>94.390940185799607</v>
      </c>
      <c r="D2629">
        <v>95.927412719730782</v>
      </c>
    </row>
    <row r="2630" spans="1:4" x14ac:dyDescent="0.25">
      <c r="A2630">
        <v>42064</v>
      </c>
      <c r="B2630">
        <v>0</v>
      </c>
      <c r="C2630">
        <v>88.692069857736229</v>
      </c>
      <c r="D2630">
        <v>103.03894512782027</v>
      </c>
    </row>
    <row r="2631" spans="1:4" x14ac:dyDescent="0.25">
      <c r="A2631">
        <v>42080</v>
      </c>
      <c r="B2631">
        <v>0</v>
      </c>
      <c r="C2631">
        <v>102.20640857762956</v>
      </c>
      <c r="D2631">
        <v>96.214631392962147</v>
      </c>
    </row>
    <row r="2632" spans="1:4" x14ac:dyDescent="0.25">
      <c r="A2632">
        <v>42096</v>
      </c>
      <c r="B2632">
        <v>0</v>
      </c>
      <c r="C2632">
        <v>96.19592228178621</v>
      </c>
      <c r="D2632">
        <v>105.40710873941869</v>
      </c>
    </row>
    <row r="2633" spans="1:4" x14ac:dyDescent="0.25">
      <c r="A2633">
        <v>42112</v>
      </c>
      <c r="B2633">
        <v>0</v>
      </c>
      <c r="C2633">
        <v>84.103305524321229</v>
      </c>
      <c r="D2633">
        <v>94.647786042117701</v>
      </c>
    </row>
    <row r="2634" spans="1:4" x14ac:dyDescent="0.25">
      <c r="A2634">
        <v>42128</v>
      </c>
      <c r="B2634">
        <v>0</v>
      </c>
      <c r="C2634">
        <v>98.932150008738532</v>
      </c>
      <c r="D2634">
        <v>97.900201202285331</v>
      </c>
    </row>
    <row r="2635" spans="1:4" x14ac:dyDescent="0.25">
      <c r="A2635">
        <v>42144</v>
      </c>
      <c r="B2635">
        <v>0</v>
      </c>
      <c r="C2635">
        <v>101.55586295932939</v>
      </c>
      <c r="D2635">
        <v>108.21284462440059</v>
      </c>
    </row>
    <row r="2636" spans="1:4" x14ac:dyDescent="0.25">
      <c r="A2636">
        <v>42160</v>
      </c>
      <c r="B2636">
        <v>0</v>
      </c>
      <c r="C2636">
        <v>90.899419615768977</v>
      </c>
      <c r="D2636">
        <v>104.02909886849935</v>
      </c>
    </row>
    <row r="2637" spans="1:4" x14ac:dyDescent="0.25">
      <c r="A2637">
        <v>42176</v>
      </c>
      <c r="B2637">
        <v>0</v>
      </c>
      <c r="C2637">
        <v>89.276245996077378</v>
      </c>
      <c r="D2637">
        <v>96.1404338435581</v>
      </c>
    </row>
    <row r="2638" spans="1:4" x14ac:dyDescent="0.25">
      <c r="A2638">
        <v>42192</v>
      </c>
      <c r="B2638">
        <v>0</v>
      </c>
      <c r="C2638">
        <v>87.241202153357378</v>
      </c>
      <c r="D2638">
        <v>94.784428617650789</v>
      </c>
    </row>
    <row r="2639" spans="1:4" x14ac:dyDescent="0.25">
      <c r="A2639">
        <v>42208</v>
      </c>
      <c r="B2639">
        <v>0</v>
      </c>
      <c r="C2639">
        <v>102.58405192469782</v>
      </c>
      <c r="D2639">
        <v>103.60735913369916</v>
      </c>
    </row>
    <row r="2640" spans="1:4" x14ac:dyDescent="0.25">
      <c r="A2640">
        <v>42224</v>
      </c>
      <c r="B2640">
        <v>0</v>
      </c>
      <c r="C2640">
        <v>94.214067236245626</v>
      </c>
      <c r="D2640">
        <v>99.994617296878644</v>
      </c>
    </row>
    <row r="2641" spans="1:4" x14ac:dyDescent="0.25">
      <c r="A2641">
        <v>42240</v>
      </c>
      <c r="B2641">
        <v>0</v>
      </c>
      <c r="C2641">
        <v>92.348895387435888</v>
      </c>
      <c r="D2641">
        <v>95.748556302371298</v>
      </c>
    </row>
    <row r="2642" spans="1:4" x14ac:dyDescent="0.25">
      <c r="A2642">
        <v>42256</v>
      </c>
      <c r="B2642">
        <v>0</v>
      </c>
      <c r="C2642">
        <v>100.22270946892742</v>
      </c>
      <c r="D2642">
        <v>101.36209216032749</v>
      </c>
    </row>
    <row r="2643" spans="1:4" x14ac:dyDescent="0.25">
      <c r="A2643">
        <v>42272</v>
      </c>
      <c r="B2643">
        <v>0</v>
      </c>
      <c r="C2643">
        <v>101.28032596479251</v>
      </c>
      <c r="D2643">
        <v>97.273706861055359</v>
      </c>
    </row>
    <row r="2644" spans="1:4" x14ac:dyDescent="0.25">
      <c r="A2644">
        <v>42288</v>
      </c>
      <c r="B2644">
        <v>0</v>
      </c>
      <c r="C2644">
        <v>94.318847216244052</v>
      </c>
      <c r="D2644">
        <v>106.02478400401698</v>
      </c>
    </row>
    <row r="2645" spans="1:4" x14ac:dyDescent="0.25">
      <c r="A2645">
        <v>42304</v>
      </c>
      <c r="B2645">
        <v>0</v>
      </c>
      <c r="C2645">
        <v>94.090236550210776</v>
      </c>
      <c r="D2645">
        <v>97.254951649369858</v>
      </c>
    </row>
    <row r="2646" spans="1:4" x14ac:dyDescent="0.25">
      <c r="A2646">
        <v>42320</v>
      </c>
      <c r="B2646">
        <v>0</v>
      </c>
      <c r="C2646">
        <v>92.504443922600927</v>
      </c>
      <c r="D2646">
        <v>99.555898526237627</v>
      </c>
    </row>
    <row r="2647" spans="1:4" x14ac:dyDescent="0.25">
      <c r="A2647">
        <v>42336</v>
      </c>
      <c r="B2647">
        <v>0</v>
      </c>
      <c r="C2647">
        <v>96.595067316026885</v>
      </c>
      <c r="D2647">
        <v>100.46295114813327</v>
      </c>
    </row>
    <row r="2648" spans="1:4" x14ac:dyDescent="0.25">
      <c r="A2648">
        <v>42352</v>
      </c>
      <c r="B2648">
        <v>0</v>
      </c>
      <c r="C2648">
        <v>96.875813361903354</v>
      </c>
      <c r="D2648">
        <v>92.828479860418312</v>
      </c>
    </row>
    <row r="2649" spans="1:4" x14ac:dyDescent="0.25">
      <c r="A2649">
        <v>42368</v>
      </c>
      <c r="B2649">
        <v>0</v>
      </c>
      <c r="C2649">
        <v>94.811739976714506</v>
      </c>
      <c r="D2649">
        <v>97.003404347838966</v>
      </c>
    </row>
    <row r="2650" spans="1:4" x14ac:dyDescent="0.25">
      <c r="A2650">
        <v>42384</v>
      </c>
      <c r="B2650">
        <v>0</v>
      </c>
      <c r="C2650">
        <v>96.705693698847824</v>
      </c>
      <c r="D2650">
        <v>99.041261048209421</v>
      </c>
    </row>
    <row r="2651" spans="1:4" x14ac:dyDescent="0.25">
      <c r="A2651">
        <v>42400</v>
      </c>
      <c r="B2651">
        <v>0</v>
      </c>
      <c r="C2651">
        <v>96.348248670766466</v>
      </c>
      <c r="D2651">
        <v>100.79230931958601</v>
      </c>
    </row>
    <row r="2652" spans="1:4" x14ac:dyDescent="0.25">
      <c r="A2652">
        <v>42416</v>
      </c>
      <c r="B2652">
        <v>0</v>
      </c>
      <c r="C2652">
        <v>89.965538422806731</v>
      </c>
      <c r="D2652">
        <v>107.97070549664106</v>
      </c>
    </row>
    <row r="2653" spans="1:4" x14ac:dyDescent="0.25">
      <c r="A2653">
        <v>42432</v>
      </c>
      <c r="B2653">
        <v>0</v>
      </c>
      <c r="C2653">
        <v>88.152603873129976</v>
      </c>
      <c r="D2653">
        <v>101.92825637854797</v>
      </c>
    </row>
    <row r="2654" spans="1:4" x14ac:dyDescent="0.25">
      <c r="A2654">
        <v>42448</v>
      </c>
      <c r="B2654">
        <v>0</v>
      </c>
      <c r="C2654">
        <v>95.308402227644834</v>
      </c>
      <c r="D2654">
        <v>107.6100910039694</v>
      </c>
    </row>
    <row r="2655" spans="1:4" x14ac:dyDescent="0.25">
      <c r="A2655">
        <v>42464</v>
      </c>
      <c r="B2655">
        <v>0</v>
      </c>
      <c r="C2655">
        <v>95.241107137174112</v>
      </c>
      <c r="D2655">
        <v>93.290078876450437</v>
      </c>
    </row>
    <row r="2656" spans="1:4" x14ac:dyDescent="0.25">
      <c r="A2656">
        <v>42480</v>
      </c>
      <c r="B2656">
        <v>0</v>
      </c>
      <c r="C2656">
        <v>88.721138190037493</v>
      </c>
      <c r="D2656">
        <v>101.08165774614108</v>
      </c>
    </row>
    <row r="2657" spans="1:4" x14ac:dyDescent="0.25">
      <c r="A2657">
        <v>42496</v>
      </c>
      <c r="B2657">
        <v>0</v>
      </c>
      <c r="C2657">
        <v>99.195527265402546</v>
      </c>
      <c r="D2657">
        <v>99.881225919020892</v>
      </c>
    </row>
    <row r="2658" spans="1:4" x14ac:dyDescent="0.25">
      <c r="A2658">
        <v>42512</v>
      </c>
      <c r="B2658">
        <v>0</v>
      </c>
      <c r="C2658">
        <v>101.71766749758926</v>
      </c>
      <c r="D2658">
        <v>100.54166213515398</v>
      </c>
    </row>
    <row r="2659" spans="1:4" x14ac:dyDescent="0.25">
      <c r="A2659">
        <v>42528</v>
      </c>
      <c r="B2659">
        <v>0</v>
      </c>
      <c r="C2659">
        <v>91.854134767903844</v>
      </c>
      <c r="D2659">
        <v>103.03221156773479</v>
      </c>
    </row>
    <row r="2660" spans="1:4" x14ac:dyDescent="0.25">
      <c r="A2660">
        <v>42544</v>
      </c>
      <c r="B2660">
        <v>0</v>
      </c>
      <c r="C2660">
        <v>88.901325444404691</v>
      </c>
      <c r="D2660">
        <v>102.98528063594183</v>
      </c>
    </row>
    <row r="2661" spans="1:4" x14ac:dyDescent="0.25">
      <c r="A2661">
        <v>42560</v>
      </c>
      <c r="B2661">
        <v>0</v>
      </c>
      <c r="C2661">
        <v>91.754061935105327</v>
      </c>
      <c r="D2661">
        <v>99.204173510949929</v>
      </c>
    </row>
    <row r="2662" spans="1:4" x14ac:dyDescent="0.25">
      <c r="A2662">
        <v>42576</v>
      </c>
      <c r="B2662">
        <v>0</v>
      </c>
      <c r="C2662">
        <v>89.265132262069955</v>
      </c>
      <c r="D2662">
        <v>96.668359363688126</v>
      </c>
    </row>
    <row r="2663" spans="1:4" x14ac:dyDescent="0.25">
      <c r="A2663">
        <v>42592</v>
      </c>
      <c r="B2663">
        <v>0</v>
      </c>
      <c r="C2663">
        <v>91.246174403537921</v>
      </c>
      <c r="D2663">
        <v>96.999098510862822</v>
      </c>
    </row>
    <row r="2664" spans="1:4" x14ac:dyDescent="0.25">
      <c r="A2664">
        <v>42608</v>
      </c>
      <c r="B2664">
        <v>0</v>
      </c>
      <c r="C2664">
        <v>102.00999768946427</v>
      </c>
      <c r="D2664">
        <v>97.865974807380482</v>
      </c>
    </row>
    <row r="2665" spans="1:4" x14ac:dyDescent="0.25">
      <c r="A2665">
        <v>42624</v>
      </c>
      <c r="B2665">
        <v>0</v>
      </c>
      <c r="C2665">
        <v>91.412975928120659</v>
      </c>
      <c r="D2665">
        <v>107.52992271426461</v>
      </c>
    </row>
    <row r="2666" spans="1:4" x14ac:dyDescent="0.25">
      <c r="A2666">
        <v>42640</v>
      </c>
      <c r="B2666">
        <v>0</v>
      </c>
      <c r="C2666">
        <v>94.597182592217976</v>
      </c>
      <c r="D2666">
        <v>98.794709500402433</v>
      </c>
    </row>
    <row r="2667" spans="1:4" x14ac:dyDescent="0.25">
      <c r="A2667">
        <v>42656</v>
      </c>
      <c r="B2667">
        <v>0</v>
      </c>
      <c r="C2667">
        <v>98.843091078152256</v>
      </c>
      <c r="D2667">
        <v>105.24710525300561</v>
      </c>
    </row>
    <row r="2668" spans="1:4" x14ac:dyDescent="0.25">
      <c r="A2668">
        <v>42672</v>
      </c>
      <c r="B2668">
        <v>0</v>
      </c>
      <c r="C2668">
        <v>92.010213570088865</v>
      </c>
      <c r="D2668">
        <v>101.94008163747849</v>
      </c>
    </row>
    <row r="2669" spans="1:4" x14ac:dyDescent="0.25">
      <c r="A2669">
        <v>42688</v>
      </c>
      <c r="B2669">
        <v>0</v>
      </c>
      <c r="C2669">
        <v>84.863426791353703</v>
      </c>
      <c r="D2669">
        <v>100.81036280822715</v>
      </c>
    </row>
    <row r="2670" spans="1:4" x14ac:dyDescent="0.25">
      <c r="A2670">
        <v>42704</v>
      </c>
      <c r="B2670">
        <v>0</v>
      </c>
      <c r="C2670">
        <v>85.501974717723982</v>
      </c>
      <c r="D2670">
        <v>102.4150025599259</v>
      </c>
    </row>
    <row r="2671" spans="1:4" x14ac:dyDescent="0.25">
      <c r="A2671">
        <v>42720</v>
      </c>
      <c r="B2671">
        <v>0</v>
      </c>
      <c r="C2671">
        <v>95.205935235097485</v>
      </c>
      <c r="D2671">
        <v>105.97473842040881</v>
      </c>
    </row>
    <row r="2672" spans="1:4" x14ac:dyDescent="0.25">
      <c r="A2672">
        <v>42736</v>
      </c>
      <c r="B2672">
        <v>0</v>
      </c>
      <c r="C2672">
        <v>105.26347140778172</v>
      </c>
      <c r="D2672">
        <v>99.126382436064461</v>
      </c>
    </row>
    <row r="2673" spans="1:4" x14ac:dyDescent="0.25">
      <c r="A2673">
        <v>42752</v>
      </c>
      <c r="B2673">
        <v>0</v>
      </c>
      <c r="C2673">
        <v>94.152744416145751</v>
      </c>
      <c r="D2673">
        <v>93.146842607142105</v>
      </c>
    </row>
    <row r="2674" spans="1:4" x14ac:dyDescent="0.25">
      <c r="A2674">
        <v>42768</v>
      </c>
      <c r="B2674">
        <v>0</v>
      </c>
      <c r="C2674">
        <v>90.028784313276148</v>
      </c>
      <c r="D2674">
        <v>102.58995617223283</v>
      </c>
    </row>
    <row r="2675" spans="1:4" x14ac:dyDescent="0.25">
      <c r="A2675">
        <v>42784</v>
      </c>
      <c r="B2675">
        <v>0</v>
      </c>
      <c r="C2675">
        <v>97.460586997253301</v>
      </c>
      <c r="D2675">
        <v>93.587900284360387</v>
      </c>
    </row>
    <row r="2676" spans="1:4" x14ac:dyDescent="0.25">
      <c r="A2676">
        <v>42800</v>
      </c>
      <c r="B2676">
        <v>0</v>
      </c>
      <c r="C2676">
        <v>97.01995229493167</v>
      </c>
      <c r="D2676">
        <v>99.684162230245747</v>
      </c>
    </row>
    <row r="2677" spans="1:4" x14ac:dyDescent="0.25">
      <c r="A2677">
        <v>42816</v>
      </c>
      <c r="B2677">
        <v>0</v>
      </c>
      <c r="C2677">
        <v>102.52290482808796</v>
      </c>
      <c r="D2677">
        <v>112.50569990133428</v>
      </c>
    </row>
    <row r="2678" spans="1:4" x14ac:dyDescent="0.25">
      <c r="A2678">
        <v>42832</v>
      </c>
      <c r="B2678">
        <v>0</v>
      </c>
      <c r="C2678">
        <v>99.088828143998867</v>
      </c>
      <c r="D2678">
        <v>100.75708391840969</v>
      </c>
    </row>
    <row r="2679" spans="1:4" x14ac:dyDescent="0.25">
      <c r="A2679">
        <v>42848</v>
      </c>
      <c r="B2679">
        <v>0</v>
      </c>
      <c r="C2679">
        <v>99.271620231456566</v>
      </c>
      <c r="D2679">
        <v>101.1484510821759</v>
      </c>
    </row>
    <row r="2680" spans="1:4" x14ac:dyDescent="0.25">
      <c r="A2680">
        <v>42864</v>
      </c>
      <c r="B2680">
        <v>0</v>
      </c>
      <c r="C2680">
        <v>99.984427754902995</v>
      </c>
      <c r="D2680">
        <v>98.042163500671663</v>
      </c>
    </row>
    <row r="2681" spans="1:4" x14ac:dyDescent="0.25">
      <c r="A2681">
        <v>42880</v>
      </c>
      <c r="B2681">
        <v>0</v>
      </c>
      <c r="C2681">
        <v>95.78568239815111</v>
      </c>
      <c r="D2681">
        <v>98.113108803149075</v>
      </c>
    </row>
    <row r="2682" spans="1:4" x14ac:dyDescent="0.25">
      <c r="A2682">
        <v>42896</v>
      </c>
      <c r="B2682">
        <v>0</v>
      </c>
      <c r="C2682">
        <v>93.352916079577255</v>
      </c>
      <c r="D2682">
        <v>96.585128694403096</v>
      </c>
    </row>
    <row r="2683" spans="1:4" x14ac:dyDescent="0.25">
      <c r="A2683">
        <v>42912</v>
      </c>
      <c r="B2683">
        <v>0</v>
      </c>
      <c r="C2683">
        <v>89.720646106029193</v>
      </c>
      <c r="D2683">
        <v>99.073610480921602</v>
      </c>
    </row>
    <row r="2684" spans="1:4" x14ac:dyDescent="0.25">
      <c r="A2684">
        <v>42928</v>
      </c>
      <c r="B2684">
        <v>0</v>
      </c>
      <c r="C2684">
        <v>91.060395905964086</v>
      </c>
      <c r="D2684">
        <v>99.687477040826096</v>
      </c>
    </row>
    <row r="2685" spans="1:4" x14ac:dyDescent="0.25">
      <c r="A2685">
        <v>42944</v>
      </c>
      <c r="B2685">
        <v>0</v>
      </c>
      <c r="C2685">
        <v>93.122616268543368</v>
      </c>
      <c r="D2685">
        <v>107.34835547571723</v>
      </c>
    </row>
    <row r="2686" spans="1:4" x14ac:dyDescent="0.25">
      <c r="A2686">
        <v>42960</v>
      </c>
      <c r="B2686">
        <v>0</v>
      </c>
      <c r="C2686">
        <v>90.93418832990352</v>
      </c>
      <c r="D2686">
        <v>93.885795329314817</v>
      </c>
    </row>
    <row r="2687" spans="1:4" x14ac:dyDescent="0.25">
      <c r="A2687">
        <v>42976</v>
      </c>
      <c r="B2687">
        <v>0</v>
      </c>
      <c r="C2687">
        <v>105.35256975221655</v>
      </c>
      <c r="D2687">
        <v>94.989026312833261</v>
      </c>
    </row>
    <row r="2688" spans="1:4" x14ac:dyDescent="0.25">
      <c r="A2688">
        <v>42992</v>
      </c>
      <c r="B2688">
        <v>0</v>
      </c>
      <c r="C2688">
        <v>98.068746846081112</v>
      </c>
      <c r="D2688">
        <v>92.19489670882642</v>
      </c>
    </row>
    <row r="2689" spans="1:4" x14ac:dyDescent="0.25">
      <c r="A2689">
        <v>43008</v>
      </c>
      <c r="B2689">
        <v>0</v>
      </c>
      <c r="C2689">
        <v>96.209401414616778</v>
      </c>
      <c r="D2689">
        <v>101.53323930507899</v>
      </c>
    </row>
    <row r="2690" spans="1:4" x14ac:dyDescent="0.25">
      <c r="A2690">
        <v>43024</v>
      </c>
      <c r="B2690">
        <v>0</v>
      </c>
      <c r="C2690">
        <v>96.824306669940398</v>
      </c>
      <c r="D2690">
        <v>94.221567669978327</v>
      </c>
    </row>
    <row r="2691" spans="1:4" x14ac:dyDescent="0.25">
      <c r="A2691">
        <v>43040</v>
      </c>
      <c r="B2691">
        <v>0</v>
      </c>
      <c r="C2691">
        <v>95.521331130672962</v>
      </c>
      <c r="D2691">
        <v>102.13344662681062</v>
      </c>
    </row>
    <row r="2692" spans="1:4" x14ac:dyDescent="0.25">
      <c r="A2692">
        <v>43056</v>
      </c>
      <c r="B2692">
        <v>0</v>
      </c>
      <c r="C2692">
        <v>84.108218119785903</v>
      </c>
      <c r="D2692">
        <v>104.53446877330553</v>
      </c>
    </row>
    <row r="2693" spans="1:4" x14ac:dyDescent="0.25">
      <c r="A2693">
        <v>43072</v>
      </c>
      <c r="B2693">
        <v>0</v>
      </c>
      <c r="C2693">
        <v>91.120774440622071</v>
      </c>
      <c r="D2693">
        <v>110.34164126019265</v>
      </c>
    </row>
    <row r="2694" spans="1:4" x14ac:dyDescent="0.25">
      <c r="A2694">
        <v>43088</v>
      </c>
      <c r="B2694">
        <v>0</v>
      </c>
      <c r="C2694">
        <v>86.46351273977028</v>
      </c>
      <c r="D2694">
        <v>102.73754417820871</v>
      </c>
    </row>
    <row r="2695" spans="1:4" x14ac:dyDescent="0.25">
      <c r="A2695">
        <v>43104</v>
      </c>
      <c r="B2695">
        <v>0</v>
      </c>
      <c r="C2695">
        <v>96.018065114152023</v>
      </c>
      <c r="D2695">
        <v>98.310521024725986</v>
      </c>
    </row>
    <row r="2696" spans="1:4" x14ac:dyDescent="0.25">
      <c r="A2696">
        <v>43120</v>
      </c>
      <c r="B2696">
        <v>0</v>
      </c>
      <c r="C2696">
        <v>90.732952272926894</v>
      </c>
      <c r="D2696">
        <v>105.05915079379004</v>
      </c>
    </row>
    <row r="2697" spans="1:4" x14ac:dyDescent="0.25">
      <c r="A2697">
        <v>43136</v>
      </c>
      <c r="B2697">
        <v>0</v>
      </c>
      <c r="C2697">
        <v>97.577577973208662</v>
      </c>
      <c r="D2697">
        <v>100.33038956559406</v>
      </c>
    </row>
    <row r="2698" spans="1:4" x14ac:dyDescent="0.25">
      <c r="A2698">
        <v>43152</v>
      </c>
      <c r="B2698">
        <v>0</v>
      </c>
      <c r="C2698">
        <v>105.79906192915206</v>
      </c>
      <c r="D2698">
        <v>104.7457563689421</v>
      </c>
    </row>
    <row r="2699" spans="1:4" x14ac:dyDescent="0.25">
      <c r="A2699">
        <v>43168</v>
      </c>
      <c r="B2699">
        <v>0</v>
      </c>
      <c r="C2699">
        <v>97.047216343830101</v>
      </c>
      <c r="D2699">
        <v>104.93743818809779</v>
      </c>
    </row>
    <row r="2700" spans="1:4" x14ac:dyDescent="0.25">
      <c r="A2700">
        <v>43184</v>
      </c>
      <c r="B2700">
        <v>0</v>
      </c>
      <c r="C2700">
        <v>91.344258252660964</v>
      </c>
      <c r="D2700">
        <v>93.98259240601017</v>
      </c>
    </row>
    <row r="2701" spans="1:4" x14ac:dyDescent="0.25">
      <c r="A2701">
        <v>43200</v>
      </c>
      <c r="B2701">
        <v>0</v>
      </c>
      <c r="C2701">
        <v>105.81655197630542</v>
      </c>
      <c r="D2701">
        <v>98.094248283533872</v>
      </c>
    </row>
    <row r="2702" spans="1:4" x14ac:dyDescent="0.25">
      <c r="A2702">
        <v>43216</v>
      </c>
      <c r="B2702">
        <v>0</v>
      </c>
      <c r="C2702">
        <v>100.98135086166843</v>
      </c>
      <c r="D2702">
        <v>89.910583890739971</v>
      </c>
    </row>
    <row r="2703" spans="1:4" x14ac:dyDescent="0.25">
      <c r="A2703">
        <v>43232</v>
      </c>
      <c r="B2703">
        <v>0</v>
      </c>
      <c r="C2703">
        <v>104.17948086823361</v>
      </c>
      <c r="D2703">
        <v>106.03349117602433</v>
      </c>
    </row>
    <row r="2704" spans="1:4" x14ac:dyDescent="0.25">
      <c r="A2704">
        <v>43248</v>
      </c>
      <c r="B2704">
        <v>0</v>
      </c>
      <c r="C2704">
        <v>91.626192051923425</v>
      </c>
      <c r="D2704">
        <v>98.18724176364654</v>
      </c>
    </row>
    <row r="2705" spans="1:4" x14ac:dyDescent="0.25">
      <c r="A2705">
        <v>43264</v>
      </c>
      <c r="B2705">
        <v>0</v>
      </c>
      <c r="C2705">
        <v>89.320069388854193</v>
      </c>
      <c r="D2705">
        <v>98.837201728056485</v>
      </c>
    </row>
    <row r="2706" spans="1:4" x14ac:dyDescent="0.25">
      <c r="A2706">
        <v>43280</v>
      </c>
      <c r="B2706">
        <v>0</v>
      </c>
      <c r="C2706">
        <v>98.137668862743368</v>
      </c>
      <c r="D2706">
        <v>104.24441678631027</v>
      </c>
    </row>
    <row r="2707" spans="1:4" x14ac:dyDescent="0.25">
      <c r="A2707">
        <v>43296</v>
      </c>
      <c r="B2707">
        <v>0</v>
      </c>
      <c r="C2707">
        <v>96.91649733684001</v>
      </c>
      <c r="D2707">
        <v>101.02700138695118</v>
      </c>
    </row>
    <row r="2708" spans="1:4" x14ac:dyDescent="0.25">
      <c r="A2708">
        <v>43312</v>
      </c>
      <c r="B2708">
        <v>0</v>
      </c>
      <c r="C2708">
        <v>92.051801176875003</v>
      </c>
      <c r="D2708">
        <v>104.50284413823275</v>
      </c>
    </row>
    <row r="2709" spans="1:4" x14ac:dyDescent="0.25">
      <c r="A2709">
        <v>43328</v>
      </c>
      <c r="B2709">
        <v>0</v>
      </c>
      <c r="C2709">
        <v>88.55512133146037</v>
      </c>
      <c r="D2709">
        <v>100.28344108538185</v>
      </c>
    </row>
    <row r="2710" spans="1:4" x14ac:dyDescent="0.25">
      <c r="A2710">
        <v>43344</v>
      </c>
      <c r="B2710">
        <v>0</v>
      </c>
      <c r="C2710">
        <v>89.40481118642802</v>
      </c>
      <c r="D2710">
        <v>100.42133147347323</v>
      </c>
    </row>
    <row r="2711" spans="1:4" x14ac:dyDescent="0.25">
      <c r="A2711">
        <v>43360</v>
      </c>
      <c r="B2711">
        <v>0</v>
      </c>
      <c r="C2711">
        <v>88.475879404110387</v>
      </c>
      <c r="D2711">
        <v>98.488775512042722</v>
      </c>
    </row>
    <row r="2712" spans="1:4" x14ac:dyDescent="0.25">
      <c r="A2712">
        <v>43376</v>
      </c>
      <c r="B2712">
        <v>0</v>
      </c>
      <c r="C2712">
        <v>107.10867309077662</v>
      </c>
      <c r="D2712">
        <v>103.19848694867331</v>
      </c>
    </row>
    <row r="2713" spans="1:4" x14ac:dyDescent="0.25">
      <c r="A2713">
        <v>43392</v>
      </c>
      <c r="B2713">
        <v>0</v>
      </c>
      <c r="C2713">
        <v>98.361313130093123</v>
      </c>
      <c r="D2713">
        <v>98.668604264271636</v>
      </c>
    </row>
    <row r="2714" spans="1:4" x14ac:dyDescent="0.25">
      <c r="A2714">
        <v>43408</v>
      </c>
      <c r="B2714">
        <v>0</v>
      </c>
      <c r="C2714">
        <v>83.716506758878324</v>
      </c>
      <c r="D2714">
        <v>102.51530217499726</v>
      </c>
    </row>
    <row r="2715" spans="1:4" x14ac:dyDescent="0.25">
      <c r="A2715">
        <v>43424</v>
      </c>
      <c r="B2715">
        <v>0</v>
      </c>
      <c r="C2715">
        <v>90.393101090776113</v>
      </c>
      <c r="D2715">
        <v>97.788415024910833</v>
      </c>
    </row>
    <row r="2716" spans="1:4" x14ac:dyDescent="0.25">
      <c r="A2716">
        <v>43440</v>
      </c>
      <c r="B2716">
        <v>0</v>
      </c>
      <c r="C2716">
        <v>90.557431000891469</v>
      </c>
      <c r="D2716">
        <v>101.9771768589947</v>
      </c>
    </row>
    <row r="2717" spans="1:4" x14ac:dyDescent="0.25">
      <c r="A2717">
        <v>43456</v>
      </c>
      <c r="B2717">
        <v>0</v>
      </c>
      <c r="C2717">
        <v>91.228317451210515</v>
      </c>
      <c r="D2717">
        <v>99.871338374487948</v>
      </c>
    </row>
    <row r="2718" spans="1:4" x14ac:dyDescent="0.25">
      <c r="A2718">
        <v>43472</v>
      </c>
      <c r="B2718">
        <v>0</v>
      </c>
      <c r="C2718">
        <v>94.912281691405667</v>
      </c>
      <c r="D2718">
        <v>105.59355044118522</v>
      </c>
    </row>
    <row r="2719" spans="1:4" x14ac:dyDescent="0.25">
      <c r="A2719">
        <v>43488</v>
      </c>
      <c r="B2719">
        <v>0</v>
      </c>
      <c r="C2719">
        <v>93.99709471336989</v>
      </c>
      <c r="D2719">
        <v>104.27709983823006</v>
      </c>
    </row>
    <row r="2720" spans="1:4" x14ac:dyDescent="0.25">
      <c r="A2720">
        <v>43504</v>
      </c>
      <c r="B2720">
        <v>0</v>
      </c>
      <c r="C2720">
        <v>91.199565111955962</v>
      </c>
      <c r="D2720">
        <v>105.1756161692095</v>
      </c>
    </row>
    <row r="2721" spans="1:4" x14ac:dyDescent="0.25">
      <c r="A2721">
        <v>43520</v>
      </c>
      <c r="B2721">
        <v>0</v>
      </c>
      <c r="C2721">
        <v>83.501401319798731</v>
      </c>
      <c r="D2721">
        <v>101.45766881791174</v>
      </c>
    </row>
    <row r="2722" spans="1:4" x14ac:dyDescent="0.25">
      <c r="A2722">
        <v>43536</v>
      </c>
      <c r="B2722">
        <v>0</v>
      </c>
      <c r="C2722">
        <v>89.385342777058085</v>
      </c>
      <c r="D2722">
        <v>100.11490916303742</v>
      </c>
    </row>
    <row r="2723" spans="1:4" x14ac:dyDescent="0.25">
      <c r="A2723">
        <v>43552</v>
      </c>
      <c r="B2723">
        <v>0</v>
      </c>
      <c r="C2723">
        <v>96.305809175362882</v>
      </c>
      <c r="D2723">
        <v>103.04233073510099</v>
      </c>
    </row>
    <row r="2724" spans="1:4" x14ac:dyDescent="0.25">
      <c r="A2724">
        <v>43568</v>
      </c>
      <c r="B2724">
        <v>0</v>
      </c>
      <c r="C2724">
        <v>93.682372939808062</v>
      </c>
      <c r="D2724">
        <v>98.267254938429446</v>
      </c>
    </row>
    <row r="2725" spans="1:4" x14ac:dyDescent="0.25">
      <c r="A2725">
        <v>43584</v>
      </c>
      <c r="B2725">
        <v>0</v>
      </c>
      <c r="C2725">
        <v>88.790441807238096</v>
      </c>
      <c r="D2725">
        <v>98.09949830582967</v>
      </c>
    </row>
    <row r="2726" spans="1:4" x14ac:dyDescent="0.25">
      <c r="A2726">
        <v>43600</v>
      </c>
      <c r="B2726">
        <v>0</v>
      </c>
      <c r="C2726">
        <v>89.459067510064472</v>
      </c>
      <c r="D2726">
        <v>100.45930391392828</v>
      </c>
    </row>
    <row r="2727" spans="1:4" x14ac:dyDescent="0.25">
      <c r="A2727">
        <v>43616</v>
      </c>
      <c r="B2727">
        <v>0</v>
      </c>
      <c r="C2727">
        <v>83.341590560591456</v>
      </c>
      <c r="D2727">
        <v>101.96755270192044</v>
      </c>
    </row>
    <row r="2728" spans="1:4" x14ac:dyDescent="0.25">
      <c r="A2728">
        <v>43632</v>
      </c>
      <c r="B2728">
        <v>0</v>
      </c>
      <c r="C2728">
        <v>90.852902394386149</v>
      </c>
      <c r="D2728">
        <v>103.34798790038091</v>
      </c>
    </row>
    <row r="2729" spans="1:4" x14ac:dyDescent="0.25">
      <c r="A2729">
        <v>43648</v>
      </c>
      <c r="B2729">
        <v>0</v>
      </c>
      <c r="C2729">
        <v>88.018255839204812</v>
      </c>
      <c r="D2729">
        <v>95.086277057914259</v>
      </c>
    </row>
    <row r="2730" spans="1:4" x14ac:dyDescent="0.25">
      <c r="A2730">
        <v>43664</v>
      </c>
      <c r="B2730">
        <v>0</v>
      </c>
      <c r="C2730">
        <v>98.261788983825269</v>
      </c>
      <c r="D2730">
        <v>96.730231428499621</v>
      </c>
    </row>
    <row r="2731" spans="1:4" x14ac:dyDescent="0.25">
      <c r="A2731">
        <v>43680</v>
      </c>
      <c r="B2731">
        <v>0</v>
      </c>
      <c r="C2731">
        <v>92.994946370935438</v>
      </c>
      <c r="D2731">
        <v>103.12035254322133</v>
      </c>
    </row>
    <row r="2732" spans="1:4" x14ac:dyDescent="0.25">
      <c r="A2732">
        <v>43696</v>
      </c>
      <c r="B2732">
        <v>0</v>
      </c>
      <c r="C2732">
        <v>103.47822642220405</v>
      </c>
      <c r="D2732">
        <v>102.445056317908</v>
      </c>
    </row>
    <row r="2733" spans="1:4" x14ac:dyDescent="0.25">
      <c r="A2733">
        <v>43712</v>
      </c>
      <c r="B2733">
        <v>0</v>
      </c>
      <c r="C2733">
        <v>104.33811283362871</v>
      </c>
      <c r="D2733">
        <v>106.31862113398179</v>
      </c>
    </row>
    <row r="2734" spans="1:4" x14ac:dyDescent="0.25">
      <c r="A2734">
        <v>43728</v>
      </c>
      <c r="B2734">
        <v>0</v>
      </c>
      <c r="C2734">
        <v>98.640356455034038</v>
      </c>
      <c r="D2734">
        <v>97.093871829829297</v>
      </c>
    </row>
    <row r="2735" spans="1:4" x14ac:dyDescent="0.25">
      <c r="A2735">
        <v>43744</v>
      </c>
      <c r="B2735">
        <v>0</v>
      </c>
      <c r="C2735">
        <v>94.727067101265632</v>
      </c>
      <c r="D2735">
        <v>99.353367508726961</v>
      </c>
    </row>
    <row r="2736" spans="1:4" x14ac:dyDescent="0.25">
      <c r="A2736">
        <v>43760</v>
      </c>
      <c r="B2736">
        <v>0</v>
      </c>
      <c r="C2736">
        <v>104.95906725004349</v>
      </c>
      <c r="D2736">
        <v>98.774105597045732</v>
      </c>
    </row>
    <row r="2737" spans="1:4" x14ac:dyDescent="0.25">
      <c r="A2737">
        <v>43776</v>
      </c>
      <c r="B2737">
        <v>0</v>
      </c>
      <c r="C2737">
        <v>100.81154776413642</v>
      </c>
      <c r="D2737">
        <v>96.983886897439518</v>
      </c>
    </row>
    <row r="2738" spans="1:4" x14ac:dyDescent="0.25">
      <c r="A2738">
        <v>43792</v>
      </c>
      <c r="B2738">
        <v>0</v>
      </c>
      <c r="C2738">
        <v>85.814258216535393</v>
      </c>
      <c r="D2738">
        <v>101.25155612174892</v>
      </c>
    </row>
    <row r="2739" spans="1:4" x14ac:dyDescent="0.25">
      <c r="A2739">
        <v>43808</v>
      </c>
      <c r="B2739">
        <v>0</v>
      </c>
      <c r="C2739">
        <v>94.473058076781541</v>
      </c>
      <c r="D2739">
        <v>99.896925657808438</v>
      </c>
    </row>
    <row r="2740" spans="1:4" x14ac:dyDescent="0.25">
      <c r="A2740">
        <v>43824</v>
      </c>
      <c r="B2740">
        <v>0</v>
      </c>
      <c r="C2740">
        <v>87.498379473960725</v>
      </c>
      <c r="D2740">
        <v>93.1643923235427</v>
      </c>
    </row>
    <row r="2741" spans="1:4" x14ac:dyDescent="0.25">
      <c r="A2741">
        <v>43840</v>
      </c>
      <c r="B2741">
        <v>0</v>
      </c>
      <c r="C2741">
        <v>98.305976287453007</v>
      </c>
      <c r="D2741">
        <v>107.58306425967071</v>
      </c>
    </row>
    <row r="2742" spans="1:4" x14ac:dyDescent="0.25">
      <c r="A2742">
        <v>43856</v>
      </c>
      <c r="B2742">
        <v>0</v>
      </c>
      <c r="C2742">
        <v>86.612193174247906</v>
      </c>
      <c r="D2742">
        <v>93.532883741885001</v>
      </c>
    </row>
    <row r="2743" spans="1:4" x14ac:dyDescent="0.25">
      <c r="A2743">
        <v>43872</v>
      </c>
      <c r="B2743">
        <v>0</v>
      </c>
      <c r="C2743">
        <v>82.46989394253491</v>
      </c>
      <c r="D2743">
        <v>95.850415077199344</v>
      </c>
    </row>
    <row r="2744" spans="1:4" x14ac:dyDescent="0.25">
      <c r="A2744">
        <v>43888</v>
      </c>
      <c r="B2744">
        <v>0</v>
      </c>
      <c r="C2744">
        <v>95.216152294067257</v>
      </c>
      <c r="D2744">
        <v>97.134310174864453</v>
      </c>
    </row>
    <row r="2745" spans="1:4" x14ac:dyDescent="0.25">
      <c r="A2745">
        <v>43904</v>
      </c>
      <c r="B2745">
        <v>0</v>
      </c>
      <c r="C2745">
        <v>86.027938714007504</v>
      </c>
      <c r="D2745">
        <v>98.99118651321416</v>
      </c>
    </row>
    <row r="2746" spans="1:4" x14ac:dyDescent="0.25">
      <c r="A2746">
        <v>43920</v>
      </c>
      <c r="B2746">
        <v>0</v>
      </c>
      <c r="C2746">
        <v>93.384780049479545</v>
      </c>
      <c r="D2746">
        <v>101.69746817175788</v>
      </c>
    </row>
    <row r="2747" spans="1:4" x14ac:dyDescent="0.25">
      <c r="A2747">
        <v>43936</v>
      </c>
      <c r="B2747">
        <v>0</v>
      </c>
      <c r="C2747">
        <v>90.787382386149517</v>
      </c>
      <c r="D2747">
        <v>101.70475674877365</v>
      </c>
    </row>
    <row r="2748" spans="1:4" x14ac:dyDescent="0.25">
      <c r="A2748">
        <v>43952</v>
      </c>
      <c r="B2748">
        <v>0</v>
      </c>
      <c r="C2748">
        <v>87.100323455320748</v>
      </c>
      <c r="D2748">
        <v>94.862314314336345</v>
      </c>
    </row>
    <row r="2749" spans="1:4" x14ac:dyDescent="0.25">
      <c r="A2749">
        <v>43968</v>
      </c>
      <c r="B2749">
        <v>0</v>
      </c>
      <c r="C2749">
        <v>92.372740782484939</v>
      </c>
      <c r="D2749">
        <v>100.69384853201119</v>
      </c>
    </row>
    <row r="2750" spans="1:4" x14ac:dyDescent="0.25">
      <c r="A2750">
        <v>43984</v>
      </c>
      <c r="B2750">
        <v>0</v>
      </c>
      <c r="C2750">
        <v>96.664170190767692</v>
      </c>
      <c r="D2750">
        <v>102.91622425457703</v>
      </c>
    </row>
    <row r="2751" spans="1:4" x14ac:dyDescent="0.25">
      <c r="A2751">
        <v>44000</v>
      </c>
      <c r="B2751">
        <v>0</v>
      </c>
      <c r="C2751">
        <v>100.88647733606496</v>
      </c>
      <c r="D2751">
        <v>95.018059500415262</v>
      </c>
    </row>
    <row r="2752" spans="1:4" x14ac:dyDescent="0.25">
      <c r="A2752">
        <v>44016</v>
      </c>
      <c r="B2752">
        <v>0</v>
      </c>
      <c r="C2752">
        <v>84.517186105816464</v>
      </c>
      <c r="D2752">
        <v>96.107206300673724</v>
      </c>
    </row>
    <row r="2753" spans="1:4" x14ac:dyDescent="0.25">
      <c r="A2753">
        <v>44032</v>
      </c>
      <c r="B2753">
        <v>0</v>
      </c>
      <c r="C2753">
        <v>92.623335205244956</v>
      </c>
      <c r="D2753">
        <v>95.652987074259414</v>
      </c>
    </row>
    <row r="2754" spans="1:4" x14ac:dyDescent="0.25">
      <c r="A2754">
        <v>44048</v>
      </c>
      <c r="B2754">
        <v>0</v>
      </c>
      <c r="C2754">
        <v>95.316159229453035</v>
      </c>
      <c r="D2754">
        <v>97.579333552279138</v>
      </c>
    </row>
    <row r="2755" spans="1:4" x14ac:dyDescent="0.25">
      <c r="A2755">
        <v>44064</v>
      </c>
      <c r="B2755">
        <v>0</v>
      </c>
      <c r="C2755">
        <v>86.426868436051848</v>
      </c>
      <c r="D2755">
        <v>98.277419421368975</v>
      </c>
    </row>
    <row r="2756" spans="1:4" x14ac:dyDescent="0.25">
      <c r="A2756">
        <v>44080</v>
      </c>
      <c r="B2756">
        <v>0</v>
      </c>
      <c r="C2756">
        <v>94.863535308068748</v>
      </c>
      <c r="D2756">
        <v>97.890626354861254</v>
      </c>
    </row>
    <row r="2757" spans="1:4" x14ac:dyDescent="0.25">
      <c r="A2757">
        <v>44096</v>
      </c>
      <c r="B2757">
        <v>0</v>
      </c>
      <c r="C2757">
        <v>97.100749061437512</v>
      </c>
      <c r="D2757">
        <v>98.543516812170395</v>
      </c>
    </row>
    <row r="2758" spans="1:4" x14ac:dyDescent="0.25">
      <c r="A2758">
        <v>44112</v>
      </c>
      <c r="B2758">
        <v>0</v>
      </c>
      <c r="C2758">
        <v>97.987535822245789</v>
      </c>
      <c r="D2758">
        <v>96.394356299716279</v>
      </c>
    </row>
    <row r="2759" spans="1:4" x14ac:dyDescent="0.25">
      <c r="A2759">
        <v>44128</v>
      </c>
      <c r="B2759">
        <v>0</v>
      </c>
      <c r="C2759">
        <v>97.978344924379442</v>
      </c>
      <c r="D2759">
        <v>97.882592625526328</v>
      </c>
    </row>
    <row r="2760" spans="1:4" x14ac:dyDescent="0.25">
      <c r="A2760">
        <v>44144</v>
      </c>
      <c r="B2760">
        <v>0</v>
      </c>
      <c r="C2760">
        <v>96.230239851068575</v>
      </c>
      <c r="D2760">
        <v>103.06865918824444</v>
      </c>
    </row>
    <row r="2761" spans="1:4" x14ac:dyDescent="0.25">
      <c r="A2761">
        <v>44160</v>
      </c>
      <c r="B2761">
        <v>0</v>
      </c>
      <c r="C2761">
        <v>94.410537961977553</v>
      </c>
      <c r="D2761">
        <v>98.746392127716234</v>
      </c>
    </row>
    <row r="2762" spans="1:4" x14ac:dyDescent="0.25">
      <c r="A2762">
        <v>44176</v>
      </c>
      <c r="B2762">
        <v>0</v>
      </c>
      <c r="C2762">
        <v>98.964085932549906</v>
      </c>
      <c r="D2762">
        <v>100.37439316544892</v>
      </c>
    </row>
    <row r="2763" spans="1:4" x14ac:dyDescent="0.25">
      <c r="A2763">
        <v>44192</v>
      </c>
      <c r="B2763">
        <v>0</v>
      </c>
      <c r="C2763">
        <v>89.597247507692629</v>
      </c>
      <c r="D2763">
        <v>97.43786767315909</v>
      </c>
    </row>
    <row r="2764" spans="1:4" x14ac:dyDescent="0.25">
      <c r="A2764">
        <v>44208</v>
      </c>
      <c r="B2764">
        <v>0</v>
      </c>
      <c r="C2764">
        <v>97.823452498017588</v>
      </c>
      <c r="D2764">
        <v>97.080937434895688</v>
      </c>
    </row>
    <row r="2765" spans="1:4" x14ac:dyDescent="0.25">
      <c r="A2765">
        <v>44224</v>
      </c>
      <c r="B2765">
        <v>0</v>
      </c>
      <c r="C2765">
        <v>96.343395178553962</v>
      </c>
      <c r="D2765">
        <v>98.861679104785054</v>
      </c>
    </row>
    <row r="2766" spans="1:4" x14ac:dyDescent="0.25">
      <c r="A2766">
        <v>44240</v>
      </c>
      <c r="B2766">
        <v>0</v>
      </c>
      <c r="C2766">
        <v>101.17476493007049</v>
      </c>
      <c r="D2766">
        <v>103.80682499984604</v>
      </c>
    </row>
    <row r="2767" spans="1:4" x14ac:dyDescent="0.25">
      <c r="A2767">
        <v>44256</v>
      </c>
      <c r="B2767">
        <v>0</v>
      </c>
      <c r="C2767">
        <v>89.721030756543996</v>
      </c>
      <c r="D2767">
        <v>105.53298791182199</v>
      </c>
    </row>
    <row r="2768" spans="1:4" x14ac:dyDescent="0.25">
      <c r="A2768">
        <v>44272</v>
      </c>
      <c r="B2768">
        <v>0</v>
      </c>
      <c r="C2768">
        <v>96.23691365483252</v>
      </c>
      <c r="D2768">
        <v>97.591953710205672</v>
      </c>
    </row>
    <row r="2769" spans="1:4" x14ac:dyDescent="0.25">
      <c r="A2769">
        <v>44288</v>
      </c>
      <c r="B2769">
        <v>0</v>
      </c>
      <c r="C2769">
        <v>89.792646686520428</v>
      </c>
      <c r="D2769">
        <v>95.791510178600873</v>
      </c>
    </row>
    <row r="2770" spans="1:4" x14ac:dyDescent="0.25">
      <c r="A2770">
        <v>44304</v>
      </c>
      <c r="B2770">
        <v>0</v>
      </c>
      <c r="C2770">
        <v>92.829446364789689</v>
      </c>
      <c r="D2770">
        <v>93.501880409951255</v>
      </c>
    </row>
    <row r="2771" spans="1:4" x14ac:dyDescent="0.25">
      <c r="A2771">
        <v>44320</v>
      </c>
      <c r="B2771">
        <v>0</v>
      </c>
      <c r="C2771">
        <v>96.71229686340115</v>
      </c>
      <c r="D2771">
        <v>101.15101070272173</v>
      </c>
    </row>
    <row r="2772" spans="1:4" x14ac:dyDescent="0.25">
      <c r="A2772">
        <v>44336</v>
      </c>
      <c r="B2772">
        <v>0</v>
      </c>
      <c r="C2772">
        <v>99.654294751245359</v>
      </c>
      <c r="D2772">
        <v>105.1847571900916</v>
      </c>
    </row>
    <row r="2773" spans="1:4" x14ac:dyDescent="0.25">
      <c r="A2773">
        <v>44352</v>
      </c>
      <c r="B2773">
        <v>0</v>
      </c>
      <c r="C2773">
        <v>94.353920572256143</v>
      </c>
      <c r="D2773">
        <v>95.433306067342457</v>
      </c>
    </row>
    <row r="2774" spans="1:4" x14ac:dyDescent="0.25">
      <c r="A2774">
        <v>44368</v>
      </c>
      <c r="B2774">
        <v>0</v>
      </c>
      <c r="C2774">
        <v>93.671683088774913</v>
      </c>
      <c r="D2774">
        <v>94.710856197632225</v>
      </c>
    </row>
    <row r="2775" spans="1:4" x14ac:dyDescent="0.25">
      <c r="A2775">
        <v>44384</v>
      </c>
      <c r="B2775">
        <v>0</v>
      </c>
      <c r="C2775">
        <v>94.290658851135348</v>
      </c>
      <c r="D2775">
        <v>100.00981487556281</v>
      </c>
    </row>
    <row r="2776" spans="1:4" x14ac:dyDescent="0.25">
      <c r="A2776">
        <v>44400</v>
      </c>
      <c r="B2776">
        <v>0</v>
      </c>
      <c r="C2776">
        <v>98.832652832743946</v>
      </c>
      <c r="D2776">
        <v>103.162119992722</v>
      </c>
    </row>
    <row r="2777" spans="1:4" x14ac:dyDescent="0.25">
      <c r="A2777">
        <v>44416</v>
      </c>
      <c r="B2777">
        <v>0</v>
      </c>
      <c r="C2777">
        <v>92.017373532427342</v>
      </c>
      <c r="D2777">
        <v>98.687097673670891</v>
      </c>
    </row>
    <row r="2778" spans="1:4" x14ac:dyDescent="0.25">
      <c r="A2778">
        <v>44432</v>
      </c>
      <c r="B2778">
        <v>0</v>
      </c>
      <c r="C2778">
        <v>91.605394779117248</v>
      </c>
      <c r="D2778">
        <v>96.236948344487956</v>
      </c>
    </row>
    <row r="2779" spans="1:4" x14ac:dyDescent="0.25">
      <c r="A2779">
        <v>44448</v>
      </c>
      <c r="B2779">
        <v>0</v>
      </c>
      <c r="C2779">
        <v>93.849638546127764</v>
      </c>
      <c r="D2779">
        <v>94.955085521463602</v>
      </c>
    </row>
    <row r="2780" spans="1:4" x14ac:dyDescent="0.25">
      <c r="A2780">
        <v>44464</v>
      </c>
      <c r="B2780">
        <v>0</v>
      </c>
      <c r="C2780">
        <v>95.473237083580315</v>
      </c>
      <c r="D2780">
        <v>98.616250706963001</v>
      </c>
    </row>
    <row r="2781" spans="1:4" x14ac:dyDescent="0.25">
      <c r="A2781">
        <v>44480</v>
      </c>
      <c r="B2781">
        <v>0</v>
      </c>
      <c r="C2781">
        <v>100.52856401600155</v>
      </c>
      <c r="D2781">
        <v>93.112061503262524</v>
      </c>
    </row>
    <row r="2782" spans="1:4" x14ac:dyDescent="0.25">
      <c r="A2782">
        <v>44496</v>
      </c>
      <c r="B2782">
        <v>0</v>
      </c>
      <c r="C2782">
        <v>97.155667189762895</v>
      </c>
      <c r="D2782">
        <v>100.65603010768882</v>
      </c>
    </row>
    <row r="2783" spans="1:4" x14ac:dyDescent="0.25">
      <c r="A2783">
        <v>44512</v>
      </c>
      <c r="B2783">
        <v>0</v>
      </c>
      <c r="C2783">
        <v>94.008826385836329</v>
      </c>
      <c r="D2783">
        <v>110.1592454554274</v>
      </c>
    </row>
    <row r="2784" spans="1:4" x14ac:dyDescent="0.25">
      <c r="A2784">
        <v>44528</v>
      </c>
      <c r="B2784">
        <v>0</v>
      </c>
      <c r="C2784">
        <v>92.842501674309673</v>
      </c>
      <c r="D2784">
        <v>104.32650181078587</v>
      </c>
    </row>
    <row r="2785" spans="1:4" x14ac:dyDescent="0.25">
      <c r="A2785">
        <v>44544</v>
      </c>
      <c r="B2785">
        <v>0</v>
      </c>
      <c r="C2785">
        <v>93.534051797369514</v>
      </c>
      <c r="D2785">
        <v>102.53197357292281</v>
      </c>
    </row>
    <row r="2786" spans="1:4" x14ac:dyDescent="0.25">
      <c r="A2786">
        <v>44560</v>
      </c>
      <c r="B2786">
        <v>0</v>
      </c>
      <c r="C2786">
        <v>92.163422538912499</v>
      </c>
      <c r="D2786">
        <v>98.34971046866157</v>
      </c>
    </row>
    <row r="2787" spans="1:4" x14ac:dyDescent="0.25">
      <c r="A2787">
        <v>44576</v>
      </c>
      <c r="B2787">
        <v>0</v>
      </c>
      <c r="C2787">
        <v>100.76632206405627</v>
      </c>
      <c r="D2787">
        <v>98.080240950887685</v>
      </c>
    </row>
    <row r="2788" spans="1:4" x14ac:dyDescent="0.25">
      <c r="A2788">
        <v>44592</v>
      </c>
      <c r="B2788">
        <v>0</v>
      </c>
      <c r="C2788">
        <v>94.864605004084027</v>
      </c>
      <c r="D2788">
        <v>101.11074100422248</v>
      </c>
    </row>
    <row r="2789" spans="1:4" x14ac:dyDescent="0.25">
      <c r="A2789">
        <v>44608</v>
      </c>
      <c r="B2789">
        <v>0</v>
      </c>
      <c r="C2789">
        <v>94.39029482336241</v>
      </c>
      <c r="D2789">
        <v>104.30735582463454</v>
      </c>
    </row>
    <row r="2790" spans="1:4" x14ac:dyDescent="0.25">
      <c r="A2790">
        <v>44624</v>
      </c>
      <c r="B2790">
        <v>0</v>
      </c>
      <c r="C2790">
        <v>91.961907772930687</v>
      </c>
      <c r="D2790">
        <v>103.63634104123388</v>
      </c>
    </row>
    <row r="2791" spans="1:4" x14ac:dyDescent="0.25">
      <c r="A2791">
        <v>44640</v>
      </c>
      <c r="B2791">
        <v>0</v>
      </c>
      <c r="C2791">
        <v>102.44406003384307</v>
      </c>
      <c r="D2791">
        <v>97.434916261631628</v>
      </c>
    </row>
    <row r="2792" spans="1:4" x14ac:dyDescent="0.25">
      <c r="A2792">
        <v>44656</v>
      </c>
      <c r="B2792">
        <v>0</v>
      </c>
      <c r="C2792">
        <v>91.739854111214726</v>
      </c>
      <c r="D2792">
        <v>96.28666353191268</v>
      </c>
    </row>
    <row r="2793" spans="1:4" x14ac:dyDescent="0.25">
      <c r="A2793">
        <v>44672</v>
      </c>
      <c r="B2793">
        <v>0</v>
      </c>
      <c r="C2793">
        <v>83.170455029467334</v>
      </c>
      <c r="D2793">
        <v>103.38228745371735</v>
      </c>
    </row>
    <row r="2794" spans="1:4" x14ac:dyDescent="0.25">
      <c r="A2794">
        <v>44688</v>
      </c>
      <c r="B2794">
        <v>0</v>
      </c>
      <c r="C2794">
        <v>99.141934945695127</v>
      </c>
      <c r="D2794">
        <v>96.791978977940829</v>
      </c>
    </row>
    <row r="2795" spans="1:4" x14ac:dyDescent="0.25">
      <c r="A2795">
        <v>44704</v>
      </c>
      <c r="B2795">
        <v>0</v>
      </c>
      <c r="C2795">
        <v>92.097352463363805</v>
      </c>
      <c r="D2795">
        <v>96.1129157755649</v>
      </c>
    </row>
    <row r="2796" spans="1:4" x14ac:dyDescent="0.25">
      <c r="A2796">
        <v>44720</v>
      </c>
      <c r="B2796">
        <v>0</v>
      </c>
      <c r="C2796">
        <v>98.278177797286943</v>
      </c>
      <c r="D2796">
        <v>103.89654621164183</v>
      </c>
    </row>
    <row r="2797" spans="1:4" x14ac:dyDescent="0.25">
      <c r="A2797">
        <v>44736</v>
      </c>
      <c r="B2797">
        <v>0</v>
      </c>
      <c r="C2797">
        <v>88.613600086128685</v>
      </c>
      <c r="D2797">
        <v>96.684667437268374</v>
      </c>
    </row>
    <row r="2798" spans="1:4" x14ac:dyDescent="0.25">
      <c r="A2798">
        <v>44752</v>
      </c>
      <c r="B2798">
        <v>0</v>
      </c>
      <c r="C2798">
        <v>87.016458993142152</v>
      </c>
      <c r="D2798">
        <v>98.931339873381987</v>
      </c>
    </row>
    <row r="2799" spans="1:4" x14ac:dyDescent="0.25">
      <c r="A2799">
        <v>44768</v>
      </c>
      <c r="B2799">
        <v>0</v>
      </c>
      <c r="C2799">
        <v>97.591008986484468</v>
      </c>
      <c r="D2799">
        <v>104.22173169813441</v>
      </c>
    </row>
    <row r="2800" spans="1:4" x14ac:dyDescent="0.25">
      <c r="A2800">
        <v>44784</v>
      </c>
      <c r="B2800">
        <v>0</v>
      </c>
      <c r="C2800">
        <v>96.259985283991909</v>
      </c>
      <c r="D2800">
        <v>102.68179393792194</v>
      </c>
    </row>
    <row r="2801" spans="1:4" x14ac:dyDescent="0.25">
      <c r="A2801">
        <v>44800</v>
      </c>
      <c r="B2801">
        <v>0</v>
      </c>
      <c r="C2801">
        <v>96.065291611931301</v>
      </c>
      <c r="D2801">
        <v>97.175591987117912</v>
      </c>
    </row>
    <row r="2802" spans="1:4" x14ac:dyDescent="0.25">
      <c r="A2802">
        <v>44816</v>
      </c>
      <c r="B2802">
        <v>0</v>
      </c>
      <c r="C2802">
        <v>94.916225026829423</v>
      </c>
      <c r="D2802">
        <v>96.267394756816188</v>
      </c>
    </row>
    <row r="2803" spans="1:4" x14ac:dyDescent="0.25">
      <c r="A2803">
        <v>44832</v>
      </c>
      <c r="B2803">
        <v>0</v>
      </c>
      <c r="C2803">
        <v>94.608051792384842</v>
      </c>
      <c r="D2803">
        <v>99.550462933402997</v>
      </c>
    </row>
    <row r="2804" spans="1:4" x14ac:dyDescent="0.25">
      <c r="A2804">
        <v>44848</v>
      </c>
      <c r="B2804">
        <v>0</v>
      </c>
      <c r="C2804">
        <v>98.46355525025794</v>
      </c>
      <c r="D2804">
        <v>104.28343986292199</v>
      </c>
    </row>
    <row r="2805" spans="1:4" x14ac:dyDescent="0.25">
      <c r="A2805">
        <v>44864</v>
      </c>
      <c r="B2805">
        <v>0</v>
      </c>
      <c r="C2805">
        <v>93.981721164698442</v>
      </c>
      <c r="D2805">
        <v>104.15706968165541</v>
      </c>
    </row>
    <row r="2806" spans="1:4" x14ac:dyDescent="0.25">
      <c r="A2806">
        <v>44880</v>
      </c>
      <c r="B2806">
        <v>0</v>
      </c>
      <c r="C2806">
        <v>91.542248810030344</v>
      </c>
      <c r="D2806">
        <v>97.722245938396284</v>
      </c>
    </row>
    <row r="2807" spans="1:4" x14ac:dyDescent="0.25">
      <c r="A2807">
        <v>44896</v>
      </c>
      <c r="B2807">
        <v>0</v>
      </c>
      <c r="C2807">
        <v>95.331572892964431</v>
      </c>
      <c r="D2807">
        <v>94.543800902937377</v>
      </c>
    </row>
    <row r="2808" spans="1:4" x14ac:dyDescent="0.25">
      <c r="A2808">
        <v>44912</v>
      </c>
      <c r="B2808">
        <v>0</v>
      </c>
      <c r="C2808">
        <v>92.909020833304837</v>
      </c>
      <c r="D2808">
        <v>97.88452102512926</v>
      </c>
    </row>
    <row r="2809" spans="1:4" x14ac:dyDescent="0.25">
      <c r="A2809">
        <v>44928</v>
      </c>
      <c r="B2809">
        <v>0</v>
      </c>
      <c r="C2809">
        <v>95.883718728029635</v>
      </c>
      <c r="D2809">
        <v>100.13329776474332</v>
      </c>
    </row>
    <row r="2810" spans="1:4" x14ac:dyDescent="0.25">
      <c r="A2810">
        <v>44944</v>
      </c>
      <c r="B2810">
        <v>0</v>
      </c>
      <c r="C2810">
        <v>90.108986226311018</v>
      </c>
      <c r="D2810">
        <v>104.13625684400101</v>
      </c>
    </row>
    <row r="2811" spans="1:4" x14ac:dyDescent="0.25">
      <c r="A2811">
        <v>44960</v>
      </c>
      <c r="B2811">
        <v>0</v>
      </c>
      <c r="C2811">
        <v>86.737950170601351</v>
      </c>
      <c r="D2811">
        <v>103.42643839161951</v>
      </c>
    </row>
    <row r="2812" spans="1:4" x14ac:dyDescent="0.25">
      <c r="A2812">
        <v>44976</v>
      </c>
      <c r="B2812">
        <v>0</v>
      </c>
      <c r="C2812">
        <v>94.744814007769989</v>
      </c>
      <c r="D2812">
        <v>93.48810386630177</v>
      </c>
    </row>
    <row r="2813" spans="1:4" x14ac:dyDescent="0.25">
      <c r="A2813">
        <v>44992</v>
      </c>
      <c r="B2813">
        <v>0</v>
      </c>
      <c r="C2813">
        <v>98.542295382798301</v>
      </c>
      <c r="D2813">
        <v>96.436341769293676</v>
      </c>
    </row>
    <row r="2814" spans="1:4" x14ac:dyDescent="0.25">
      <c r="A2814">
        <v>45008</v>
      </c>
      <c r="B2814">
        <v>0</v>
      </c>
      <c r="C2814">
        <v>97.498739752044827</v>
      </c>
      <c r="D2814">
        <v>98.490652584702758</v>
      </c>
    </row>
    <row r="2815" spans="1:4" x14ac:dyDescent="0.25">
      <c r="A2815">
        <v>45024</v>
      </c>
      <c r="B2815">
        <v>0</v>
      </c>
      <c r="C2815">
        <v>82.45105008530507</v>
      </c>
      <c r="D2815">
        <v>94.826712568357763</v>
      </c>
    </row>
    <row r="2816" spans="1:4" x14ac:dyDescent="0.25">
      <c r="A2816">
        <v>45040</v>
      </c>
      <c r="B2816">
        <v>0</v>
      </c>
      <c r="C2816">
        <v>88.068533256475931</v>
      </c>
      <c r="D2816">
        <v>102.75618821732253</v>
      </c>
    </row>
    <row r="2817" spans="1:4" x14ac:dyDescent="0.25">
      <c r="A2817">
        <v>45056</v>
      </c>
      <c r="B2817">
        <v>0</v>
      </c>
      <c r="C2817">
        <v>89.782584382549786</v>
      </c>
      <c r="D2817">
        <v>95.675966741235385</v>
      </c>
    </row>
    <row r="2818" spans="1:4" x14ac:dyDescent="0.25">
      <c r="A2818">
        <v>45072</v>
      </c>
      <c r="B2818">
        <v>0</v>
      </c>
      <c r="C2818">
        <v>99.672537459775342</v>
      </c>
      <c r="D2818">
        <v>104.44548067960558</v>
      </c>
    </row>
    <row r="2819" spans="1:4" x14ac:dyDescent="0.25">
      <c r="A2819">
        <v>45088</v>
      </c>
      <c r="B2819">
        <v>0</v>
      </c>
      <c r="C2819">
        <v>94.667905721013227</v>
      </c>
      <c r="D2819">
        <v>97.671957437832788</v>
      </c>
    </row>
    <row r="2820" spans="1:4" x14ac:dyDescent="0.25">
      <c r="A2820">
        <v>45104</v>
      </c>
      <c r="B2820">
        <v>0</v>
      </c>
      <c r="C2820">
        <v>95.537440299035921</v>
      </c>
      <c r="D2820">
        <v>104.17805662311461</v>
      </c>
    </row>
    <row r="2821" spans="1:4" x14ac:dyDescent="0.25">
      <c r="A2821">
        <v>45120</v>
      </c>
      <c r="B2821">
        <v>0</v>
      </c>
      <c r="C2821">
        <v>99.774112680865144</v>
      </c>
      <c r="D2821">
        <v>98.273860912747892</v>
      </c>
    </row>
    <row r="2822" spans="1:4" x14ac:dyDescent="0.25">
      <c r="A2822">
        <v>45136</v>
      </c>
      <c r="B2822">
        <v>0</v>
      </c>
      <c r="C2822">
        <v>91.068726501019285</v>
      </c>
      <c r="D2822">
        <v>98.408505532942158</v>
      </c>
    </row>
    <row r="2823" spans="1:4" x14ac:dyDescent="0.25">
      <c r="A2823">
        <v>45152</v>
      </c>
      <c r="B2823">
        <v>0</v>
      </c>
      <c r="C2823">
        <v>98.559625169662297</v>
      </c>
      <c r="D2823">
        <v>107.47663949059582</v>
      </c>
    </row>
    <row r="2824" spans="1:4" x14ac:dyDescent="0.25">
      <c r="A2824">
        <v>45168</v>
      </c>
      <c r="B2824">
        <v>0</v>
      </c>
      <c r="C2824">
        <v>91.957126062279627</v>
      </c>
      <c r="D2824">
        <v>95.410675279440824</v>
      </c>
    </row>
    <row r="2825" spans="1:4" x14ac:dyDescent="0.25">
      <c r="A2825">
        <v>45184</v>
      </c>
      <c r="B2825">
        <v>0</v>
      </c>
      <c r="C2825">
        <v>97.180573718724347</v>
      </c>
      <c r="D2825">
        <v>102.8745504755164</v>
      </c>
    </row>
    <row r="2826" spans="1:4" x14ac:dyDescent="0.25">
      <c r="A2826">
        <v>45200</v>
      </c>
      <c r="B2826">
        <v>0</v>
      </c>
      <c r="C2826">
        <v>85.599677502022544</v>
      </c>
      <c r="D2826">
        <v>93.763522301713138</v>
      </c>
    </row>
    <row r="2827" spans="1:4" x14ac:dyDescent="0.25">
      <c r="A2827">
        <v>45216</v>
      </c>
      <c r="B2827">
        <v>0</v>
      </c>
      <c r="C2827">
        <v>93.019952876224821</v>
      </c>
      <c r="D2827">
        <v>95.517268691913628</v>
      </c>
    </row>
    <row r="2828" spans="1:4" x14ac:dyDescent="0.25">
      <c r="A2828">
        <v>45232</v>
      </c>
      <c r="B2828">
        <v>0</v>
      </c>
      <c r="C2828">
        <v>101.49876378607627</v>
      </c>
      <c r="D2828">
        <v>99.311264465259768</v>
      </c>
    </row>
    <row r="2829" spans="1:4" x14ac:dyDescent="0.25">
      <c r="A2829">
        <v>45248</v>
      </c>
      <c r="B2829">
        <v>0</v>
      </c>
      <c r="C2829">
        <v>103.78584991425258</v>
      </c>
      <c r="D2829">
        <v>98.597802503083372</v>
      </c>
    </row>
    <row r="2830" spans="1:4" x14ac:dyDescent="0.25">
      <c r="A2830">
        <v>45264</v>
      </c>
      <c r="B2830">
        <v>0</v>
      </c>
      <c r="C2830">
        <v>90.428612139425098</v>
      </c>
      <c r="D2830">
        <v>97.304152292423169</v>
      </c>
    </row>
    <row r="2831" spans="1:4" x14ac:dyDescent="0.25">
      <c r="A2831">
        <v>45280</v>
      </c>
      <c r="B2831">
        <v>0</v>
      </c>
      <c r="C2831">
        <v>92.844153731218213</v>
      </c>
      <c r="D2831">
        <v>93.490916602310321</v>
      </c>
    </row>
    <row r="2832" spans="1:4" x14ac:dyDescent="0.25">
      <c r="A2832">
        <v>45296</v>
      </c>
      <c r="B2832">
        <v>0</v>
      </c>
      <c r="C2832">
        <v>88.575140172100177</v>
      </c>
      <c r="D2832">
        <v>104.78525616245184</v>
      </c>
    </row>
    <row r="2833" spans="1:4" x14ac:dyDescent="0.25">
      <c r="A2833">
        <v>45312</v>
      </c>
      <c r="B2833">
        <v>0</v>
      </c>
      <c r="C2833">
        <v>88.208485807682123</v>
      </c>
      <c r="D2833">
        <v>98.954310208088046</v>
      </c>
    </row>
    <row r="2834" spans="1:4" x14ac:dyDescent="0.25">
      <c r="A2834">
        <v>45328</v>
      </c>
      <c r="B2834">
        <v>0</v>
      </c>
      <c r="C2834">
        <v>86.250156721256374</v>
      </c>
      <c r="D2834">
        <v>102.64990100085286</v>
      </c>
    </row>
    <row r="2835" spans="1:4" x14ac:dyDescent="0.25">
      <c r="A2835">
        <v>45344</v>
      </c>
      <c r="B2835">
        <v>0</v>
      </c>
      <c r="C2835">
        <v>96.901067673028521</v>
      </c>
      <c r="D2835">
        <v>96.519181259511683</v>
      </c>
    </row>
    <row r="2836" spans="1:4" x14ac:dyDescent="0.25">
      <c r="A2836">
        <v>45360</v>
      </c>
      <c r="B2836">
        <v>0</v>
      </c>
      <c r="C2836">
        <v>90.539113214352071</v>
      </c>
      <c r="D2836">
        <v>95.832268997097643</v>
      </c>
    </row>
    <row r="2837" spans="1:4" x14ac:dyDescent="0.25">
      <c r="A2837">
        <v>45376</v>
      </c>
      <c r="B2837">
        <v>0</v>
      </c>
      <c r="C2837">
        <v>87.623503917071332</v>
      </c>
      <c r="D2837">
        <v>108.19404929735455</v>
      </c>
    </row>
    <row r="2838" spans="1:4" x14ac:dyDescent="0.25">
      <c r="A2838">
        <v>45392</v>
      </c>
      <c r="B2838">
        <v>0</v>
      </c>
      <c r="C2838">
        <v>96.850051456533791</v>
      </c>
      <c r="D2838">
        <v>99.754648599257408</v>
      </c>
    </row>
    <row r="2839" spans="1:4" x14ac:dyDescent="0.25">
      <c r="A2839">
        <v>45408</v>
      </c>
      <c r="B2839">
        <v>0</v>
      </c>
      <c r="C2839">
        <v>92.881129637587975</v>
      </c>
      <c r="D2839">
        <v>104.57265780193192</v>
      </c>
    </row>
    <row r="2840" spans="1:4" x14ac:dyDescent="0.25">
      <c r="A2840">
        <v>45424</v>
      </c>
      <c r="B2840">
        <v>0</v>
      </c>
      <c r="C2840">
        <v>94.565407095988121</v>
      </c>
      <c r="D2840">
        <v>97.887932482142546</v>
      </c>
    </row>
    <row r="2841" spans="1:4" x14ac:dyDescent="0.25">
      <c r="A2841">
        <v>45440</v>
      </c>
      <c r="B2841">
        <v>0</v>
      </c>
      <c r="C2841">
        <v>93.463056326236554</v>
      </c>
      <c r="D2841">
        <v>96.511296718499963</v>
      </c>
    </row>
    <row r="2842" spans="1:4" x14ac:dyDescent="0.25">
      <c r="A2842">
        <v>45456</v>
      </c>
      <c r="B2842">
        <v>0</v>
      </c>
      <c r="C2842">
        <v>92.975383909764602</v>
      </c>
      <c r="D2842">
        <v>99.190895635482406</v>
      </c>
    </row>
    <row r="2843" spans="1:4" x14ac:dyDescent="0.25">
      <c r="A2843">
        <v>45472</v>
      </c>
      <c r="B2843">
        <v>0</v>
      </c>
      <c r="C2843">
        <v>91.698375457960239</v>
      </c>
      <c r="D2843">
        <v>103.12755488603169</v>
      </c>
    </row>
    <row r="2844" spans="1:4" x14ac:dyDescent="0.25">
      <c r="A2844">
        <v>45488</v>
      </c>
      <c r="B2844">
        <v>0</v>
      </c>
      <c r="C2844">
        <v>92.509680061133537</v>
      </c>
      <c r="D2844">
        <v>100.63283555993121</v>
      </c>
    </row>
    <row r="2845" spans="1:4" x14ac:dyDescent="0.25">
      <c r="A2845">
        <v>45504</v>
      </c>
      <c r="B2845">
        <v>0</v>
      </c>
      <c r="C2845">
        <v>100.91900686579994</v>
      </c>
      <c r="D2845">
        <v>100.51295761612087</v>
      </c>
    </row>
    <row r="2846" spans="1:4" x14ac:dyDescent="0.25">
      <c r="A2846">
        <v>45520</v>
      </c>
      <c r="B2846">
        <v>0</v>
      </c>
      <c r="C2846">
        <v>93.019138678546241</v>
      </c>
      <c r="D2846">
        <v>99.009468491046547</v>
      </c>
    </row>
    <row r="2847" spans="1:4" x14ac:dyDescent="0.25">
      <c r="A2847">
        <v>45536</v>
      </c>
      <c r="B2847">
        <v>0</v>
      </c>
      <c r="C2847">
        <v>94.376905661751579</v>
      </c>
      <c r="D2847">
        <v>102.04919004652146</v>
      </c>
    </row>
    <row r="2848" spans="1:4" x14ac:dyDescent="0.25">
      <c r="A2848">
        <v>45552</v>
      </c>
      <c r="B2848">
        <v>0</v>
      </c>
      <c r="C2848">
        <v>90.733702155375013</v>
      </c>
      <c r="D2848">
        <v>98.646089236166574</v>
      </c>
    </row>
    <row r="2849" spans="1:4" x14ac:dyDescent="0.25">
      <c r="A2849">
        <v>45568</v>
      </c>
      <c r="B2849">
        <v>0</v>
      </c>
      <c r="C2849">
        <v>96.042515835907309</v>
      </c>
      <c r="D2849">
        <v>104.71728752291739</v>
      </c>
    </row>
    <row r="2850" spans="1:4" x14ac:dyDescent="0.25">
      <c r="A2850">
        <v>45584</v>
      </c>
      <c r="B2850">
        <v>0</v>
      </c>
      <c r="C2850">
        <v>91.973303544268731</v>
      </c>
      <c r="D2850">
        <v>103.96941256217771</v>
      </c>
    </row>
    <row r="2851" spans="1:4" x14ac:dyDescent="0.25">
      <c r="A2851">
        <v>45600</v>
      </c>
      <c r="B2851">
        <v>0</v>
      </c>
      <c r="C2851">
        <v>90.901083868043514</v>
      </c>
      <c r="D2851">
        <v>96.40197388718785</v>
      </c>
    </row>
    <row r="2852" spans="1:4" x14ac:dyDescent="0.25">
      <c r="A2852">
        <v>45616</v>
      </c>
      <c r="B2852">
        <v>0</v>
      </c>
      <c r="C2852">
        <v>96.612014729168166</v>
      </c>
      <c r="D2852">
        <v>92.509741778514311</v>
      </c>
    </row>
    <row r="2853" spans="1:4" x14ac:dyDescent="0.25">
      <c r="A2853">
        <v>45632</v>
      </c>
      <c r="B2853">
        <v>0</v>
      </c>
      <c r="C2853">
        <v>85.820347561764862</v>
      </c>
      <c r="D2853">
        <v>97.47159956886442</v>
      </c>
    </row>
    <row r="2854" spans="1:4" x14ac:dyDescent="0.25">
      <c r="A2854">
        <v>45648</v>
      </c>
      <c r="B2854">
        <v>0</v>
      </c>
      <c r="C2854">
        <v>84.497500924350007</v>
      </c>
      <c r="D2854">
        <v>96.751820119808741</v>
      </c>
    </row>
    <row r="2855" spans="1:4" x14ac:dyDescent="0.25">
      <c r="A2855">
        <v>45664</v>
      </c>
      <c r="B2855">
        <v>0</v>
      </c>
      <c r="C2855">
        <v>99.173649877877708</v>
      </c>
      <c r="D2855">
        <v>98.580765247799022</v>
      </c>
    </row>
    <row r="2856" spans="1:4" x14ac:dyDescent="0.25">
      <c r="A2856">
        <v>45680</v>
      </c>
      <c r="B2856">
        <v>0</v>
      </c>
      <c r="C2856">
        <v>93.976868074643917</v>
      </c>
      <c r="D2856">
        <v>100.28581515771192</v>
      </c>
    </row>
    <row r="2857" spans="1:4" x14ac:dyDescent="0.25">
      <c r="A2857">
        <v>45696</v>
      </c>
      <c r="B2857">
        <v>0</v>
      </c>
      <c r="C2857">
        <v>100.38963134936144</v>
      </c>
      <c r="D2857">
        <v>96.229745257737463</v>
      </c>
    </row>
    <row r="2858" spans="1:4" x14ac:dyDescent="0.25">
      <c r="A2858">
        <v>45712</v>
      </c>
      <c r="B2858">
        <v>0</v>
      </c>
      <c r="C2858">
        <v>95.337760487265157</v>
      </c>
      <c r="D2858">
        <v>97.00163085109233</v>
      </c>
    </row>
    <row r="2859" spans="1:4" x14ac:dyDescent="0.25">
      <c r="A2859">
        <v>45728</v>
      </c>
      <c r="B2859">
        <v>0</v>
      </c>
      <c r="C2859">
        <v>100.46085708527875</v>
      </c>
      <c r="D2859">
        <v>96.218284852372932</v>
      </c>
    </row>
    <row r="2860" spans="1:4" x14ac:dyDescent="0.25">
      <c r="A2860">
        <v>45744</v>
      </c>
      <c r="B2860">
        <v>0</v>
      </c>
      <c r="C2860">
        <v>88.546125439810069</v>
      </c>
      <c r="D2860">
        <v>99.143769015186621</v>
      </c>
    </row>
    <row r="2861" spans="1:4" x14ac:dyDescent="0.25">
      <c r="A2861">
        <v>45760</v>
      </c>
      <c r="B2861">
        <v>0</v>
      </c>
      <c r="C2861">
        <v>94.271099761301983</v>
      </c>
      <c r="D2861">
        <v>105.57048001253204</v>
      </c>
    </row>
    <row r="2862" spans="1:4" x14ac:dyDescent="0.25">
      <c r="A2862">
        <v>45776</v>
      </c>
      <c r="B2862">
        <v>0</v>
      </c>
      <c r="C2862">
        <v>97.572830024923647</v>
      </c>
      <c r="D2862">
        <v>96.369732192489863</v>
      </c>
    </row>
    <row r="2863" spans="1:4" x14ac:dyDescent="0.25">
      <c r="A2863">
        <v>45792</v>
      </c>
      <c r="B2863">
        <v>0</v>
      </c>
      <c r="C2863">
        <v>93.264028395018187</v>
      </c>
      <c r="D2863">
        <v>93.946820350432745</v>
      </c>
    </row>
    <row r="2864" spans="1:4" x14ac:dyDescent="0.25">
      <c r="A2864">
        <v>45808</v>
      </c>
      <c r="B2864">
        <v>0</v>
      </c>
      <c r="C2864">
        <v>92.810575682263092</v>
      </c>
      <c r="D2864">
        <v>99.245188369011302</v>
      </c>
    </row>
    <row r="2865" spans="1:4" x14ac:dyDescent="0.25">
      <c r="A2865">
        <v>45824</v>
      </c>
      <c r="B2865">
        <v>0</v>
      </c>
      <c r="C2865">
        <v>99.153940526248647</v>
      </c>
      <c r="D2865">
        <v>95.422389034776671</v>
      </c>
    </row>
    <row r="2866" spans="1:4" x14ac:dyDescent="0.25">
      <c r="A2866">
        <v>45840</v>
      </c>
      <c r="B2866">
        <v>0</v>
      </c>
      <c r="C2866">
        <v>82.602321926784256</v>
      </c>
      <c r="D2866">
        <v>98.021348943013308</v>
      </c>
    </row>
    <row r="2867" spans="1:4" x14ac:dyDescent="0.25">
      <c r="A2867">
        <v>45856</v>
      </c>
      <c r="B2867">
        <v>0</v>
      </c>
      <c r="C2867">
        <v>95.481014791524871</v>
      </c>
      <c r="D2867">
        <v>95.360651261457335</v>
      </c>
    </row>
    <row r="2868" spans="1:4" x14ac:dyDescent="0.25">
      <c r="A2868">
        <v>45872</v>
      </c>
      <c r="B2868">
        <v>0</v>
      </c>
      <c r="C2868">
        <v>95.38419099257446</v>
      </c>
      <c r="D2868">
        <v>100.7648630366721</v>
      </c>
    </row>
    <row r="2869" spans="1:4" x14ac:dyDescent="0.25">
      <c r="A2869">
        <v>45888</v>
      </c>
      <c r="B2869">
        <v>0</v>
      </c>
      <c r="C2869">
        <v>100.86869245054807</v>
      </c>
      <c r="D2869">
        <v>99.926082521575367</v>
      </c>
    </row>
    <row r="2870" spans="1:4" x14ac:dyDescent="0.25">
      <c r="A2870">
        <v>45904</v>
      </c>
      <c r="B2870">
        <v>0</v>
      </c>
      <c r="C2870">
        <v>97.905851049797107</v>
      </c>
      <c r="D2870">
        <v>100.48444486959247</v>
      </c>
    </row>
    <row r="2871" spans="1:4" x14ac:dyDescent="0.25">
      <c r="A2871">
        <v>45920</v>
      </c>
      <c r="B2871">
        <v>0</v>
      </c>
      <c r="C2871">
        <v>100.41776403809361</v>
      </c>
      <c r="D2871">
        <v>98.267120643455186</v>
      </c>
    </row>
    <row r="2872" spans="1:4" x14ac:dyDescent="0.25">
      <c r="A2872">
        <v>45936</v>
      </c>
      <c r="B2872">
        <v>0</v>
      </c>
      <c r="C2872">
        <v>95.310577769568482</v>
      </c>
      <c r="D2872">
        <v>103.4078961862234</v>
      </c>
    </row>
    <row r="2873" spans="1:4" x14ac:dyDescent="0.25">
      <c r="A2873">
        <v>45952</v>
      </c>
      <c r="B2873">
        <v>0</v>
      </c>
      <c r="C2873">
        <v>90.071962832723457</v>
      </c>
      <c r="D2873">
        <v>96.38071495404202</v>
      </c>
    </row>
    <row r="2874" spans="1:4" x14ac:dyDescent="0.25">
      <c r="A2874">
        <v>45968</v>
      </c>
      <c r="B2874">
        <v>0</v>
      </c>
      <c r="C2874">
        <v>93.387860964537452</v>
      </c>
      <c r="D2874">
        <v>101.44029962883567</v>
      </c>
    </row>
    <row r="2875" spans="1:4" x14ac:dyDescent="0.25">
      <c r="A2875">
        <v>45984</v>
      </c>
      <c r="B2875">
        <v>0</v>
      </c>
      <c r="C2875">
        <v>85.269644507201903</v>
      </c>
      <c r="D2875">
        <v>100.05855029873194</v>
      </c>
    </row>
    <row r="2876" spans="1:4" x14ac:dyDescent="0.25">
      <c r="A2876">
        <v>46000</v>
      </c>
      <c r="B2876">
        <v>0</v>
      </c>
      <c r="C2876">
        <v>93.275919671728857</v>
      </c>
      <c r="D2876">
        <v>93.241142429462471</v>
      </c>
    </row>
    <row r="2877" spans="1:4" x14ac:dyDescent="0.25">
      <c r="A2877">
        <v>46016</v>
      </c>
      <c r="B2877">
        <v>0</v>
      </c>
      <c r="C2877">
        <v>88.786160514256082</v>
      </c>
      <c r="D2877">
        <v>103.20802967683059</v>
      </c>
    </row>
    <row r="2878" spans="1:4" x14ac:dyDescent="0.25">
      <c r="A2878">
        <v>46032</v>
      </c>
      <c r="B2878">
        <v>0</v>
      </c>
      <c r="C2878">
        <v>86.278670071721038</v>
      </c>
      <c r="D2878">
        <v>96.855276673686873</v>
      </c>
    </row>
    <row r="2879" spans="1:4" x14ac:dyDescent="0.25">
      <c r="A2879">
        <v>46048</v>
      </c>
      <c r="B2879">
        <v>0</v>
      </c>
      <c r="C2879">
        <v>96.66312466629698</v>
      </c>
      <c r="D2879">
        <v>101.35425684732212</v>
      </c>
    </row>
    <row r="2880" spans="1:4" x14ac:dyDescent="0.25">
      <c r="A2880">
        <v>46064</v>
      </c>
      <c r="B2880">
        <v>0</v>
      </c>
      <c r="C2880">
        <v>98.495331400079905</v>
      </c>
      <c r="D2880">
        <v>102.58086473614614</v>
      </c>
    </row>
    <row r="2881" spans="1:4" x14ac:dyDescent="0.25">
      <c r="A2881">
        <v>46080</v>
      </c>
      <c r="B2881">
        <v>0</v>
      </c>
      <c r="C2881">
        <v>95.002490825279011</v>
      </c>
      <c r="D2881">
        <v>98.407815377098061</v>
      </c>
    </row>
    <row r="2882" spans="1:4" x14ac:dyDescent="0.25">
      <c r="A2882">
        <v>46096</v>
      </c>
      <c r="B2882">
        <v>0</v>
      </c>
      <c r="C2882">
        <v>94.990522071917937</v>
      </c>
      <c r="D2882">
        <v>104.58602055621633</v>
      </c>
    </row>
    <row r="2883" spans="1:4" x14ac:dyDescent="0.25">
      <c r="A2883">
        <v>46112</v>
      </c>
      <c r="B2883">
        <v>0</v>
      </c>
      <c r="C2883">
        <v>100.85706778052736</v>
      </c>
      <c r="D2883">
        <v>100.8939245716097</v>
      </c>
    </row>
    <row r="2884" spans="1:4" x14ac:dyDescent="0.25">
      <c r="A2884">
        <v>46128</v>
      </c>
      <c r="B2884">
        <v>0</v>
      </c>
      <c r="C2884">
        <v>94.656068687303005</v>
      </c>
      <c r="D2884">
        <v>99.832098676695665</v>
      </c>
    </row>
    <row r="2885" spans="1:4" x14ac:dyDescent="0.25">
      <c r="A2885">
        <v>46144</v>
      </c>
      <c r="B2885">
        <v>0</v>
      </c>
      <c r="C2885">
        <v>87.847026932322052</v>
      </c>
      <c r="D2885">
        <v>98.999280063224418</v>
      </c>
    </row>
    <row r="2886" spans="1:4" x14ac:dyDescent="0.25">
      <c r="A2886">
        <v>46160</v>
      </c>
      <c r="B2886">
        <v>0</v>
      </c>
      <c r="C2886">
        <v>92.371754228074707</v>
      </c>
      <c r="D2886">
        <v>106.1309860162151</v>
      </c>
    </row>
    <row r="2887" spans="1:4" x14ac:dyDescent="0.25">
      <c r="A2887">
        <v>46176</v>
      </c>
      <c r="B2887">
        <v>0</v>
      </c>
      <c r="C2887">
        <v>94.353240674856067</v>
      </c>
      <c r="D2887">
        <v>96.89478976835332</v>
      </c>
    </row>
    <row r="2888" spans="1:4" x14ac:dyDescent="0.25">
      <c r="A2888">
        <v>46192</v>
      </c>
      <c r="B2888">
        <v>0</v>
      </c>
      <c r="C2888">
        <v>96.29523259546751</v>
      </c>
      <c r="D2888">
        <v>100.2560269149766</v>
      </c>
    </row>
    <row r="2889" spans="1:4" x14ac:dyDescent="0.25">
      <c r="A2889">
        <v>46208</v>
      </c>
      <c r="B2889">
        <v>0</v>
      </c>
      <c r="C2889">
        <v>93.651308048681514</v>
      </c>
      <c r="D2889">
        <v>94.575889483952523</v>
      </c>
    </row>
    <row r="2890" spans="1:4" x14ac:dyDescent="0.25">
      <c r="A2890">
        <v>46224</v>
      </c>
      <c r="B2890">
        <v>0</v>
      </c>
      <c r="C2890">
        <v>92.01537896507574</v>
      </c>
      <c r="D2890">
        <v>106.40425029939982</v>
      </c>
    </row>
    <row r="2891" spans="1:4" x14ac:dyDescent="0.25">
      <c r="A2891">
        <v>46240</v>
      </c>
      <c r="B2891">
        <v>0</v>
      </c>
      <c r="C2891">
        <v>95.576559498678293</v>
      </c>
      <c r="D2891">
        <v>106.05269390449426</v>
      </c>
    </row>
    <row r="2892" spans="1:4" x14ac:dyDescent="0.25">
      <c r="A2892">
        <v>46256</v>
      </c>
      <c r="B2892">
        <v>0</v>
      </c>
      <c r="C2892">
        <v>102.46672062254993</v>
      </c>
      <c r="D2892">
        <v>98.954316675424167</v>
      </c>
    </row>
    <row r="2893" spans="1:4" x14ac:dyDescent="0.25">
      <c r="A2893">
        <v>46272</v>
      </c>
      <c r="B2893">
        <v>0</v>
      </c>
      <c r="C2893">
        <v>94.765959182144059</v>
      </c>
      <c r="D2893">
        <v>95.80546495578281</v>
      </c>
    </row>
    <row r="2894" spans="1:4" x14ac:dyDescent="0.25">
      <c r="A2894">
        <v>46288</v>
      </c>
      <c r="B2894">
        <v>0</v>
      </c>
      <c r="C2894">
        <v>87.018734309351785</v>
      </c>
      <c r="D2894">
        <v>96.429315488067317</v>
      </c>
    </row>
    <row r="2895" spans="1:4" x14ac:dyDescent="0.25">
      <c r="A2895">
        <v>46304</v>
      </c>
      <c r="B2895">
        <v>0</v>
      </c>
      <c r="C2895">
        <v>97.788205016540545</v>
      </c>
      <c r="D2895">
        <v>102.06685903370365</v>
      </c>
    </row>
    <row r="2896" spans="1:4" x14ac:dyDescent="0.25">
      <c r="A2896">
        <v>46320</v>
      </c>
      <c r="B2896">
        <v>0</v>
      </c>
      <c r="C2896">
        <v>104.721380450686</v>
      </c>
      <c r="D2896">
        <v>100.66097413088038</v>
      </c>
    </row>
    <row r="2897" spans="1:4" x14ac:dyDescent="0.25">
      <c r="A2897">
        <v>46336</v>
      </c>
      <c r="B2897">
        <v>0</v>
      </c>
      <c r="C2897">
        <v>88.710165895532242</v>
      </c>
      <c r="D2897">
        <v>101.07459700002674</v>
      </c>
    </row>
    <row r="2898" spans="1:4" x14ac:dyDescent="0.25">
      <c r="A2898">
        <v>46352</v>
      </c>
      <c r="B2898">
        <v>0</v>
      </c>
      <c r="C2898">
        <v>92.342446335007011</v>
      </c>
      <c r="D2898">
        <v>94.269017690468544</v>
      </c>
    </row>
    <row r="2899" spans="1:4" x14ac:dyDescent="0.25">
      <c r="A2899">
        <v>46368</v>
      </c>
      <c r="B2899">
        <v>0</v>
      </c>
      <c r="C2899">
        <v>91.110640202245293</v>
      </c>
      <c r="D2899">
        <v>105.93402789937721</v>
      </c>
    </row>
    <row r="2900" spans="1:4" x14ac:dyDescent="0.25">
      <c r="A2900">
        <v>46384</v>
      </c>
      <c r="B2900">
        <v>0</v>
      </c>
      <c r="C2900">
        <v>91.661997680480212</v>
      </c>
      <c r="D2900">
        <v>106.2942688094805</v>
      </c>
    </row>
    <row r="2901" spans="1:4" x14ac:dyDescent="0.25">
      <c r="A2901">
        <v>46400</v>
      </c>
      <c r="B2901">
        <v>0</v>
      </c>
      <c r="C2901">
        <v>97.705805035016766</v>
      </c>
      <c r="D2901">
        <v>97.509499543524768</v>
      </c>
    </row>
    <row r="2902" spans="1:4" x14ac:dyDescent="0.25">
      <c r="A2902">
        <v>46416</v>
      </c>
      <c r="B2902">
        <v>0</v>
      </c>
      <c r="C2902">
        <v>86.833813212936079</v>
      </c>
      <c r="D2902">
        <v>92.272036290235732</v>
      </c>
    </row>
    <row r="2903" spans="1:4" x14ac:dyDescent="0.25">
      <c r="A2903">
        <v>46432</v>
      </c>
      <c r="B2903">
        <v>0</v>
      </c>
      <c r="C2903">
        <v>100.15472938814995</v>
      </c>
      <c r="D2903">
        <v>95.991865578274584</v>
      </c>
    </row>
    <row r="2904" spans="1:4" x14ac:dyDescent="0.25">
      <c r="A2904">
        <v>46448</v>
      </c>
      <c r="B2904">
        <v>0</v>
      </c>
      <c r="C2904">
        <v>90.058237420773665</v>
      </c>
      <c r="D2904">
        <v>100.08092191111309</v>
      </c>
    </row>
    <row r="2905" spans="1:4" x14ac:dyDescent="0.25">
      <c r="A2905">
        <v>46464</v>
      </c>
      <c r="B2905">
        <v>0</v>
      </c>
      <c r="C2905">
        <v>100.04844684479322</v>
      </c>
      <c r="D2905">
        <v>99.965916151646823</v>
      </c>
    </row>
    <row r="2906" spans="1:4" x14ac:dyDescent="0.25">
      <c r="A2906">
        <v>46480</v>
      </c>
      <c r="B2906">
        <v>0</v>
      </c>
      <c r="C2906">
        <v>97.565614487204485</v>
      </c>
      <c r="D2906">
        <v>92.562782970880377</v>
      </c>
    </row>
    <row r="2907" spans="1:4" x14ac:dyDescent="0.25">
      <c r="A2907">
        <v>46496</v>
      </c>
      <c r="B2907">
        <v>0</v>
      </c>
      <c r="C2907">
        <v>94.017854036543582</v>
      </c>
      <c r="D2907">
        <v>104.62338288180408</v>
      </c>
    </row>
    <row r="2908" spans="1:4" x14ac:dyDescent="0.25">
      <c r="A2908">
        <v>46512</v>
      </c>
      <c r="B2908">
        <v>0</v>
      </c>
      <c r="C2908">
        <v>100.61862942606265</v>
      </c>
      <c r="D2908">
        <v>92.834207219445076</v>
      </c>
    </row>
    <row r="2909" spans="1:4" x14ac:dyDescent="0.25">
      <c r="A2909">
        <v>46528</v>
      </c>
      <c r="B2909">
        <v>0</v>
      </c>
      <c r="C2909">
        <v>84.857862462455387</v>
      </c>
      <c r="D2909">
        <v>97.999324256464817</v>
      </c>
    </row>
    <row r="2910" spans="1:4" x14ac:dyDescent="0.25">
      <c r="A2910">
        <v>46544</v>
      </c>
      <c r="B2910">
        <v>0</v>
      </c>
      <c r="C2910">
        <v>93.881656635644859</v>
      </c>
      <c r="D2910">
        <v>102.65710161486568</v>
      </c>
    </row>
    <row r="2911" spans="1:4" x14ac:dyDescent="0.25">
      <c r="A2911">
        <v>46560</v>
      </c>
      <c r="B2911">
        <v>0</v>
      </c>
      <c r="C2911">
        <v>101.69892927049496</v>
      </c>
      <c r="D2911">
        <v>99.813324729787894</v>
      </c>
    </row>
    <row r="2912" spans="1:4" x14ac:dyDescent="0.25">
      <c r="A2912">
        <v>46576</v>
      </c>
      <c r="B2912">
        <v>0</v>
      </c>
      <c r="C2912">
        <v>103.6433079051827</v>
      </c>
      <c r="D2912">
        <v>96.285858477235422</v>
      </c>
    </row>
    <row r="2913" spans="1:4" x14ac:dyDescent="0.25">
      <c r="A2913">
        <v>46592</v>
      </c>
      <c r="B2913">
        <v>0</v>
      </c>
      <c r="C2913">
        <v>95.738465847658119</v>
      </c>
      <c r="D2913">
        <v>100.26352210048373</v>
      </c>
    </row>
    <row r="2914" spans="1:4" x14ac:dyDescent="0.25">
      <c r="A2914">
        <v>46608</v>
      </c>
      <c r="B2914">
        <v>0</v>
      </c>
      <c r="C2914">
        <v>91.611052288451219</v>
      </c>
      <c r="D2914">
        <v>98.310142501449803</v>
      </c>
    </row>
    <row r="2915" spans="1:4" x14ac:dyDescent="0.25">
      <c r="A2915">
        <v>46624</v>
      </c>
      <c r="B2915">
        <v>0</v>
      </c>
      <c r="C2915">
        <v>97.670001679742072</v>
      </c>
      <c r="D2915">
        <v>99.617468017880526</v>
      </c>
    </row>
    <row r="2916" spans="1:4" x14ac:dyDescent="0.25">
      <c r="A2916">
        <v>46640</v>
      </c>
      <c r="B2916">
        <v>0</v>
      </c>
      <c r="C2916">
        <v>92.219829185439139</v>
      </c>
      <c r="D2916">
        <v>101.36840164437999</v>
      </c>
    </row>
    <row r="2917" spans="1:4" x14ac:dyDescent="0.25">
      <c r="A2917">
        <v>46656</v>
      </c>
      <c r="B2917">
        <v>0</v>
      </c>
      <c r="C2917">
        <v>89.268443330212307</v>
      </c>
      <c r="D2917">
        <v>97.774746804888494</v>
      </c>
    </row>
    <row r="2918" spans="1:4" x14ac:dyDescent="0.25">
      <c r="A2918">
        <v>46672</v>
      </c>
      <c r="B2918">
        <v>0</v>
      </c>
      <c r="C2918">
        <v>97.144301733441267</v>
      </c>
      <c r="D2918">
        <v>97.597879043136146</v>
      </c>
    </row>
    <row r="2919" spans="1:4" x14ac:dyDescent="0.25">
      <c r="A2919">
        <v>46688</v>
      </c>
      <c r="B2919">
        <v>0</v>
      </c>
      <c r="C2919">
        <v>88.495822101095982</v>
      </c>
      <c r="D2919">
        <v>97.692195870837409</v>
      </c>
    </row>
    <row r="2920" spans="1:4" x14ac:dyDescent="0.25">
      <c r="A2920">
        <v>46704</v>
      </c>
      <c r="B2920">
        <v>0</v>
      </c>
      <c r="C2920">
        <v>89.333477850340202</v>
      </c>
      <c r="D2920">
        <v>97.119934372463646</v>
      </c>
    </row>
    <row r="2921" spans="1:4" x14ac:dyDescent="0.25">
      <c r="A2921">
        <v>46720</v>
      </c>
      <c r="B2921">
        <v>0</v>
      </c>
      <c r="C2921">
        <v>100.17334242478024</v>
      </c>
      <c r="D2921">
        <v>96.945538103057515</v>
      </c>
    </row>
    <row r="2922" spans="1:4" x14ac:dyDescent="0.25">
      <c r="A2922">
        <v>46736</v>
      </c>
      <c r="B2922">
        <v>0</v>
      </c>
      <c r="C2922">
        <v>88.939928423368045</v>
      </c>
      <c r="D2922">
        <v>99.696859523718274</v>
      </c>
    </row>
    <row r="2923" spans="1:4" x14ac:dyDescent="0.25">
      <c r="A2923">
        <v>46752</v>
      </c>
      <c r="B2923">
        <v>0</v>
      </c>
      <c r="C2923">
        <v>86.998626767920101</v>
      </c>
      <c r="D2923">
        <v>99.678520843265744</v>
      </c>
    </row>
    <row r="2924" spans="1:4" x14ac:dyDescent="0.25">
      <c r="A2924">
        <v>46768</v>
      </c>
      <c r="B2924">
        <v>0</v>
      </c>
      <c r="C2924">
        <v>94.754309570634689</v>
      </c>
      <c r="D2924">
        <v>102.04772062234419</v>
      </c>
    </row>
    <row r="2925" spans="1:4" x14ac:dyDescent="0.25">
      <c r="A2925">
        <v>46784</v>
      </c>
      <c r="B2925">
        <v>0</v>
      </c>
      <c r="C2925">
        <v>89.690105301974242</v>
      </c>
      <c r="D2925">
        <v>99.681097374075463</v>
      </c>
    </row>
    <row r="2926" spans="1:4" x14ac:dyDescent="0.25">
      <c r="A2926">
        <v>46800</v>
      </c>
      <c r="B2926">
        <v>0</v>
      </c>
      <c r="C2926">
        <v>93.972208481564323</v>
      </c>
      <c r="D2926">
        <v>97.196672296490092</v>
      </c>
    </row>
    <row r="2927" spans="1:4" x14ac:dyDescent="0.25">
      <c r="A2927">
        <v>46816</v>
      </c>
      <c r="B2927">
        <v>0</v>
      </c>
      <c r="C2927">
        <v>107.62015181994154</v>
      </c>
      <c r="D2927">
        <v>96.244517349295464</v>
      </c>
    </row>
    <row r="2928" spans="1:4" x14ac:dyDescent="0.25">
      <c r="A2928">
        <v>46832</v>
      </c>
      <c r="B2928">
        <v>0</v>
      </c>
      <c r="C2928">
        <v>84.428272691278437</v>
      </c>
      <c r="D2928">
        <v>101.12593955596738</v>
      </c>
    </row>
    <row r="2929" spans="1:4" x14ac:dyDescent="0.25">
      <c r="A2929">
        <v>46848</v>
      </c>
      <c r="B2929">
        <v>0</v>
      </c>
      <c r="C2929">
        <v>96.771468852408418</v>
      </c>
      <c r="D2929">
        <v>101.78135237266321</v>
      </c>
    </row>
    <row r="2930" spans="1:4" x14ac:dyDescent="0.25">
      <c r="A2930">
        <v>46864</v>
      </c>
      <c r="B2930">
        <v>0</v>
      </c>
      <c r="C2930">
        <v>96.580470903980697</v>
      </c>
      <c r="D2930">
        <v>96.810520911396665</v>
      </c>
    </row>
    <row r="2931" spans="1:4" x14ac:dyDescent="0.25">
      <c r="A2931">
        <v>46880</v>
      </c>
      <c r="B2931">
        <v>0</v>
      </c>
      <c r="C2931">
        <v>88.02712531585631</v>
      </c>
      <c r="D2931">
        <v>96.766222974996239</v>
      </c>
    </row>
    <row r="2932" spans="1:4" x14ac:dyDescent="0.25">
      <c r="A2932">
        <v>46896</v>
      </c>
      <c r="B2932">
        <v>0</v>
      </c>
      <c r="C2932">
        <v>96.506928884935817</v>
      </c>
      <c r="D2932">
        <v>101.73102121384798</v>
      </c>
    </row>
    <row r="2933" spans="1:4" x14ac:dyDescent="0.25">
      <c r="A2933">
        <v>46912</v>
      </c>
      <c r="B2933">
        <v>0</v>
      </c>
      <c r="C2933">
        <v>92.290403376855181</v>
      </c>
      <c r="D2933">
        <v>99.412833896440858</v>
      </c>
    </row>
    <row r="2934" spans="1:4" x14ac:dyDescent="0.25">
      <c r="A2934">
        <v>46928</v>
      </c>
      <c r="B2934">
        <v>0</v>
      </c>
      <c r="C2934">
        <v>89.627044843120231</v>
      </c>
      <c r="D2934">
        <v>106.01866373280592</v>
      </c>
    </row>
    <row r="2935" spans="1:4" x14ac:dyDescent="0.25">
      <c r="A2935">
        <v>46944</v>
      </c>
      <c r="B2935">
        <v>0</v>
      </c>
      <c r="C2935">
        <v>92.492165389729863</v>
      </c>
      <c r="D2935">
        <v>99.29339139610137</v>
      </c>
    </row>
    <row r="2936" spans="1:4" x14ac:dyDescent="0.25">
      <c r="A2936">
        <v>46960</v>
      </c>
      <c r="B2936">
        <v>0</v>
      </c>
      <c r="C2936">
        <v>89.586582170593204</v>
      </c>
      <c r="D2936">
        <v>98.03511747640222</v>
      </c>
    </row>
    <row r="2937" spans="1:4" x14ac:dyDescent="0.25">
      <c r="A2937">
        <v>46976</v>
      </c>
      <c r="B2937">
        <v>0</v>
      </c>
      <c r="C2937">
        <v>99.534101170835811</v>
      </c>
      <c r="D2937">
        <v>100.33123330197454</v>
      </c>
    </row>
    <row r="2938" spans="1:4" x14ac:dyDescent="0.25">
      <c r="A2938">
        <v>46992</v>
      </c>
      <c r="B2938">
        <v>0</v>
      </c>
      <c r="C2938">
        <v>87.908636391421595</v>
      </c>
      <c r="D2938">
        <v>102.27296653003373</v>
      </c>
    </row>
    <row r="2939" spans="1:4" x14ac:dyDescent="0.25">
      <c r="A2939">
        <v>47008</v>
      </c>
      <c r="B2939">
        <v>0</v>
      </c>
      <c r="C2939">
        <v>94.032429703559529</v>
      </c>
      <c r="D2939">
        <v>102.8303426482791</v>
      </c>
    </row>
    <row r="2940" spans="1:4" x14ac:dyDescent="0.25">
      <c r="A2940">
        <v>47024</v>
      </c>
      <c r="B2940">
        <v>0</v>
      </c>
      <c r="C2940">
        <v>85.189816399074104</v>
      </c>
      <c r="D2940">
        <v>99.204581910576024</v>
      </c>
    </row>
    <row r="2941" spans="1:4" x14ac:dyDescent="0.25">
      <c r="A2941">
        <v>47040</v>
      </c>
      <c r="B2941">
        <v>0</v>
      </c>
      <c r="C2941">
        <v>91.845211295597963</v>
      </c>
      <c r="D2941">
        <v>99.770336415979315</v>
      </c>
    </row>
    <row r="2942" spans="1:4" x14ac:dyDescent="0.25">
      <c r="A2942">
        <v>47056</v>
      </c>
      <c r="B2942">
        <v>0</v>
      </c>
      <c r="C2942">
        <v>96.786668591456802</v>
      </c>
      <c r="D2942">
        <v>93.465114007641333</v>
      </c>
    </row>
    <row r="2943" spans="1:4" x14ac:dyDescent="0.25">
      <c r="A2943">
        <v>47072</v>
      </c>
      <c r="B2943">
        <v>0</v>
      </c>
      <c r="C2943">
        <v>83.340542015724921</v>
      </c>
      <c r="D2943">
        <v>99.624039050798316</v>
      </c>
    </row>
    <row r="2944" spans="1:4" x14ac:dyDescent="0.25">
      <c r="A2944">
        <v>47088</v>
      </c>
      <c r="B2944">
        <v>0</v>
      </c>
      <c r="C2944">
        <v>95.200291893805073</v>
      </c>
      <c r="D2944">
        <v>97.974528538079795</v>
      </c>
    </row>
    <row r="2945" spans="1:4" x14ac:dyDescent="0.25">
      <c r="A2945">
        <v>47104</v>
      </c>
      <c r="B2945">
        <v>0</v>
      </c>
      <c r="C2945">
        <v>97.096553299794692</v>
      </c>
      <c r="D2945">
        <v>103.17070038602157</v>
      </c>
    </row>
    <row r="2946" spans="1:4" x14ac:dyDescent="0.25">
      <c r="A2946">
        <v>47120</v>
      </c>
      <c r="B2946">
        <v>0</v>
      </c>
      <c r="C2946">
        <v>93.859345375203731</v>
      </c>
      <c r="D2946">
        <v>99.084400137045265</v>
      </c>
    </row>
    <row r="2947" spans="1:4" x14ac:dyDescent="0.25">
      <c r="A2947">
        <v>47136</v>
      </c>
      <c r="B2947">
        <v>0</v>
      </c>
      <c r="C2947">
        <v>92.385460805955304</v>
      </c>
      <c r="D2947">
        <v>101.06170329381317</v>
      </c>
    </row>
    <row r="2948" spans="1:4" x14ac:dyDescent="0.25">
      <c r="A2948">
        <v>47152</v>
      </c>
      <c r="B2948">
        <v>0</v>
      </c>
      <c r="C2948">
        <v>91.749403484435931</v>
      </c>
      <c r="D2948">
        <v>97.85048200656675</v>
      </c>
    </row>
    <row r="2949" spans="1:4" x14ac:dyDescent="0.25">
      <c r="A2949">
        <v>47168</v>
      </c>
      <c r="B2949">
        <v>0</v>
      </c>
      <c r="C2949">
        <v>101.3439162683916</v>
      </c>
      <c r="D2949">
        <v>99.072464219540706</v>
      </c>
    </row>
    <row r="2950" spans="1:4" x14ac:dyDescent="0.25">
      <c r="A2950">
        <v>47184</v>
      </c>
      <c r="B2950">
        <v>0</v>
      </c>
      <c r="C2950">
        <v>93.352894033773268</v>
      </c>
      <c r="D2950">
        <v>96.398294298093475</v>
      </c>
    </row>
    <row r="2951" spans="1:4" x14ac:dyDescent="0.25">
      <c r="A2951">
        <v>47200</v>
      </c>
      <c r="B2951">
        <v>0</v>
      </c>
      <c r="C2951">
        <v>99.596721009177855</v>
      </c>
      <c r="D2951">
        <v>100.0817176509548</v>
      </c>
    </row>
    <row r="2952" spans="1:4" x14ac:dyDescent="0.25">
      <c r="A2952">
        <v>47216</v>
      </c>
      <c r="B2952">
        <v>0</v>
      </c>
      <c r="C2952">
        <v>99.163757358646052</v>
      </c>
      <c r="D2952">
        <v>98.581053030318472</v>
      </c>
    </row>
    <row r="2953" spans="1:4" x14ac:dyDescent="0.25">
      <c r="A2953">
        <v>47232</v>
      </c>
      <c r="B2953">
        <v>0</v>
      </c>
      <c r="C2953">
        <v>105.45669044094352</v>
      </c>
      <c r="D2953">
        <v>104.26834295531802</v>
      </c>
    </row>
    <row r="2954" spans="1:4" x14ac:dyDescent="0.25">
      <c r="A2954">
        <v>47248</v>
      </c>
      <c r="B2954">
        <v>0</v>
      </c>
      <c r="C2954">
        <v>96.197975409580934</v>
      </c>
      <c r="D2954">
        <v>91.689720928941526</v>
      </c>
    </row>
    <row r="2955" spans="1:4" x14ac:dyDescent="0.25">
      <c r="A2955">
        <v>47264</v>
      </c>
      <c r="B2955">
        <v>0</v>
      </c>
      <c r="C2955">
        <v>94.759816388387577</v>
      </c>
      <c r="D2955">
        <v>101.68528982905758</v>
      </c>
    </row>
    <row r="2956" spans="1:4" x14ac:dyDescent="0.25">
      <c r="A2956">
        <v>47280</v>
      </c>
      <c r="B2956">
        <v>0</v>
      </c>
      <c r="C2956">
        <v>86.732698696171013</v>
      </c>
      <c r="D2956">
        <v>101.06768174569056</v>
      </c>
    </row>
    <row r="2957" spans="1:4" x14ac:dyDescent="0.25">
      <c r="A2957">
        <v>47296</v>
      </c>
      <c r="B2957">
        <v>0</v>
      </c>
      <c r="C2957">
        <v>97.131555849069571</v>
      </c>
      <c r="D2957">
        <v>103.02429912959481</v>
      </c>
    </row>
    <row r="2958" spans="1:4" x14ac:dyDescent="0.25">
      <c r="A2958">
        <v>47312</v>
      </c>
      <c r="B2958">
        <v>0</v>
      </c>
      <c r="C2958">
        <v>96.804826063495454</v>
      </c>
      <c r="D2958">
        <v>101.27951703714542</v>
      </c>
    </row>
    <row r="2959" spans="1:4" x14ac:dyDescent="0.25">
      <c r="A2959">
        <v>47328</v>
      </c>
      <c r="B2959">
        <v>0</v>
      </c>
      <c r="C2959">
        <v>86.211494148272052</v>
      </c>
      <c r="D2959">
        <v>101.79807749752507</v>
      </c>
    </row>
    <row r="2960" spans="1:4" x14ac:dyDescent="0.25">
      <c r="A2960">
        <v>47344</v>
      </c>
      <c r="B2960">
        <v>0</v>
      </c>
      <c r="C2960">
        <v>88.838298022582123</v>
      </c>
      <c r="D2960">
        <v>94.712884773639431</v>
      </c>
    </row>
    <row r="2961" spans="1:4" x14ac:dyDescent="0.25">
      <c r="A2961">
        <v>47360</v>
      </c>
      <c r="B2961">
        <v>0</v>
      </c>
      <c r="C2961">
        <v>96.752880007784654</v>
      </c>
      <c r="D2961">
        <v>99.70269766251991</v>
      </c>
    </row>
    <row r="2962" spans="1:4" x14ac:dyDescent="0.25">
      <c r="A2962">
        <v>47376</v>
      </c>
      <c r="B2962">
        <v>0</v>
      </c>
      <c r="C2962">
        <v>99.856523908923791</v>
      </c>
      <c r="D2962">
        <v>100.99282643929538</v>
      </c>
    </row>
    <row r="2963" spans="1:4" x14ac:dyDescent="0.25">
      <c r="A2963">
        <v>47392</v>
      </c>
      <c r="B2963">
        <v>0</v>
      </c>
      <c r="C2963">
        <v>105.30186337984755</v>
      </c>
      <c r="D2963">
        <v>100.51860646890746</v>
      </c>
    </row>
    <row r="2964" spans="1:4" x14ac:dyDescent="0.25">
      <c r="A2964">
        <v>47408</v>
      </c>
      <c r="B2964">
        <v>0</v>
      </c>
      <c r="C2964">
        <v>98.633052086387039</v>
      </c>
      <c r="D2964">
        <v>104.15468548760529</v>
      </c>
    </row>
    <row r="2965" spans="1:4" x14ac:dyDescent="0.25">
      <c r="A2965">
        <v>47424</v>
      </c>
      <c r="B2965">
        <v>0</v>
      </c>
      <c r="C2965">
        <v>96.205567655584389</v>
      </c>
      <c r="D2965">
        <v>98.276786315710879</v>
      </c>
    </row>
    <row r="2966" spans="1:4" x14ac:dyDescent="0.25">
      <c r="A2966">
        <v>47440</v>
      </c>
      <c r="B2966">
        <v>0</v>
      </c>
      <c r="C2966">
        <v>91.761080484610744</v>
      </c>
      <c r="D2966">
        <v>100.00321874183929</v>
      </c>
    </row>
    <row r="2967" spans="1:4" x14ac:dyDescent="0.25">
      <c r="A2967">
        <v>47456</v>
      </c>
      <c r="B2967">
        <v>0</v>
      </c>
      <c r="C2967">
        <v>85.374731405428491</v>
      </c>
      <c r="D2967">
        <v>96.177534390875181</v>
      </c>
    </row>
    <row r="2968" spans="1:4" x14ac:dyDescent="0.25">
      <c r="A2968">
        <v>47472</v>
      </c>
      <c r="B2968">
        <v>0</v>
      </c>
      <c r="C2968">
        <v>99.441194808912442</v>
      </c>
      <c r="D2968">
        <v>99.302680252746924</v>
      </c>
    </row>
    <row r="2969" spans="1:4" x14ac:dyDescent="0.25">
      <c r="A2969">
        <v>47488</v>
      </c>
      <c r="B2969">
        <v>0</v>
      </c>
      <c r="C2969">
        <v>97.216475259935748</v>
      </c>
      <c r="D2969">
        <v>98.019008911679151</v>
      </c>
    </row>
    <row r="2970" spans="1:4" x14ac:dyDescent="0.25">
      <c r="A2970">
        <v>47504</v>
      </c>
      <c r="B2970">
        <v>0</v>
      </c>
      <c r="C2970">
        <v>89.316368684548706</v>
      </c>
      <c r="D2970">
        <v>104.0837818544055</v>
      </c>
    </row>
    <row r="2971" spans="1:4" x14ac:dyDescent="0.25">
      <c r="A2971">
        <v>47520</v>
      </c>
      <c r="B2971">
        <v>0</v>
      </c>
      <c r="C2971">
        <v>98.240136765532114</v>
      </c>
      <c r="D2971">
        <v>98.854357101713248</v>
      </c>
    </row>
    <row r="2972" spans="1:4" x14ac:dyDescent="0.25">
      <c r="A2972">
        <v>47536</v>
      </c>
      <c r="B2972">
        <v>0</v>
      </c>
      <c r="C2972">
        <v>90.362592214544506</v>
      </c>
      <c r="D2972">
        <v>103.28607232878015</v>
      </c>
    </row>
    <row r="2973" spans="1:4" x14ac:dyDescent="0.25">
      <c r="A2973">
        <v>47552</v>
      </c>
      <c r="B2973">
        <v>0</v>
      </c>
      <c r="C2973">
        <v>95.902495948936391</v>
      </c>
      <c r="D2973">
        <v>99.423106914684382</v>
      </c>
    </row>
    <row r="2974" spans="1:4" x14ac:dyDescent="0.25">
      <c r="A2974">
        <v>47568</v>
      </c>
      <c r="B2974">
        <v>0</v>
      </c>
      <c r="C2974">
        <v>95.406959517881432</v>
      </c>
      <c r="D2974">
        <v>98.76336181309405</v>
      </c>
    </row>
    <row r="2975" spans="1:4" x14ac:dyDescent="0.25">
      <c r="A2975">
        <v>47584</v>
      </c>
      <c r="B2975">
        <v>0</v>
      </c>
      <c r="C2975">
        <v>100.75874782843657</v>
      </c>
      <c r="D2975">
        <v>100.75180936325364</v>
      </c>
    </row>
    <row r="2976" spans="1:4" x14ac:dyDescent="0.25">
      <c r="A2976">
        <v>47600</v>
      </c>
      <c r="B2976">
        <v>0</v>
      </c>
      <c r="C2976">
        <v>95.546711382068821</v>
      </c>
      <c r="D2976">
        <v>96.360111452696586</v>
      </c>
    </row>
    <row r="2977" spans="1:4" x14ac:dyDescent="0.25">
      <c r="A2977">
        <v>47616</v>
      </c>
      <c r="B2977">
        <v>0</v>
      </c>
      <c r="C2977">
        <v>98.816543587413989</v>
      </c>
      <c r="D2977">
        <v>102.66052449887802</v>
      </c>
    </row>
    <row r="2978" spans="1:4" x14ac:dyDescent="0.25">
      <c r="A2978">
        <v>47632</v>
      </c>
      <c r="B2978">
        <v>0</v>
      </c>
      <c r="C2978">
        <v>94.887125329809223</v>
      </c>
      <c r="D2978">
        <v>98.528754667836878</v>
      </c>
    </row>
    <row r="2979" spans="1:4" x14ac:dyDescent="0.25">
      <c r="A2979">
        <v>47648</v>
      </c>
      <c r="B2979">
        <v>0</v>
      </c>
      <c r="C2979">
        <v>94.16794511782804</v>
      </c>
      <c r="D2979">
        <v>99.149007244307512</v>
      </c>
    </row>
    <row r="2980" spans="1:4" x14ac:dyDescent="0.25">
      <c r="A2980">
        <v>47664</v>
      </c>
      <c r="B2980">
        <v>0</v>
      </c>
      <c r="C2980">
        <v>91.813166566611272</v>
      </c>
      <c r="D2980">
        <v>98.171891021507179</v>
      </c>
    </row>
    <row r="2981" spans="1:4" x14ac:dyDescent="0.25">
      <c r="A2981">
        <v>47680</v>
      </c>
      <c r="B2981">
        <v>0</v>
      </c>
      <c r="C2981">
        <v>101.96697113151063</v>
      </c>
      <c r="D2981">
        <v>104.2526752363642</v>
      </c>
    </row>
    <row r="2982" spans="1:4" x14ac:dyDescent="0.25">
      <c r="A2982">
        <v>47696</v>
      </c>
      <c r="B2982">
        <v>0</v>
      </c>
      <c r="C2982">
        <v>85.56078721872224</v>
      </c>
      <c r="D2982">
        <v>98.989447167782501</v>
      </c>
    </row>
    <row r="2983" spans="1:4" x14ac:dyDescent="0.25">
      <c r="A2983">
        <v>47712</v>
      </c>
      <c r="B2983">
        <v>0</v>
      </c>
      <c r="C2983">
        <v>96.970775522733987</v>
      </c>
      <c r="D2983">
        <v>99.49179220770273</v>
      </c>
    </row>
    <row r="2984" spans="1:4" x14ac:dyDescent="0.25">
      <c r="A2984">
        <v>47728</v>
      </c>
      <c r="B2984">
        <v>0</v>
      </c>
      <c r="C2984">
        <v>98.056465067670757</v>
      </c>
      <c r="D2984">
        <v>100.14577819868575</v>
      </c>
    </row>
    <row r="2985" spans="1:4" x14ac:dyDescent="0.25">
      <c r="A2985">
        <v>47744</v>
      </c>
      <c r="B2985">
        <v>0</v>
      </c>
      <c r="C2985">
        <v>91.354073524884726</v>
      </c>
      <c r="D2985">
        <v>99.961943394082496</v>
      </c>
    </row>
    <row r="2986" spans="1:4" x14ac:dyDescent="0.25">
      <c r="A2986">
        <v>47760</v>
      </c>
      <c r="B2986">
        <v>0</v>
      </c>
      <c r="C2986">
        <v>89.132132141736605</v>
      </c>
      <c r="D2986">
        <v>99.496596715195835</v>
      </c>
    </row>
    <row r="2987" spans="1:4" x14ac:dyDescent="0.25">
      <c r="A2987">
        <v>47776</v>
      </c>
      <c r="B2987">
        <v>0</v>
      </c>
      <c r="C2987">
        <v>94.339751461782285</v>
      </c>
      <c r="D2987">
        <v>100.94172662529768</v>
      </c>
    </row>
    <row r="2988" spans="1:4" x14ac:dyDescent="0.25">
      <c r="A2988">
        <v>47792</v>
      </c>
      <c r="B2988">
        <v>0</v>
      </c>
      <c r="C2988">
        <v>95.538035248419163</v>
      </c>
      <c r="D2988">
        <v>103.91678675586023</v>
      </c>
    </row>
    <row r="2989" spans="1:4" x14ac:dyDescent="0.25">
      <c r="A2989">
        <v>47808</v>
      </c>
      <c r="B2989">
        <v>0</v>
      </c>
      <c r="C2989">
        <v>87.847457951160393</v>
      </c>
      <c r="D2989">
        <v>98.201670323149102</v>
      </c>
    </row>
    <row r="2990" spans="1:4" x14ac:dyDescent="0.25">
      <c r="A2990">
        <v>47824</v>
      </c>
      <c r="B2990">
        <v>0</v>
      </c>
      <c r="C2990">
        <v>99.424466006151405</v>
      </c>
      <c r="D2990">
        <v>99.36307549310591</v>
      </c>
    </row>
    <row r="2991" spans="1:4" x14ac:dyDescent="0.25">
      <c r="A2991">
        <v>47840</v>
      </c>
      <c r="B2991">
        <v>0</v>
      </c>
      <c r="C2991">
        <v>98.933804132694917</v>
      </c>
      <c r="D2991">
        <v>96.735530092829649</v>
      </c>
    </row>
    <row r="2992" spans="1:4" x14ac:dyDescent="0.25">
      <c r="A2992">
        <v>47856</v>
      </c>
      <c r="B2992">
        <v>0</v>
      </c>
      <c r="C2992">
        <v>89.652261822227288</v>
      </c>
      <c r="D2992">
        <v>98.381779615649052</v>
      </c>
    </row>
    <row r="2993" spans="1:4" x14ac:dyDescent="0.25">
      <c r="A2993">
        <v>47872</v>
      </c>
      <c r="B2993">
        <v>0</v>
      </c>
      <c r="C2993">
        <v>89.855162948309697</v>
      </c>
      <c r="D2993">
        <v>103.50937135136049</v>
      </c>
    </row>
    <row r="2994" spans="1:4" x14ac:dyDescent="0.25">
      <c r="A2994">
        <v>47888</v>
      </c>
      <c r="B2994">
        <v>0</v>
      </c>
      <c r="C2994">
        <v>96.35934272988419</v>
      </c>
      <c r="D2994">
        <v>104.6789825485412</v>
      </c>
    </row>
    <row r="2995" spans="1:4" x14ac:dyDescent="0.25">
      <c r="A2995">
        <v>47904</v>
      </c>
      <c r="B2995">
        <v>0</v>
      </c>
      <c r="C2995">
        <v>85.381258658650168</v>
      </c>
      <c r="D2995">
        <v>102.42609351209694</v>
      </c>
    </row>
    <row r="2996" spans="1:4" x14ac:dyDescent="0.25">
      <c r="A2996">
        <v>47920</v>
      </c>
      <c r="B2996">
        <v>0</v>
      </c>
      <c r="C2996">
        <v>92.550932714753088</v>
      </c>
      <c r="D2996">
        <v>102.00820517294515</v>
      </c>
    </row>
    <row r="2997" spans="1:4" x14ac:dyDescent="0.25">
      <c r="A2997">
        <v>47936</v>
      </c>
      <c r="B2997">
        <v>0</v>
      </c>
      <c r="C2997">
        <v>95.003045068042539</v>
      </c>
      <c r="D2997">
        <v>94.09589753009368</v>
      </c>
    </row>
    <row r="2998" spans="1:4" x14ac:dyDescent="0.25">
      <c r="A2998">
        <v>47952</v>
      </c>
      <c r="B2998">
        <v>0</v>
      </c>
      <c r="C2998">
        <v>96.383328653873633</v>
      </c>
      <c r="D2998">
        <v>101.44084255879251</v>
      </c>
    </row>
    <row r="2999" spans="1:4" x14ac:dyDescent="0.25">
      <c r="A2999">
        <v>47968</v>
      </c>
      <c r="B2999">
        <v>0</v>
      </c>
      <c r="C2999">
        <v>93.629600915332404</v>
      </c>
      <c r="D2999">
        <v>93.432819909240834</v>
      </c>
    </row>
    <row r="3000" spans="1:4" x14ac:dyDescent="0.25">
      <c r="A3000">
        <v>47984</v>
      </c>
      <c r="B3000">
        <v>0</v>
      </c>
      <c r="C3000">
        <v>93.669041480517734</v>
      </c>
      <c r="D3000">
        <v>102.0475086101047</v>
      </c>
    </row>
    <row r="3001" spans="1:4" x14ac:dyDescent="0.25">
      <c r="A3001">
        <v>48000</v>
      </c>
      <c r="B3001">
        <v>0</v>
      </c>
      <c r="C3001">
        <v>91.227489604762567</v>
      </c>
      <c r="D3001">
        <v>104.35476718842443</v>
      </c>
    </row>
    <row r="3002" spans="1:4" x14ac:dyDescent="0.25">
      <c r="A3002">
        <v>48016</v>
      </c>
      <c r="B3002">
        <v>0</v>
      </c>
      <c r="C3002">
        <v>93.111330785490011</v>
      </c>
      <c r="D3002">
        <v>101.86366403915839</v>
      </c>
    </row>
    <row r="3003" spans="1:4" x14ac:dyDescent="0.25">
      <c r="A3003">
        <v>48032</v>
      </c>
      <c r="B3003">
        <v>0</v>
      </c>
      <c r="C3003">
        <v>99.027716509801905</v>
      </c>
      <c r="D3003">
        <v>99.974281109510613</v>
      </c>
    </row>
    <row r="3004" spans="1:4" x14ac:dyDescent="0.25">
      <c r="A3004">
        <v>48048</v>
      </c>
      <c r="B3004">
        <v>0</v>
      </c>
      <c r="C3004">
        <v>99.838091857803562</v>
      </c>
      <c r="D3004">
        <v>98.472144055708199</v>
      </c>
    </row>
    <row r="3005" spans="1:4" x14ac:dyDescent="0.25">
      <c r="A3005">
        <v>48064</v>
      </c>
      <c r="B3005">
        <v>0</v>
      </c>
      <c r="C3005">
        <v>94.086993274427385</v>
      </c>
      <c r="D3005">
        <v>96.887456285453979</v>
      </c>
    </row>
    <row r="3006" spans="1:4" x14ac:dyDescent="0.25">
      <c r="A3006">
        <v>48080</v>
      </c>
      <c r="B3006">
        <v>0</v>
      </c>
      <c r="C3006">
        <v>98.146997839856397</v>
      </c>
      <c r="D3006">
        <v>96.655121765765401</v>
      </c>
    </row>
    <row r="3007" spans="1:4" x14ac:dyDescent="0.25">
      <c r="A3007">
        <v>48096</v>
      </c>
      <c r="B3007">
        <v>0</v>
      </c>
      <c r="C3007">
        <v>97.042503231209906</v>
      </c>
      <c r="D3007">
        <v>104.04349335884291</v>
      </c>
    </row>
    <row r="3008" spans="1:4" x14ac:dyDescent="0.25">
      <c r="A3008">
        <v>48112</v>
      </c>
      <c r="B3008">
        <v>0</v>
      </c>
      <c r="C3008">
        <v>84.994045350491959</v>
      </c>
      <c r="D3008">
        <v>95.814342214999485</v>
      </c>
    </row>
    <row r="3009" spans="1:4" x14ac:dyDescent="0.25">
      <c r="A3009">
        <v>48128</v>
      </c>
      <c r="B3009">
        <v>0</v>
      </c>
      <c r="C3009">
        <v>94.781270616296666</v>
      </c>
      <c r="D3009">
        <v>100.72310814032922</v>
      </c>
    </row>
    <row r="3010" spans="1:4" x14ac:dyDescent="0.25">
      <c r="A3010">
        <v>48144</v>
      </c>
      <c r="B3010">
        <v>0</v>
      </c>
      <c r="C3010">
        <v>95.960443056606493</v>
      </c>
      <c r="D3010">
        <v>98.936037857707632</v>
      </c>
    </row>
    <row r="3011" spans="1:4" x14ac:dyDescent="0.25">
      <c r="A3011">
        <v>48160</v>
      </c>
      <c r="B3011">
        <v>0</v>
      </c>
      <c r="C3011">
        <v>87.513564760618522</v>
      </c>
      <c r="D3011">
        <v>97.010768429303184</v>
      </c>
    </row>
    <row r="3012" spans="1:4" x14ac:dyDescent="0.25">
      <c r="A3012">
        <v>48176</v>
      </c>
      <c r="B3012">
        <v>0</v>
      </c>
      <c r="C3012">
        <v>86.215680460501048</v>
      </c>
      <c r="D3012">
        <v>101.62424293996976</v>
      </c>
    </row>
    <row r="3013" spans="1:4" x14ac:dyDescent="0.25">
      <c r="A3013">
        <v>48192</v>
      </c>
      <c r="B3013">
        <v>0</v>
      </c>
      <c r="C3013">
        <v>98.14626359243826</v>
      </c>
      <c r="D3013">
        <v>97.016516876062184</v>
      </c>
    </row>
    <row r="3014" spans="1:4" x14ac:dyDescent="0.25">
      <c r="A3014">
        <v>48208</v>
      </c>
      <c r="B3014">
        <v>0</v>
      </c>
      <c r="C3014">
        <v>91.987159764193905</v>
      </c>
      <c r="D3014">
        <v>102.30630147543573</v>
      </c>
    </row>
    <row r="3015" spans="1:4" x14ac:dyDescent="0.25">
      <c r="A3015">
        <v>48224</v>
      </c>
      <c r="B3015">
        <v>0</v>
      </c>
      <c r="C3015">
        <v>105.99641887744757</v>
      </c>
      <c r="D3015">
        <v>99.114933195297994</v>
      </c>
    </row>
    <row r="3016" spans="1:4" x14ac:dyDescent="0.25">
      <c r="A3016">
        <v>48240</v>
      </c>
      <c r="B3016">
        <v>0</v>
      </c>
      <c r="C3016">
        <v>94.267177396806289</v>
      </c>
      <c r="D3016">
        <v>95.03818951296077</v>
      </c>
    </row>
    <row r="3017" spans="1:4" x14ac:dyDescent="0.25">
      <c r="A3017">
        <v>48256</v>
      </c>
      <c r="B3017">
        <v>0</v>
      </c>
      <c r="C3017">
        <v>94.044210833336109</v>
      </c>
      <c r="D3017">
        <v>98.460735383360344</v>
      </c>
    </row>
    <row r="3018" spans="1:4" x14ac:dyDescent="0.25">
      <c r="A3018">
        <v>48272</v>
      </c>
      <c r="B3018">
        <v>0</v>
      </c>
      <c r="C3018">
        <v>88.438754441981331</v>
      </c>
      <c r="D3018">
        <v>98.147991884595356</v>
      </c>
    </row>
    <row r="3019" spans="1:4" x14ac:dyDescent="0.25">
      <c r="A3019">
        <v>48288</v>
      </c>
      <c r="B3019">
        <v>0</v>
      </c>
      <c r="C3019">
        <v>85.670247740837738</v>
      </c>
      <c r="D3019">
        <v>98.41886397317441</v>
      </c>
    </row>
    <row r="3020" spans="1:4" x14ac:dyDescent="0.25">
      <c r="A3020">
        <v>48304</v>
      </c>
      <c r="B3020">
        <v>0</v>
      </c>
      <c r="C3020">
        <v>95.107680948887904</v>
      </c>
      <c r="D3020">
        <v>100.89276544224397</v>
      </c>
    </row>
    <row r="3021" spans="1:4" x14ac:dyDescent="0.25">
      <c r="A3021">
        <v>48320</v>
      </c>
      <c r="B3021">
        <v>0</v>
      </c>
      <c r="C3021">
        <v>90.809017976042057</v>
      </c>
      <c r="D3021">
        <v>101.40962555732442</v>
      </c>
    </row>
    <row r="3022" spans="1:4" x14ac:dyDescent="0.25">
      <c r="A3022">
        <v>48336</v>
      </c>
      <c r="B3022">
        <v>0</v>
      </c>
      <c r="C3022">
        <v>109.41738596124713</v>
      </c>
      <c r="D3022">
        <v>94.203433907703641</v>
      </c>
    </row>
    <row r="3023" spans="1:4" x14ac:dyDescent="0.25">
      <c r="A3023">
        <v>48352</v>
      </c>
      <c r="B3023">
        <v>0</v>
      </c>
      <c r="C3023">
        <v>87.826567479979545</v>
      </c>
      <c r="D3023">
        <v>99.473852036456393</v>
      </c>
    </row>
    <row r="3024" spans="1:4" x14ac:dyDescent="0.25">
      <c r="A3024">
        <v>48368</v>
      </c>
      <c r="B3024">
        <v>0</v>
      </c>
      <c r="C3024">
        <v>93.130932052876375</v>
      </c>
      <c r="D3024">
        <v>98.54170761939254</v>
      </c>
    </row>
    <row r="3025" spans="1:4" x14ac:dyDescent="0.25">
      <c r="A3025">
        <v>48384</v>
      </c>
      <c r="B3025">
        <v>0</v>
      </c>
      <c r="C3025">
        <v>94.191150363984619</v>
      </c>
      <c r="D3025">
        <v>96.810594966045088</v>
      </c>
    </row>
    <row r="3026" spans="1:4" x14ac:dyDescent="0.25">
      <c r="A3026">
        <v>48400</v>
      </c>
      <c r="B3026">
        <v>0</v>
      </c>
      <c r="C3026">
        <v>93.917483437828153</v>
      </c>
      <c r="D3026">
        <v>96.381411456705095</v>
      </c>
    </row>
    <row r="3027" spans="1:4" x14ac:dyDescent="0.25">
      <c r="A3027">
        <v>48416</v>
      </c>
      <c r="B3027">
        <v>0</v>
      </c>
      <c r="C3027">
        <v>92.848922709615991</v>
      </c>
      <c r="D3027">
        <v>102.91958274685037</v>
      </c>
    </row>
    <row r="3028" spans="1:4" x14ac:dyDescent="0.25">
      <c r="A3028">
        <v>48432</v>
      </c>
      <c r="B3028">
        <v>0</v>
      </c>
      <c r="C3028">
        <v>97.347450817271735</v>
      </c>
      <c r="D3028">
        <v>101.19624278274156</v>
      </c>
    </row>
    <row r="3029" spans="1:4" x14ac:dyDescent="0.25">
      <c r="A3029">
        <v>48448</v>
      </c>
      <c r="B3029">
        <v>0</v>
      </c>
      <c r="C3029">
        <v>96.702274095149349</v>
      </c>
      <c r="D3029">
        <v>96.276750889748001</v>
      </c>
    </row>
    <row r="3030" spans="1:4" x14ac:dyDescent="0.25">
      <c r="A3030">
        <v>48464</v>
      </c>
      <c r="B3030">
        <v>0</v>
      </c>
      <c r="C3030">
        <v>100.59026970407798</v>
      </c>
      <c r="D3030">
        <v>99.496875634019901</v>
      </c>
    </row>
    <row r="3031" spans="1:4" x14ac:dyDescent="0.25">
      <c r="A3031">
        <v>48480</v>
      </c>
      <c r="B3031">
        <v>0</v>
      </c>
      <c r="C3031">
        <v>97.939054102944468</v>
      </c>
      <c r="D3031">
        <v>100.41023573060507</v>
      </c>
    </row>
    <row r="3032" spans="1:4" x14ac:dyDescent="0.25">
      <c r="A3032">
        <v>48496</v>
      </c>
      <c r="B3032">
        <v>0</v>
      </c>
      <c r="C3032">
        <v>92.836355856692805</v>
      </c>
      <c r="D3032">
        <v>97.842339746077585</v>
      </c>
    </row>
    <row r="3033" spans="1:4" x14ac:dyDescent="0.25">
      <c r="A3033">
        <v>48512</v>
      </c>
      <c r="B3033">
        <v>0</v>
      </c>
      <c r="C3033">
        <v>99.6207655346861</v>
      </c>
      <c r="D3033">
        <v>104.3370886449528</v>
      </c>
    </row>
    <row r="3034" spans="1:4" x14ac:dyDescent="0.25">
      <c r="A3034">
        <v>48528</v>
      </c>
      <c r="B3034">
        <v>0</v>
      </c>
      <c r="C3034">
        <v>95.14449679988688</v>
      </c>
      <c r="D3034">
        <v>103.93342567782587</v>
      </c>
    </row>
    <row r="3035" spans="1:4" x14ac:dyDescent="0.25">
      <c r="A3035">
        <v>48544</v>
      </c>
      <c r="B3035">
        <v>0</v>
      </c>
      <c r="C3035">
        <v>88.414508111594174</v>
      </c>
      <c r="D3035">
        <v>91.893871452171638</v>
      </c>
    </row>
    <row r="3036" spans="1:4" x14ac:dyDescent="0.25">
      <c r="A3036">
        <v>48560</v>
      </c>
      <c r="B3036">
        <v>0</v>
      </c>
      <c r="C3036">
        <v>109.32650119981112</v>
      </c>
      <c r="D3036">
        <v>98.040521466769917</v>
      </c>
    </row>
    <row r="3037" spans="1:4" x14ac:dyDescent="0.25">
      <c r="A3037">
        <v>48576</v>
      </c>
      <c r="B3037">
        <v>0</v>
      </c>
      <c r="C3037">
        <v>99.951895651703381</v>
      </c>
      <c r="D3037">
        <v>93.708944206057723</v>
      </c>
    </row>
    <row r="3038" spans="1:4" x14ac:dyDescent="0.25">
      <c r="A3038">
        <v>48592</v>
      </c>
      <c r="B3038">
        <v>0</v>
      </c>
      <c r="C3038">
        <v>96.51654131867096</v>
      </c>
      <c r="D3038">
        <v>102.90834356738642</v>
      </c>
    </row>
    <row r="3039" spans="1:4" x14ac:dyDescent="0.25">
      <c r="A3039">
        <v>48608</v>
      </c>
      <c r="B3039">
        <v>0</v>
      </c>
      <c r="C3039">
        <v>89.134336662799996</v>
      </c>
      <c r="D3039">
        <v>101.00575709806141</v>
      </c>
    </row>
    <row r="3040" spans="1:4" x14ac:dyDescent="0.25">
      <c r="A3040">
        <v>48624</v>
      </c>
      <c r="B3040">
        <v>0</v>
      </c>
      <c r="C3040">
        <v>100.88425481487026</v>
      </c>
      <c r="D3040">
        <v>92.435068584291372</v>
      </c>
    </row>
    <row r="3041" spans="1:4" x14ac:dyDescent="0.25">
      <c r="A3041">
        <v>48640</v>
      </c>
      <c r="B3041">
        <v>0</v>
      </c>
      <c r="C3041">
        <v>94.654015124053117</v>
      </c>
      <c r="D3041">
        <v>107.9621637069211</v>
      </c>
    </row>
    <row r="3042" spans="1:4" x14ac:dyDescent="0.25">
      <c r="A3042">
        <v>48656</v>
      </c>
      <c r="B3042">
        <v>0</v>
      </c>
      <c r="C3042">
        <v>94.472491325414424</v>
      </c>
      <c r="D3042">
        <v>103.20559962793666</v>
      </c>
    </row>
    <row r="3043" spans="1:4" x14ac:dyDescent="0.25">
      <c r="A3043">
        <v>48672</v>
      </c>
      <c r="B3043">
        <v>0</v>
      </c>
      <c r="C3043">
        <v>92.834558681323927</v>
      </c>
      <c r="D3043">
        <v>98.911827575046587</v>
      </c>
    </row>
    <row r="3044" spans="1:4" x14ac:dyDescent="0.25">
      <c r="A3044">
        <v>48688</v>
      </c>
      <c r="B3044">
        <v>0</v>
      </c>
      <c r="C3044">
        <v>95.710872100002248</v>
      </c>
      <c r="D3044">
        <v>104.80924266293735</v>
      </c>
    </row>
    <row r="3045" spans="1:4" x14ac:dyDescent="0.25">
      <c r="A3045">
        <v>48704</v>
      </c>
      <c r="B3045">
        <v>0</v>
      </c>
      <c r="C3045">
        <v>94.671443042810154</v>
      </c>
      <c r="D3045">
        <v>100.22230426867048</v>
      </c>
    </row>
    <row r="3046" spans="1:4" x14ac:dyDescent="0.25">
      <c r="A3046">
        <v>48720</v>
      </c>
      <c r="B3046">
        <v>0</v>
      </c>
      <c r="C3046">
        <v>100.96340540797277</v>
      </c>
      <c r="D3046">
        <v>97.746747880166126</v>
      </c>
    </row>
    <row r="3047" spans="1:4" x14ac:dyDescent="0.25">
      <c r="A3047">
        <v>48736</v>
      </c>
      <c r="B3047">
        <v>0</v>
      </c>
      <c r="C3047">
        <v>104.41948523825326</v>
      </c>
      <c r="D3047">
        <v>94.229179397113043</v>
      </c>
    </row>
    <row r="3048" spans="1:4" x14ac:dyDescent="0.25">
      <c r="A3048">
        <v>48752</v>
      </c>
      <c r="B3048">
        <v>0</v>
      </c>
      <c r="C3048">
        <v>89.212327152674717</v>
      </c>
      <c r="D3048">
        <v>103.37786718208935</v>
      </c>
    </row>
    <row r="3049" spans="1:4" x14ac:dyDescent="0.25">
      <c r="A3049">
        <v>48768</v>
      </c>
      <c r="B3049">
        <v>0</v>
      </c>
      <c r="C3049">
        <v>92.18301521705888</v>
      </c>
      <c r="D3049">
        <v>98.781445825232879</v>
      </c>
    </row>
    <row r="3050" spans="1:4" x14ac:dyDescent="0.25">
      <c r="A3050">
        <v>48784</v>
      </c>
      <c r="B3050">
        <v>0</v>
      </c>
      <c r="C3050">
        <v>87.675906675806729</v>
      </c>
      <c r="D3050">
        <v>100.26920564509872</v>
      </c>
    </row>
    <row r="3051" spans="1:4" x14ac:dyDescent="0.25">
      <c r="A3051">
        <v>48800</v>
      </c>
      <c r="B3051">
        <v>0</v>
      </c>
      <c r="C3051">
        <v>94.637713261863325</v>
      </c>
      <c r="D3051">
        <v>99.87948820005434</v>
      </c>
    </row>
    <row r="3052" spans="1:4" x14ac:dyDescent="0.25">
      <c r="A3052">
        <v>48816</v>
      </c>
      <c r="B3052">
        <v>0</v>
      </c>
      <c r="C3052">
        <v>98.174876841906951</v>
      </c>
      <c r="D3052">
        <v>92.227321251883637</v>
      </c>
    </row>
    <row r="3053" spans="1:4" x14ac:dyDescent="0.25">
      <c r="A3053">
        <v>48832</v>
      </c>
      <c r="B3053">
        <v>0</v>
      </c>
      <c r="C3053">
        <v>90.708248247463558</v>
      </c>
      <c r="D3053">
        <v>103.12165183241727</v>
      </c>
    </row>
    <row r="3054" spans="1:4" x14ac:dyDescent="0.25">
      <c r="A3054">
        <v>48848</v>
      </c>
      <c r="B3054">
        <v>0</v>
      </c>
      <c r="C3054">
        <v>103.04244829338684</v>
      </c>
      <c r="D3054">
        <v>110.14749832098821</v>
      </c>
    </row>
    <row r="3055" spans="1:4" x14ac:dyDescent="0.25">
      <c r="A3055">
        <v>48864</v>
      </c>
      <c r="B3055">
        <v>0</v>
      </c>
      <c r="C3055">
        <v>87.205168451505159</v>
      </c>
      <c r="D3055">
        <v>96.108603762400804</v>
      </c>
    </row>
    <row r="3056" spans="1:4" x14ac:dyDescent="0.25">
      <c r="A3056">
        <v>48880</v>
      </c>
      <c r="B3056">
        <v>0</v>
      </c>
      <c r="C3056">
        <v>98.180362459486702</v>
      </c>
      <c r="D3056">
        <v>102.50097725363976</v>
      </c>
    </row>
    <row r="3057" spans="1:4" x14ac:dyDescent="0.25">
      <c r="A3057">
        <v>48896</v>
      </c>
      <c r="B3057">
        <v>0</v>
      </c>
      <c r="C3057">
        <v>91.878337030605579</v>
      </c>
      <c r="D3057">
        <v>105.39612782883752</v>
      </c>
    </row>
    <row r="3058" spans="1:4" x14ac:dyDescent="0.25">
      <c r="A3058">
        <v>48912</v>
      </c>
      <c r="B3058">
        <v>0</v>
      </c>
      <c r="C3058">
        <v>86.347147992967948</v>
      </c>
      <c r="D3058">
        <v>103.30470065240836</v>
      </c>
    </row>
    <row r="3059" spans="1:4" x14ac:dyDescent="0.25">
      <c r="A3059">
        <v>48928</v>
      </c>
      <c r="B3059">
        <v>0</v>
      </c>
      <c r="C3059">
        <v>96.606620558139539</v>
      </c>
      <c r="D3059">
        <v>92.692150503896713</v>
      </c>
    </row>
    <row r="3060" spans="1:4" x14ac:dyDescent="0.25">
      <c r="A3060">
        <v>48944</v>
      </c>
      <c r="B3060">
        <v>0</v>
      </c>
      <c r="C3060">
        <v>89.640125012586012</v>
      </c>
      <c r="D3060">
        <v>94.667602245309482</v>
      </c>
    </row>
    <row r="3061" spans="1:4" x14ac:dyDescent="0.25">
      <c r="A3061">
        <v>48960</v>
      </c>
      <c r="B3061">
        <v>0</v>
      </c>
      <c r="C3061">
        <v>97.886374059567046</v>
      </c>
      <c r="D3061">
        <v>97.770370187745741</v>
      </c>
    </row>
    <row r="3062" spans="1:4" x14ac:dyDescent="0.25">
      <c r="A3062">
        <v>48976</v>
      </c>
      <c r="B3062">
        <v>0</v>
      </c>
      <c r="C3062">
        <v>96.546002727886162</v>
      </c>
      <c r="D3062">
        <v>100.19505431988426</v>
      </c>
    </row>
    <row r="3063" spans="1:4" x14ac:dyDescent="0.25">
      <c r="A3063">
        <v>48992</v>
      </c>
      <c r="B3063">
        <v>0</v>
      </c>
      <c r="C3063">
        <v>95.277354198355752</v>
      </c>
      <c r="D3063">
        <v>104.43519894633717</v>
      </c>
    </row>
    <row r="3064" spans="1:4" x14ac:dyDescent="0.25">
      <c r="A3064">
        <v>49008</v>
      </c>
      <c r="B3064">
        <v>0</v>
      </c>
      <c r="C3064">
        <v>89.337739855195849</v>
      </c>
      <c r="D3064">
        <v>100.86947185199027</v>
      </c>
    </row>
    <row r="3065" spans="1:4" x14ac:dyDescent="0.25">
      <c r="A3065">
        <v>49024</v>
      </c>
      <c r="B3065">
        <v>0</v>
      </c>
      <c r="C3065">
        <v>102.24032394308202</v>
      </c>
      <c r="D3065">
        <v>97.931305305618167</v>
      </c>
    </row>
    <row r="3066" spans="1:4" x14ac:dyDescent="0.25">
      <c r="A3066">
        <v>49040</v>
      </c>
      <c r="B3066">
        <v>0</v>
      </c>
      <c r="C3066">
        <v>99.811380535131292</v>
      </c>
      <c r="D3066">
        <v>107.02029891339807</v>
      </c>
    </row>
    <row r="3067" spans="1:4" x14ac:dyDescent="0.25">
      <c r="A3067">
        <v>49056</v>
      </c>
      <c r="B3067">
        <v>0</v>
      </c>
      <c r="C3067">
        <v>92.217668207965772</v>
      </c>
      <c r="D3067">
        <v>110.80286371453923</v>
      </c>
    </row>
    <row r="3068" spans="1:4" x14ac:dyDescent="0.25">
      <c r="A3068">
        <v>49072</v>
      </c>
      <c r="B3068">
        <v>0</v>
      </c>
      <c r="C3068">
        <v>100.23054524610053</v>
      </c>
      <c r="D3068">
        <v>103.25270803584753</v>
      </c>
    </row>
    <row r="3069" spans="1:4" x14ac:dyDescent="0.25">
      <c r="A3069">
        <v>49088</v>
      </c>
      <c r="B3069">
        <v>0</v>
      </c>
      <c r="C3069">
        <v>92.765056577443701</v>
      </c>
      <c r="D3069">
        <v>100.60783783175906</v>
      </c>
    </row>
    <row r="3070" spans="1:4" x14ac:dyDescent="0.25">
      <c r="A3070">
        <v>49104</v>
      </c>
      <c r="B3070">
        <v>0</v>
      </c>
      <c r="C3070">
        <v>95.741045513929791</v>
      </c>
      <c r="D3070">
        <v>101.23486974754412</v>
      </c>
    </row>
    <row r="3071" spans="1:4" x14ac:dyDescent="0.25">
      <c r="A3071">
        <v>49120</v>
      </c>
      <c r="B3071">
        <v>0</v>
      </c>
      <c r="C3071">
        <v>96.236804559606767</v>
      </c>
      <c r="D3071">
        <v>101.73081712763451</v>
      </c>
    </row>
    <row r="3072" spans="1:4" x14ac:dyDescent="0.25">
      <c r="A3072">
        <v>49136</v>
      </c>
      <c r="B3072">
        <v>0</v>
      </c>
      <c r="C3072">
        <v>84.106933399501912</v>
      </c>
      <c r="D3072">
        <v>96.390554854050819</v>
      </c>
    </row>
    <row r="3073" spans="1:4" x14ac:dyDescent="0.25">
      <c r="A3073">
        <v>49152</v>
      </c>
      <c r="B3073">
        <v>0</v>
      </c>
      <c r="C3073">
        <v>89.580357311214556</v>
      </c>
      <c r="D3073">
        <v>99.694935455894736</v>
      </c>
    </row>
    <row r="3074" spans="1:4" x14ac:dyDescent="0.25">
      <c r="A3074">
        <v>49168</v>
      </c>
      <c r="B3074">
        <v>0</v>
      </c>
      <c r="C3074">
        <v>90.187243857226676</v>
      </c>
      <c r="D3074">
        <v>102.34059953303507</v>
      </c>
    </row>
    <row r="3075" spans="1:4" x14ac:dyDescent="0.25">
      <c r="A3075">
        <v>49184</v>
      </c>
      <c r="B3075">
        <v>0</v>
      </c>
      <c r="C3075">
        <v>90.366826495364336</v>
      </c>
      <c r="D3075">
        <v>97.887951080823953</v>
      </c>
    </row>
    <row r="3076" spans="1:4" x14ac:dyDescent="0.25">
      <c r="A3076">
        <v>49200</v>
      </c>
      <c r="B3076">
        <v>0</v>
      </c>
      <c r="C3076">
        <v>96.98354094741326</v>
      </c>
      <c r="D3076">
        <v>100.98216998661802</v>
      </c>
    </row>
    <row r="3077" spans="1:4" x14ac:dyDescent="0.25">
      <c r="A3077">
        <v>49216</v>
      </c>
      <c r="B3077">
        <v>0</v>
      </c>
      <c r="C3077">
        <v>99.581211872567337</v>
      </c>
      <c r="D3077">
        <v>101.69665525821075</v>
      </c>
    </row>
    <row r="3078" spans="1:4" x14ac:dyDescent="0.25">
      <c r="A3078">
        <v>49232</v>
      </c>
      <c r="B3078">
        <v>0</v>
      </c>
      <c r="C3078">
        <v>99.494886228130397</v>
      </c>
      <c r="D3078">
        <v>102.99403661361134</v>
      </c>
    </row>
    <row r="3079" spans="1:4" x14ac:dyDescent="0.25">
      <c r="A3079">
        <v>49248</v>
      </c>
      <c r="B3079">
        <v>0</v>
      </c>
      <c r="C3079">
        <v>89.771299170839342</v>
      </c>
      <c r="D3079">
        <v>100.47556400915089</v>
      </c>
    </row>
    <row r="3080" spans="1:4" x14ac:dyDescent="0.25">
      <c r="A3080">
        <v>49264</v>
      </c>
      <c r="B3080">
        <v>0</v>
      </c>
      <c r="C3080">
        <v>99.391381382714073</v>
      </c>
      <c r="D3080">
        <v>99.937796257824388</v>
      </c>
    </row>
    <row r="3081" spans="1:4" x14ac:dyDescent="0.25">
      <c r="A3081">
        <v>49280</v>
      </c>
      <c r="B3081">
        <v>0</v>
      </c>
      <c r="C3081">
        <v>98.285667837561249</v>
      </c>
      <c r="D3081">
        <v>99.023341241255579</v>
      </c>
    </row>
    <row r="3082" spans="1:4" x14ac:dyDescent="0.25">
      <c r="A3082">
        <v>49296</v>
      </c>
      <c r="B3082">
        <v>0</v>
      </c>
      <c r="C3082">
        <v>99.087786872223404</v>
      </c>
      <c r="D3082">
        <v>102.43469500496526</v>
      </c>
    </row>
    <row r="3083" spans="1:4" x14ac:dyDescent="0.25">
      <c r="A3083">
        <v>49312</v>
      </c>
      <c r="B3083">
        <v>0</v>
      </c>
      <c r="C3083">
        <v>94.378214322823013</v>
      </c>
      <c r="D3083">
        <v>100.37760996435367</v>
      </c>
    </row>
    <row r="3084" spans="1:4" x14ac:dyDescent="0.25">
      <c r="A3084">
        <v>49328</v>
      </c>
      <c r="B3084">
        <v>0</v>
      </c>
      <c r="C3084">
        <v>89.932738069967613</v>
      </c>
      <c r="D3084">
        <v>101.3589677042458</v>
      </c>
    </row>
    <row r="3085" spans="1:4" x14ac:dyDescent="0.25">
      <c r="A3085">
        <v>49344</v>
      </c>
      <c r="B3085">
        <v>0</v>
      </c>
      <c r="C3085">
        <v>95.246994933311015</v>
      </c>
      <c r="D3085">
        <v>98.386055702426248</v>
      </c>
    </row>
    <row r="3086" spans="1:4" x14ac:dyDescent="0.25">
      <c r="A3086">
        <v>49360</v>
      </c>
      <c r="B3086">
        <v>0</v>
      </c>
      <c r="C3086">
        <v>96.879955506652621</v>
      </c>
      <c r="D3086">
        <v>105.08164027316751</v>
      </c>
    </row>
    <row r="3087" spans="1:4" x14ac:dyDescent="0.25">
      <c r="A3087">
        <v>49376</v>
      </c>
      <c r="B3087">
        <v>0</v>
      </c>
      <c r="C3087">
        <v>97.973851962803707</v>
      </c>
      <c r="D3087">
        <v>95.620092712908345</v>
      </c>
    </row>
    <row r="3088" spans="1:4" x14ac:dyDescent="0.25">
      <c r="A3088">
        <v>49392</v>
      </c>
      <c r="B3088">
        <v>0</v>
      </c>
      <c r="C3088">
        <v>85.081728608720979</v>
      </c>
      <c r="D3088">
        <v>100.40191567097985</v>
      </c>
    </row>
    <row r="3089" spans="1:4" x14ac:dyDescent="0.25">
      <c r="A3089">
        <v>49408</v>
      </c>
      <c r="B3089">
        <v>0</v>
      </c>
      <c r="C3089">
        <v>101.96274548541876</v>
      </c>
      <c r="D3089">
        <v>93.826925207571875</v>
      </c>
    </row>
    <row r="3090" spans="1:4" x14ac:dyDescent="0.25">
      <c r="A3090">
        <v>49424</v>
      </c>
      <c r="B3090">
        <v>0</v>
      </c>
      <c r="C3090">
        <v>102.86411630498124</v>
      </c>
      <c r="D3090">
        <v>95.911349511500021</v>
      </c>
    </row>
    <row r="3091" spans="1:4" x14ac:dyDescent="0.25">
      <c r="A3091">
        <v>49440</v>
      </c>
      <c r="B3091">
        <v>0</v>
      </c>
      <c r="C3091">
        <v>90.649817406273641</v>
      </c>
      <c r="D3091">
        <v>97.8058460971383</v>
      </c>
    </row>
    <row r="3092" spans="1:4" x14ac:dyDescent="0.25">
      <c r="A3092">
        <v>49456</v>
      </c>
      <c r="B3092">
        <v>0</v>
      </c>
      <c r="C3092">
        <v>90.0763757190402</v>
      </c>
      <c r="D3092">
        <v>93.482681052152984</v>
      </c>
    </row>
    <row r="3093" spans="1:4" x14ac:dyDescent="0.25">
      <c r="A3093">
        <v>49472</v>
      </c>
      <c r="B3093">
        <v>0</v>
      </c>
      <c r="C3093">
        <v>95.973623990540688</v>
      </c>
      <c r="D3093">
        <v>96.171050813406779</v>
      </c>
    </row>
    <row r="3094" spans="1:4" x14ac:dyDescent="0.25">
      <c r="A3094">
        <v>49488</v>
      </c>
      <c r="B3094">
        <v>0</v>
      </c>
      <c r="C3094">
        <v>93.307099248578936</v>
      </c>
      <c r="D3094">
        <v>97.593524074722595</v>
      </c>
    </row>
    <row r="3095" spans="1:4" x14ac:dyDescent="0.25">
      <c r="A3095">
        <v>49504</v>
      </c>
      <c r="B3095">
        <v>0</v>
      </c>
      <c r="C3095">
        <v>95.456481812592443</v>
      </c>
      <c r="D3095">
        <v>102.71024001636398</v>
      </c>
    </row>
    <row r="3096" spans="1:4" x14ac:dyDescent="0.25">
      <c r="A3096">
        <v>49520</v>
      </c>
      <c r="B3096">
        <v>0</v>
      </c>
      <c r="C3096">
        <v>96.369860405482683</v>
      </c>
      <c r="D3096">
        <v>96.584718512510918</v>
      </c>
    </row>
    <row r="3097" spans="1:4" x14ac:dyDescent="0.25">
      <c r="A3097">
        <v>49536</v>
      </c>
      <c r="B3097">
        <v>0</v>
      </c>
      <c r="C3097">
        <v>93.925656534474598</v>
      </c>
      <c r="D3097">
        <v>96.349759484826521</v>
      </c>
    </row>
    <row r="3098" spans="1:4" x14ac:dyDescent="0.25">
      <c r="A3098">
        <v>49552</v>
      </c>
      <c r="B3098">
        <v>0</v>
      </c>
      <c r="C3098">
        <v>96.921708967339512</v>
      </c>
      <c r="D3098">
        <v>98.96596178734967</v>
      </c>
    </row>
    <row r="3099" spans="1:4" x14ac:dyDescent="0.25">
      <c r="A3099">
        <v>49568</v>
      </c>
      <c r="B3099">
        <v>0</v>
      </c>
      <c r="C3099">
        <v>95.336490471545829</v>
      </c>
      <c r="D3099">
        <v>99.560980951133601</v>
      </c>
    </row>
    <row r="3100" spans="1:4" x14ac:dyDescent="0.25">
      <c r="A3100">
        <v>49584</v>
      </c>
      <c r="B3100">
        <v>0</v>
      </c>
      <c r="C3100">
        <v>97.326521811056594</v>
      </c>
      <c r="D3100">
        <v>104.19816551297495</v>
      </c>
    </row>
    <row r="3101" spans="1:4" x14ac:dyDescent="0.25">
      <c r="A3101">
        <v>49600</v>
      </c>
      <c r="B3101">
        <v>0</v>
      </c>
      <c r="C3101">
        <v>89.084272607055055</v>
      </c>
      <c r="D3101">
        <v>101.57667231227775</v>
      </c>
    </row>
    <row r="3102" spans="1:4" x14ac:dyDescent="0.25">
      <c r="A3102">
        <v>49616</v>
      </c>
      <c r="B3102">
        <v>0</v>
      </c>
      <c r="C3102">
        <v>103.01378301838599</v>
      </c>
      <c r="D3102">
        <v>95.785305802797367</v>
      </c>
    </row>
    <row r="3103" spans="1:4" x14ac:dyDescent="0.25">
      <c r="A3103">
        <v>49632</v>
      </c>
      <c r="B3103">
        <v>0</v>
      </c>
      <c r="C3103">
        <v>94.962534177294756</v>
      </c>
      <c r="D3103">
        <v>98.91421263881405</v>
      </c>
    </row>
    <row r="3104" spans="1:4" x14ac:dyDescent="0.25">
      <c r="A3104">
        <v>49648</v>
      </c>
      <c r="B3104">
        <v>0</v>
      </c>
      <c r="C3104">
        <v>92.898799783380682</v>
      </c>
      <c r="D3104">
        <v>98.600834222869508</v>
      </c>
    </row>
    <row r="3105" spans="1:4" x14ac:dyDescent="0.25">
      <c r="A3105">
        <v>49664</v>
      </c>
      <c r="B3105">
        <v>0</v>
      </c>
      <c r="C3105">
        <v>89.058431517061322</v>
      </c>
      <c r="D3105">
        <v>99.669301661944104</v>
      </c>
    </row>
    <row r="3106" spans="1:4" x14ac:dyDescent="0.25">
      <c r="A3106">
        <v>49680</v>
      </c>
      <c r="B3106">
        <v>0</v>
      </c>
      <c r="C3106">
        <v>100.5475098187046</v>
      </c>
      <c r="D3106">
        <v>105.17287178011516</v>
      </c>
    </row>
    <row r="3107" spans="1:4" x14ac:dyDescent="0.25">
      <c r="A3107">
        <v>49696</v>
      </c>
      <c r="B3107">
        <v>0</v>
      </c>
      <c r="C3107">
        <v>92.066021051850711</v>
      </c>
      <c r="D3107">
        <v>101.76567814948817</v>
      </c>
    </row>
    <row r="3108" spans="1:4" x14ac:dyDescent="0.25">
      <c r="A3108">
        <v>49712</v>
      </c>
      <c r="B3108">
        <v>0</v>
      </c>
      <c r="C3108">
        <v>98.736863595249815</v>
      </c>
      <c r="D3108">
        <v>98.56453460430842</v>
      </c>
    </row>
    <row r="3109" spans="1:4" x14ac:dyDescent="0.25">
      <c r="A3109">
        <v>49728</v>
      </c>
      <c r="B3109">
        <v>0</v>
      </c>
      <c r="C3109">
        <v>90.779478898437233</v>
      </c>
      <c r="D3109">
        <v>93.385875365628493</v>
      </c>
    </row>
    <row r="3110" spans="1:4" x14ac:dyDescent="0.25">
      <c r="A3110">
        <v>49744</v>
      </c>
      <c r="B3110">
        <v>0</v>
      </c>
      <c r="C3110">
        <v>90.074045282168456</v>
      </c>
      <c r="D3110">
        <v>103.20455630236059</v>
      </c>
    </row>
    <row r="3111" spans="1:4" x14ac:dyDescent="0.25">
      <c r="A3111">
        <v>49760</v>
      </c>
      <c r="B3111">
        <v>0</v>
      </c>
      <c r="C3111">
        <v>85.229090556587138</v>
      </c>
      <c r="D3111">
        <v>102.40053685382742</v>
      </c>
    </row>
    <row r="3112" spans="1:4" x14ac:dyDescent="0.25">
      <c r="A3112">
        <v>49776</v>
      </c>
      <c r="B3112">
        <v>0</v>
      </c>
      <c r="C3112">
        <v>94.012576722872751</v>
      </c>
      <c r="D3112">
        <v>94.80348510353646</v>
      </c>
    </row>
    <row r="3113" spans="1:4" x14ac:dyDescent="0.25">
      <c r="A3113">
        <v>49792</v>
      </c>
      <c r="B3113">
        <v>0</v>
      </c>
      <c r="C3113">
        <v>93.670198036662313</v>
      </c>
      <c r="D3113">
        <v>101.90333483535683</v>
      </c>
    </row>
    <row r="3114" spans="1:4" x14ac:dyDescent="0.25">
      <c r="A3114">
        <v>49808</v>
      </c>
      <c r="B3114">
        <v>0</v>
      </c>
      <c r="C3114">
        <v>91.370149817429578</v>
      </c>
      <c r="D3114">
        <v>102.7162541207606</v>
      </c>
    </row>
    <row r="3115" spans="1:4" x14ac:dyDescent="0.25">
      <c r="A3115">
        <v>49824</v>
      </c>
      <c r="B3115">
        <v>0</v>
      </c>
      <c r="C3115">
        <v>91.43584339471947</v>
      </c>
      <c r="D3115">
        <v>96.163638430929012</v>
      </c>
    </row>
    <row r="3116" spans="1:4" x14ac:dyDescent="0.25">
      <c r="A3116">
        <v>49840</v>
      </c>
      <c r="B3116">
        <v>0</v>
      </c>
      <c r="C3116">
        <v>87.034817068522642</v>
      </c>
      <c r="D3116">
        <v>100.57288459482488</v>
      </c>
    </row>
    <row r="3117" spans="1:4" x14ac:dyDescent="0.25">
      <c r="A3117">
        <v>49856</v>
      </c>
      <c r="B3117">
        <v>0</v>
      </c>
      <c r="C3117">
        <v>95.044934392846329</v>
      </c>
      <c r="D3117">
        <v>100.3786613804717</v>
      </c>
    </row>
    <row r="3118" spans="1:4" x14ac:dyDescent="0.25">
      <c r="A3118">
        <v>49872</v>
      </c>
      <c r="B3118">
        <v>0</v>
      </c>
      <c r="C3118">
        <v>96.2764702084623</v>
      </c>
      <c r="D3118">
        <v>105.33425524407258</v>
      </c>
    </row>
    <row r="3119" spans="1:4" x14ac:dyDescent="0.25">
      <c r="A3119">
        <v>49888</v>
      </c>
      <c r="B3119">
        <v>0</v>
      </c>
      <c r="C3119">
        <v>96.749671655402807</v>
      </c>
      <c r="D3119">
        <v>93.557809629021875</v>
      </c>
    </row>
    <row r="3120" spans="1:4" x14ac:dyDescent="0.25">
      <c r="A3120">
        <v>49904</v>
      </c>
      <c r="B3120">
        <v>0</v>
      </c>
      <c r="C3120">
        <v>98.463030452123419</v>
      </c>
      <c r="D3120">
        <v>97.747568056254707</v>
      </c>
    </row>
    <row r="3121" spans="1:4" x14ac:dyDescent="0.25">
      <c r="A3121">
        <v>49920</v>
      </c>
      <c r="B3121">
        <v>0</v>
      </c>
      <c r="C3121">
        <v>105.15615596734234</v>
      </c>
      <c r="D3121">
        <v>99.518016152559596</v>
      </c>
    </row>
    <row r="3122" spans="1:4" x14ac:dyDescent="0.25">
      <c r="A3122">
        <v>49936</v>
      </c>
      <c r="B3122">
        <v>0</v>
      </c>
      <c r="C3122">
        <v>85.308019593894159</v>
      </c>
      <c r="D3122">
        <v>96.836052089176505</v>
      </c>
    </row>
    <row r="3123" spans="1:4" x14ac:dyDescent="0.25">
      <c r="A3123">
        <v>49952</v>
      </c>
      <c r="B3123">
        <v>0</v>
      </c>
      <c r="C3123">
        <v>88.495255503441683</v>
      </c>
      <c r="D3123">
        <v>104.03276852262623</v>
      </c>
    </row>
    <row r="3124" spans="1:4" x14ac:dyDescent="0.25">
      <c r="A3124">
        <v>49968</v>
      </c>
      <c r="B3124">
        <v>0</v>
      </c>
      <c r="C3124">
        <v>92.090519136831418</v>
      </c>
      <c r="D3124">
        <v>97.72008452474293</v>
      </c>
    </row>
    <row r="3125" spans="1:4" x14ac:dyDescent="0.25">
      <c r="A3125">
        <v>49984</v>
      </c>
      <c r="B3125">
        <v>0</v>
      </c>
      <c r="C3125">
        <v>94.95157511027206</v>
      </c>
      <c r="D3125">
        <v>93.994038306605489</v>
      </c>
    </row>
    <row r="3126" spans="1:4" x14ac:dyDescent="0.25">
      <c r="A3126">
        <v>50000</v>
      </c>
      <c r="B3126">
        <v>0</v>
      </c>
      <c r="C3126">
        <v>89.651283631099787</v>
      </c>
      <c r="D3126">
        <v>99.929670145258996</v>
      </c>
    </row>
    <row r="3127" spans="1:4" x14ac:dyDescent="0.25">
      <c r="A3127">
        <v>50016</v>
      </c>
      <c r="B3127">
        <v>0</v>
      </c>
      <c r="C3127">
        <v>93.802367993347019</v>
      </c>
      <c r="D3127">
        <v>99.256851351788299</v>
      </c>
    </row>
    <row r="3128" spans="1:4" x14ac:dyDescent="0.25">
      <c r="A3128">
        <v>50032</v>
      </c>
      <c r="B3128">
        <v>0</v>
      </c>
      <c r="C3128">
        <v>89.240203380951144</v>
      </c>
      <c r="D3128">
        <v>96.348777444493876</v>
      </c>
    </row>
    <row r="3129" spans="1:4" x14ac:dyDescent="0.25">
      <c r="A3129">
        <v>50048</v>
      </c>
      <c r="B3129">
        <v>0</v>
      </c>
      <c r="C3129">
        <v>94.697558470640516</v>
      </c>
      <c r="D3129">
        <v>104.38710211784549</v>
      </c>
    </row>
    <row r="3130" spans="1:4" x14ac:dyDescent="0.25">
      <c r="A3130">
        <v>50064</v>
      </c>
      <c r="B3130">
        <v>0</v>
      </c>
      <c r="C3130">
        <v>84.745478192034639</v>
      </c>
      <c r="D3130">
        <v>102.46608777492952</v>
      </c>
    </row>
    <row r="3131" spans="1:4" x14ac:dyDescent="0.25">
      <c r="A3131">
        <v>50080</v>
      </c>
      <c r="B3131">
        <v>0</v>
      </c>
      <c r="C3131">
        <v>92.180906531299428</v>
      </c>
      <c r="D3131">
        <v>98.831936873375255</v>
      </c>
    </row>
    <row r="3132" spans="1:4" x14ac:dyDescent="0.25">
      <c r="A3132">
        <v>50096</v>
      </c>
      <c r="B3132">
        <v>0</v>
      </c>
      <c r="C3132">
        <v>94.545486153834176</v>
      </c>
      <c r="D3132">
        <v>98.029386267813067</v>
      </c>
    </row>
    <row r="3133" spans="1:4" x14ac:dyDescent="0.25">
      <c r="A3133">
        <v>50112</v>
      </c>
      <c r="B3133">
        <v>0</v>
      </c>
      <c r="C3133">
        <v>93.737691270839477</v>
      </c>
      <c r="D3133">
        <v>102.93915821644707</v>
      </c>
    </row>
    <row r="3134" spans="1:4" x14ac:dyDescent="0.25">
      <c r="A3134">
        <v>50128</v>
      </c>
      <c r="B3134">
        <v>0</v>
      </c>
      <c r="C3134">
        <v>94.936867641706513</v>
      </c>
      <c r="D3134">
        <v>98.730486530709385</v>
      </c>
    </row>
    <row r="3135" spans="1:4" x14ac:dyDescent="0.25">
      <c r="A3135">
        <v>50144</v>
      </c>
      <c r="B3135">
        <v>0</v>
      </c>
      <c r="C3135">
        <v>100.01929649979535</v>
      </c>
      <c r="D3135">
        <v>99.953810133058212</v>
      </c>
    </row>
    <row r="3136" spans="1:4" x14ac:dyDescent="0.25">
      <c r="A3136">
        <v>50160</v>
      </c>
      <c r="B3136">
        <v>0</v>
      </c>
      <c r="C3136">
        <v>94.02539491087532</v>
      </c>
      <c r="D3136">
        <v>104.18273300161179</v>
      </c>
    </row>
    <row r="3137" spans="1:4" x14ac:dyDescent="0.25">
      <c r="A3137">
        <v>50176</v>
      </c>
      <c r="B3137">
        <v>0</v>
      </c>
      <c r="C3137">
        <v>93.148157894571554</v>
      </c>
      <c r="D3137">
        <v>99.818508306100341</v>
      </c>
    </row>
    <row r="3138" spans="1:4" x14ac:dyDescent="0.25">
      <c r="A3138">
        <v>50192</v>
      </c>
      <c r="B3138">
        <v>0</v>
      </c>
      <c r="C3138">
        <v>100.71115598843843</v>
      </c>
      <c r="D3138">
        <v>98.558747589384808</v>
      </c>
    </row>
    <row r="3139" spans="1:4" x14ac:dyDescent="0.25">
      <c r="A3139">
        <v>50208</v>
      </c>
      <c r="B3139">
        <v>0</v>
      </c>
      <c r="C3139">
        <v>93.522264713896178</v>
      </c>
      <c r="D3139">
        <v>98.886539449321063</v>
      </c>
    </row>
    <row r="3140" spans="1:4" x14ac:dyDescent="0.25">
      <c r="A3140">
        <v>50224</v>
      </c>
      <c r="B3140">
        <v>0</v>
      </c>
      <c r="C3140">
        <v>92.400411425393472</v>
      </c>
      <c r="D3140">
        <v>105.95934295524238</v>
      </c>
    </row>
    <row r="3141" spans="1:4" x14ac:dyDescent="0.25">
      <c r="A3141">
        <v>50240</v>
      </c>
      <c r="B3141">
        <v>0</v>
      </c>
      <c r="C3141">
        <v>97.18762906760854</v>
      </c>
      <c r="D3141">
        <v>101.53745300619681</v>
      </c>
    </row>
    <row r="3142" spans="1:4" x14ac:dyDescent="0.25">
      <c r="A3142">
        <v>50256</v>
      </c>
      <c r="B3142">
        <v>0</v>
      </c>
      <c r="C3142">
        <v>97.122575167302259</v>
      </c>
      <c r="D3142">
        <v>102.26590689390743</v>
      </c>
    </row>
    <row r="3143" spans="1:4" x14ac:dyDescent="0.25">
      <c r="A3143">
        <v>50272</v>
      </c>
      <c r="B3143">
        <v>0</v>
      </c>
      <c r="C3143">
        <v>98.641310705703518</v>
      </c>
      <c r="D3143">
        <v>97.443813603696057</v>
      </c>
    </row>
    <row r="3144" spans="1:4" x14ac:dyDescent="0.25">
      <c r="A3144">
        <v>50288</v>
      </c>
      <c r="B3144">
        <v>0</v>
      </c>
      <c r="C3144">
        <v>97.652801111185539</v>
      </c>
      <c r="D3144">
        <v>105.37116741972315</v>
      </c>
    </row>
    <row r="3145" spans="1:4" x14ac:dyDescent="0.25">
      <c r="A3145">
        <v>50304</v>
      </c>
      <c r="B3145">
        <v>0</v>
      </c>
      <c r="C3145">
        <v>97.612050264487138</v>
      </c>
      <c r="D3145">
        <v>103.80627674888542</v>
      </c>
    </row>
    <row r="3146" spans="1:4" x14ac:dyDescent="0.25">
      <c r="A3146">
        <v>50320</v>
      </c>
      <c r="B3146">
        <v>0</v>
      </c>
      <c r="C3146">
        <v>95.70767125155183</v>
      </c>
      <c r="D3146">
        <v>89.478143840420856</v>
      </c>
    </row>
    <row r="3147" spans="1:4" x14ac:dyDescent="0.25">
      <c r="A3147">
        <v>50336</v>
      </c>
      <c r="B3147">
        <v>0</v>
      </c>
      <c r="C3147">
        <v>88.937612110295717</v>
      </c>
      <c r="D3147">
        <v>103.25091316535662</v>
      </c>
    </row>
    <row r="3148" spans="1:4" x14ac:dyDescent="0.25">
      <c r="A3148">
        <v>50352</v>
      </c>
      <c r="B3148">
        <v>0</v>
      </c>
      <c r="C3148">
        <v>93.076284356661532</v>
      </c>
      <c r="D3148">
        <v>100.0950084120698</v>
      </c>
    </row>
    <row r="3149" spans="1:4" x14ac:dyDescent="0.25">
      <c r="A3149">
        <v>50368</v>
      </c>
      <c r="B3149">
        <v>0</v>
      </c>
      <c r="C3149">
        <v>98.014974611026801</v>
      </c>
      <c r="D3149">
        <v>105.13400948820974</v>
      </c>
    </row>
    <row r="3150" spans="1:4" x14ac:dyDescent="0.25">
      <c r="A3150">
        <v>50384</v>
      </c>
      <c r="B3150">
        <v>0</v>
      </c>
      <c r="C3150">
        <v>93.084398739542848</v>
      </c>
      <c r="D3150">
        <v>100.43259705317541</v>
      </c>
    </row>
    <row r="3151" spans="1:4" x14ac:dyDescent="0.25">
      <c r="A3151">
        <v>50400</v>
      </c>
      <c r="B3151">
        <v>0</v>
      </c>
      <c r="C3151">
        <v>98.984122878970737</v>
      </c>
      <c r="D3151">
        <v>102.21749122495163</v>
      </c>
    </row>
    <row r="3152" spans="1:4" x14ac:dyDescent="0.25">
      <c r="A3152">
        <v>50416</v>
      </c>
      <c r="B3152">
        <v>0</v>
      </c>
      <c r="C3152">
        <v>98.910592406824691</v>
      </c>
      <c r="D3152">
        <v>103.84957814657375</v>
      </c>
    </row>
    <row r="3153" spans="1:4" x14ac:dyDescent="0.25">
      <c r="A3153">
        <v>50432</v>
      </c>
      <c r="B3153">
        <v>0</v>
      </c>
      <c r="C3153">
        <v>94.704526422817239</v>
      </c>
      <c r="D3153">
        <v>101.00655323939421</v>
      </c>
    </row>
    <row r="3154" spans="1:4" x14ac:dyDescent="0.25">
      <c r="A3154">
        <v>50448</v>
      </c>
      <c r="B3154">
        <v>0</v>
      </c>
      <c r="C3154">
        <v>92.230057349781134</v>
      </c>
      <c r="D3154">
        <v>108.18892450309824</v>
      </c>
    </row>
    <row r="3155" spans="1:4" x14ac:dyDescent="0.25">
      <c r="A3155">
        <v>50464</v>
      </c>
      <c r="B3155">
        <v>0</v>
      </c>
      <c r="C3155">
        <v>100.59259554014734</v>
      </c>
      <c r="D3155">
        <v>102.36911171566221</v>
      </c>
    </row>
    <row r="3156" spans="1:4" x14ac:dyDescent="0.25">
      <c r="A3156">
        <v>50480</v>
      </c>
      <c r="B3156">
        <v>0</v>
      </c>
      <c r="C3156">
        <v>94.154509317943237</v>
      </c>
      <c r="D3156">
        <v>98.159111132274788</v>
      </c>
    </row>
    <row r="3157" spans="1:4" x14ac:dyDescent="0.25">
      <c r="A3157">
        <v>50496</v>
      </c>
      <c r="B3157">
        <v>0</v>
      </c>
      <c r="C3157">
        <v>83.358783984818103</v>
      </c>
      <c r="D3157">
        <v>96.999007012640291</v>
      </c>
    </row>
    <row r="3158" spans="1:4" x14ac:dyDescent="0.25">
      <c r="A3158">
        <v>50512</v>
      </c>
      <c r="B3158">
        <v>0</v>
      </c>
      <c r="C3158">
        <v>97.29375895664667</v>
      </c>
      <c r="D3158">
        <v>99.033565105231517</v>
      </c>
    </row>
    <row r="3159" spans="1:4" x14ac:dyDescent="0.25">
      <c r="A3159">
        <v>50528</v>
      </c>
      <c r="B3159">
        <v>0</v>
      </c>
      <c r="C3159">
        <v>101.10256635534817</v>
      </c>
      <c r="D3159">
        <v>102.37326218902261</v>
      </c>
    </row>
    <row r="3160" spans="1:4" x14ac:dyDescent="0.25">
      <c r="A3160">
        <v>50544</v>
      </c>
      <c r="B3160">
        <v>0</v>
      </c>
      <c r="C3160">
        <v>87.016960587392489</v>
      </c>
      <c r="D3160">
        <v>99.946166384952633</v>
      </c>
    </row>
    <row r="3161" spans="1:4" x14ac:dyDescent="0.25">
      <c r="A3161">
        <v>50560</v>
      </c>
      <c r="B3161">
        <v>0</v>
      </c>
      <c r="C3161">
        <v>96.929347375004298</v>
      </c>
      <c r="D3161">
        <v>108.49651828114857</v>
      </c>
    </row>
    <row r="3162" spans="1:4" x14ac:dyDescent="0.25">
      <c r="A3162">
        <v>50576</v>
      </c>
      <c r="B3162">
        <v>0</v>
      </c>
      <c r="C3162">
        <v>93.007754581171667</v>
      </c>
      <c r="D3162">
        <v>101.81469845022376</v>
      </c>
    </row>
    <row r="3163" spans="1:4" x14ac:dyDescent="0.25">
      <c r="A3163">
        <v>50592</v>
      </c>
      <c r="B3163">
        <v>0</v>
      </c>
      <c r="C3163">
        <v>97.5674881533036</v>
      </c>
      <c r="D3163">
        <v>105.26687920596549</v>
      </c>
    </row>
    <row r="3164" spans="1:4" x14ac:dyDescent="0.25">
      <c r="A3164">
        <v>50608</v>
      </c>
      <c r="B3164">
        <v>0</v>
      </c>
      <c r="C3164">
        <v>93.162224793854392</v>
      </c>
      <c r="D3164">
        <v>108.56544049549153</v>
      </c>
    </row>
    <row r="3165" spans="1:4" x14ac:dyDescent="0.25">
      <c r="A3165">
        <v>50624</v>
      </c>
      <c r="B3165">
        <v>0</v>
      </c>
      <c r="C3165">
        <v>95.326407300594994</v>
      </c>
      <c r="D3165">
        <v>95.331076369522663</v>
      </c>
    </row>
    <row r="3166" spans="1:4" x14ac:dyDescent="0.25">
      <c r="A3166">
        <v>50640</v>
      </c>
      <c r="B3166">
        <v>0</v>
      </c>
      <c r="C3166">
        <v>100.95675773405328</v>
      </c>
      <c r="D3166">
        <v>99.374262580354028</v>
      </c>
    </row>
    <row r="3167" spans="1:4" x14ac:dyDescent="0.25">
      <c r="A3167">
        <v>50656</v>
      </c>
      <c r="B3167">
        <v>0</v>
      </c>
      <c r="C3167">
        <v>99.945212202798203</v>
      </c>
      <c r="D3167">
        <v>98.141533854134124</v>
      </c>
    </row>
    <row r="3168" spans="1:4" x14ac:dyDescent="0.25">
      <c r="A3168">
        <v>50672</v>
      </c>
      <c r="B3168">
        <v>0</v>
      </c>
      <c r="C3168">
        <v>89.110941017996524</v>
      </c>
      <c r="D3168">
        <v>97.579428387340201</v>
      </c>
    </row>
    <row r="3169" spans="1:4" x14ac:dyDescent="0.25">
      <c r="A3169">
        <v>50688</v>
      </c>
      <c r="B3169">
        <v>0</v>
      </c>
      <c r="C3169">
        <v>85.42683729045423</v>
      </c>
      <c r="D3169">
        <v>100.96268351603902</v>
      </c>
    </row>
    <row r="3170" spans="1:4" x14ac:dyDescent="0.25">
      <c r="A3170">
        <v>50704</v>
      </c>
      <c r="B3170">
        <v>0</v>
      </c>
      <c r="C3170">
        <v>95.141039180417835</v>
      </c>
      <c r="D3170">
        <v>95.600035641909045</v>
      </c>
    </row>
    <row r="3171" spans="1:4" x14ac:dyDescent="0.25">
      <c r="A3171">
        <v>50720</v>
      </c>
      <c r="B3171">
        <v>0</v>
      </c>
      <c r="C3171">
        <v>90.771570304701598</v>
      </c>
      <c r="D3171">
        <v>100.2510923127715</v>
      </c>
    </row>
    <row r="3172" spans="1:4" x14ac:dyDescent="0.25">
      <c r="A3172">
        <v>50736</v>
      </c>
      <c r="B3172">
        <v>0</v>
      </c>
      <c r="C3172">
        <v>102.07306591102649</v>
      </c>
      <c r="D3172">
        <v>104.42548498959641</v>
      </c>
    </row>
    <row r="3173" spans="1:4" x14ac:dyDescent="0.25">
      <c r="A3173">
        <v>50752</v>
      </c>
      <c r="B3173">
        <v>0</v>
      </c>
      <c r="C3173">
        <v>92.782856073984803</v>
      </c>
      <c r="D3173">
        <v>102.98787830601509</v>
      </c>
    </row>
    <row r="3174" spans="1:4" x14ac:dyDescent="0.25">
      <c r="A3174">
        <v>50768</v>
      </c>
      <c r="B3174">
        <v>0</v>
      </c>
      <c r="C3174">
        <v>86.797953930099098</v>
      </c>
      <c r="D3174">
        <v>100.20654899923838</v>
      </c>
    </row>
    <row r="3175" spans="1:4" x14ac:dyDescent="0.25">
      <c r="A3175">
        <v>50784</v>
      </c>
      <c r="B3175">
        <v>0</v>
      </c>
      <c r="C3175">
        <v>93.9254993363257</v>
      </c>
      <c r="D3175">
        <v>104.16406717390085</v>
      </c>
    </row>
    <row r="3176" spans="1:4" x14ac:dyDescent="0.25">
      <c r="A3176">
        <v>50800</v>
      </c>
      <c r="B3176">
        <v>0</v>
      </c>
      <c r="C3176">
        <v>95.927600264726735</v>
      </c>
      <c r="D3176">
        <v>96.081035186806119</v>
      </c>
    </row>
    <row r="3177" spans="1:4" x14ac:dyDescent="0.25">
      <c r="A3177">
        <v>50816</v>
      </c>
      <c r="B3177">
        <v>0</v>
      </c>
      <c r="C3177">
        <v>95.629246827344872</v>
      </c>
      <c r="D3177">
        <v>99.711755114063351</v>
      </c>
    </row>
    <row r="3178" spans="1:4" x14ac:dyDescent="0.25">
      <c r="A3178">
        <v>50832</v>
      </c>
      <c r="B3178">
        <v>0</v>
      </c>
      <c r="C3178">
        <v>93.948939909775845</v>
      </c>
      <c r="D3178">
        <v>96.572892893089872</v>
      </c>
    </row>
    <row r="3179" spans="1:4" x14ac:dyDescent="0.25">
      <c r="A3179">
        <v>50848</v>
      </c>
      <c r="B3179">
        <v>0</v>
      </c>
      <c r="C3179">
        <v>89.058553052371877</v>
      </c>
      <c r="D3179">
        <v>99.859076744799324</v>
      </c>
    </row>
    <row r="3180" spans="1:4" x14ac:dyDescent="0.25">
      <c r="A3180">
        <v>50864</v>
      </c>
      <c r="B3180">
        <v>0</v>
      </c>
      <c r="C3180">
        <v>99.909714312442162</v>
      </c>
      <c r="D3180">
        <v>95.498082024254245</v>
      </c>
    </row>
    <row r="3181" spans="1:4" x14ac:dyDescent="0.25">
      <c r="A3181">
        <v>50880</v>
      </c>
      <c r="B3181">
        <v>0</v>
      </c>
      <c r="C3181">
        <v>94.092776108215475</v>
      </c>
      <c r="D3181">
        <v>100.72222492016466</v>
      </c>
    </row>
    <row r="3182" spans="1:4" x14ac:dyDescent="0.25">
      <c r="A3182">
        <v>50896</v>
      </c>
      <c r="B3182">
        <v>0</v>
      </c>
      <c r="C3182">
        <v>100.57581581216499</v>
      </c>
      <c r="D3182">
        <v>97.881719187101297</v>
      </c>
    </row>
    <row r="3183" spans="1:4" x14ac:dyDescent="0.25">
      <c r="A3183">
        <v>50912</v>
      </c>
      <c r="B3183">
        <v>0</v>
      </c>
      <c r="C3183">
        <v>95.865615694970586</v>
      </c>
      <c r="D3183">
        <v>99.076543666420548</v>
      </c>
    </row>
    <row r="3184" spans="1:4" x14ac:dyDescent="0.25">
      <c r="A3184">
        <v>50928</v>
      </c>
      <c r="B3184">
        <v>0</v>
      </c>
      <c r="C3184">
        <v>95.153222351651678</v>
      </c>
      <c r="D3184">
        <v>100.30392215240576</v>
      </c>
    </row>
    <row r="3185" spans="1:4" x14ac:dyDescent="0.25">
      <c r="A3185">
        <v>50944</v>
      </c>
      <c r="B3185">
        <v>0</v>
      </c>
      <c r="C3185">
        <v>94.089357923479113</v>
      </c>
      <c r="D3185">
        <v>101.21491370210161</v>
      </c>
    </row>
    <row r="3186" spans="1:4" x14ac:dyDescent="0.25">
      <c r="A3186">
        <v>50960</v>
      </c>
      <c r="B3186">
        <v>0</v>
      </c>
      <c r="C3186">
        <v>81.340455653191029</v>
      </c>
      <c r="D3186">
        <v>101.46483379826114</v>
      </c>
    </row>
    <row r="3187" spans="1:4" x14ac:dyDescent="0.25">
      <c r="A3187">
        <v>50976</v>
      </c>
      <c r="B3187">
        <v>0</v>
      </c>
      <c r="C3187">
        <v>97.402357102203325</v>
      </c>
      <c r="D3187">
        <v>96.287948202275317</v>
      </c>
    </row>
    <row r="3188" spans="1:4" x14ac:dyDescent="0.25">
      <c r="A3188">
        <v>50992</v>
      </c>
      <c r="B3188">
        <v>0</v>
      </c>
      <c r="C3188">
        <v>88.273706696926723</v>
      </c>
      <c r="D3188">
        <v>97.391185960297022</v>
      </c>
    </row>
    <row r="3189" spans="1:4" x14ac:dyDescent="0.25">
      <c r="A3189">
        <v>51008</v>
      </c>
      <c r="B3189">
        <v>0</v>
      </c>
      <c r="C3189">
        <v>92.203356569121055</v>
      </c>
      <c r="D3189">
        <v>100.33645655952274</v>
      </c>
    </row>
    <row r="3190" spans="1:4" x14ac:dyDescent="0.25">
      <c r="A3190">
        <v>51024</v>
      </c>
      <c r="B3190">
        <v>0</v>
      </c>
      <c r="C3190">
        <v>85.57835978298057</v>
      </c>
      <c r="D3190">
        <v>102.31148551288059</v>
      </c>
    </row>
    <row r="3191" spans="1:4" x14ac:dyDescent="0.25">
      <c r="A3191">
        <v>51040</v>
      </c>
      <c r="B3191">
        <v>0</v>
      </c>
      <c r="C3191">
        <v>86.580650311122781</v>
      </c>
      <c r="D3191">
        <v>90.579855923994586</v>
      </c>
    </row>
    <row r="3192" spans="1:4" x14ac:dyDescent="0.25">
      <c r="A3192">
        <v>51056</v>
      </c>
      <c r="B3192">
        <v>0</v>
      </c>
      <c r="C3192">
        <v>98.830357219860318</v>
      </c>
      <c r="D3192">
        <v>100.24204184666112</v>
      </c>
    </row>
    <row r="3193" spans="1:4" x14ac:dyDescent="0.25">
      <c r="A3193">
        <v>51072</v>
      </c>
      <c r="B3193">
        <v>0</v>
      </c>
      <c r="C3193">
        <v>95.394946586307015</v>
      </c>
      <c r="D3193">
        <v>99.158511471783001</v>
      </c>
    </row>
    <row r="3194" spans="1:4" x14ac:dyDescent="0.25">
      <c r="A3194">
        <v>51088</v>
      </c>
      <c r="B3194">
        <v>0</v>
      </c>
      <c r="C3194">
        <v>95.297388937909119</v>
      </c>
      <c r="D3194">
        <v>99.5910718284822</v>
      </c>
    </row>
    <row r="3195" spans="1:4" x14ac:dyDescent="0.25">
      <c r="A3195">
        <v>51104</v>
      </c>
      <c r="B3195">
        <v>0</v>
      </c>
      <c r="C3195">
        <v>89.998031393799906</v>
      </c>
      <c r="D3195">
        <v>109.86998665604601</v>
      </c>
    </row>
    <row r="3196" spans="1:4" x14ac:dyDescent="0.25">
      <c r="A3196">
        <v>51120</v>
      </c>
      <c r="B3196">
        <v>0</v>
      </c>
      <c r="C3196">
        <v>97.320511348161531</v>
      </c>
      <c r="D3196">
        <v>97.192770167300921</v>
      </c>
    </row>
    <row r="3197" spans="1:4" x14ac:dyDescent="0.25">
      <c r="A3197">
        <v>51136</v>
      </c>
      <c r="B3197">
        <v>0</v>
      </c>
      <c r="C3197">
        <v>90.425658091937805</v>
      </c>
      <c r="D3197">
        <v>99.799061419592519</v>
      </c>
    </row>
    <row r="3198" spans="1:4" x14ac:dyDescent="0.25">
      <c r="A3198">
        <v>51152</v>
      </c>
      <c r="B3198">
        <v>0</v>
      </c>
      <c r="C3198">
        <v>100.94974364098385</v>
      </c>
      <c r="D3198">
        <v>103.00687469202458</v>
      </c>
    </row>
    <row r="3199" spans="1:4" x14ac:dyDescent="0.25">
      <c r="A3199">
        <v>51168</v>
      </c>
      <c r="B3199">
        <v>0</v>
      </c>
      <c r="C3199">
        <v>97.144573257189052</v>
      </c>
      <c r="D3199">
        <v>93.800969785888512</v>
      </c>
    </row>
    <row r="3200" spans="1:4" x14ac:dyDescent="0.25">
      <c r="A3200">
        <v>51184</v>
      </c>
      <c r="B3200">
        <v>0</v>
      </c>
      <c r="C3200">
        <v>100.60019722257992</v>
      </c>
      <c r="D3200">
        <v>103.11385477100386</v>
      </c>
    </row>
    <row r="3201" spans="1:4" x14ac:dyDescent="0.25">
      <c r="A3201">
        <v>51200</v>
      </c>
      <c r="B3201">
        <v>0</v>
      </c>
      <c r="C3201">
        <v>93.333737057150103</v>
      </c>
      <c r="D3201">
        <v>95.331391564582475</v>
      </c>
    </row>
    <row r="3202" spans="1:4" x14ac:dyDescent="0.25">
      <c r="A3202">
        <v>51216</v>
      </c>
      <c r="B3202">
        <v>0</v>
      </c>
      <c r="C3202">
        <v>94.108429202925379</v>
      </c>
      <c r="D3202">
        <v>100.5779939669407</v>
      </c>
    </row>
    <row r="3203" spans="1:4" x14ac:dyDescent="0.25">
      <c r="A3203">
        <v>51232</v>
      </c>
      <c r="B3203">
        <v>0</v>
      </c>
      <c r="C3203">
        <v>87.217689278635532</v>
      </c>
      <c r="D3203">
        <v>100.23085493646705</v>
      </c>
    </row>
    <row r="3204" spans="1:4" x14ac:dyDescent="0.25">
      <c r="A3204">
        <v>51248</v>
      </c>
      <c r="B3204">
        <v>0</v>
      </c>
      <c r="C3204">
        <v>92.113318389938073</v>
      </c>
      <c r="D3204">
        <v>93.769009939457007</v>
      </c>
    </row>
    <row r="3205" spans="1:4" x14ac:dyDescent="0.25">
      <c r="A3205">
        <v>51264</v>
      </c>
      <c r="B3205">
        <v>0</v>
      </c>
      <c r="C3205">
        <v>86.370899725370165</v>
      </c>
      <c r="D3205">
        <v>101.13304349185145</v>
      </c>
    </row>
    <row r="3206" spans="1:4" x14ac:dyDescent="0.25">
      <c r="A3206">
        <v>51280</v>
      </c>
      <c r="B3206">
        <v>0</v>
      </c>
      <c r="C3206">
        <v>94.59108941912524</v>
      </c>
      <c r="D3206">
        <v>100.71610644090832</v>
      </c>
    </row>
    <row r="3207" spans="1:4" x14ac:dyDescent="0.25">
      <c r="A3207">
        <v>51296</v>
      </c>
      <c r="B3207">
        <v>0</v>
      </c>
      <c r="C3207">
        <v>94.142267966602333</v>
      </c>
      <c r="D3207">
        <v>95.725150321311673</v>
      </c>
    </row>
    <row r="3208" spans="1:4" x14ac:dyDescent="0.25">
      <c r="A3208">
        <v>51312</v>
      </c>
      <c r="B3208">
        <v>0</v>
      </c>
      <c r="C3208">
        <v>91.791203407495757</v>
      </c>
      <c r="D3208">
        <v>103.63759533374078</v>
      </c>
    </row>
    <row r="3209" spans="1:4" x14ac:dyDescent="0.25">
      <c r="A3209">
        <v>51328</v>
      </c>
      <c r="B3209">
        <v>0</v>
      </c>
      <c r="C3209">
        <v>94.95590983565134</v>
      </c>
      <c r="D3209">
        <v>105.29971177777905</v>
      </c>
    </row>
    <row r="3210" spans="1:4" x14ac:dyDescent="0.25">
      <c r="A3210">
        <v>51344</v>
      </c>
      <c r="B3210">
        <v>0</v>
      </c>
      <c r="C3210">
        <v>97.156562287325329</v>
      </c>
      <c r="D3210">
        <v>99.728596007341679</v>
      </c>
    </row>
    <row r="3211" spans="1:4" x14ac:dyDescent="0.25">
      <c r="A3211">
        <v>51360</v>
      </c>
      <c r="B3211">
        <v>0</v>
      </c>
      <c r="C3211">
        <v>97.551006929703746</v>
      </c>
      <c r="D3211">
        <v>99.687790442023996</v>
      </c>
    </row>
    <row r="3212" spans="1:4" x14ac:dyDescent="0.25">
      <c r="A3212">
        <v>51376</v>
      </c>
      <c r="B3212">
        <v>0</v>
      </c>
      <c r="C3212">
        <v>97.334362262775784</v>
      </c>
      <c r="D3212">
        <v>91.154896248499526</v>
      </c>
    </row>
    <row r="3213" spans="1:4" x14ac:dyDescent="0.25">
      <c r="A3213">
        <v>51392</v>
      </c>
      <c r="B3213">
        <v>0</v>
      </c>
      <c r="C3213">
        <v>98.090948019751494</v>
      </c>
      <c r="D3213">
        <v>98.719883249195746</v>
      </c>
    </row>
    <row r="3214" spans="1:4" x14ac:dyDescent="0.25">
      <c r="A3214">
        <v>51408</v>
      </c>
      <c r="B3214">
        <v>0</v>
      </c>
      <c r="C3214">
        <v>92.353271804192374</v>
      </c>
      <c r="D3214">
        <v>101.17913982584632</v>
      </c>
    </row>
    <row r="3215" spans="1:4" x14ac:dyDescent="0.25">
      <c r="A3215">
        <v>51424</v>
      </c>
      <c r="B3215">
        <v>0</v>
      </c>
      <c r="C3215">
        <v>92.966360740397405</v>
      </c>
      <c r="D3215">
        <v>99.716474085204922</v>
      </c>
    </row>
    <row r="3216" spans="1:4" x14ac:dyDescent="0.25">
      <c r="A3216">
        <v>51440</v>
      </c>
      <c r="B3216">
        <v>0</v>
      </c>
      <c r="C3216">
        <v>97.917552130594885</v>
      </c>
      <c r="D3216">
        <v>97.189131003708411</v>
      </c>
    </row>
    <row r="3217" spans="1:4" x14ac:dyDescent="0.25">
      <c r="A3217">
        <v>51456</v>
      </c>
      <c r="B3217">
        <v>0</v>
      </c>
      <c r="C3217">
        <v>101.57043857760085</v>
      </c>
      <c r="D3217">
        <v>99.572299956563498</v>
      </c>
    </row>
    <row r="3218" spans="1:4" x14ac:dyDescent="0.25">
      <c r="A3218">
        <v>51472</v>
      </c>
      <c r="B3218">
        <v>0</v>
      </c>
      <c r="C3218">
        <v>92.624992833426589</v>
      </c>
      <c r="D3218">
        <v>104.3822003672405</v>
      </c>
    </row>
    <row r="3219" spans="1:4" x14ac:dyDescent="0.25">
      <c r="A3219">
        <v>51488</v>
      </c>
      <c r="B3219">
        <v>0</v>
      </c>
      <c r="C3219">
        <v>91.29016202461473</v>
      </c>
      <c r="D3219">
        <v>103.32227992882828</v>
      </c>
    </row>
    <row r="3220" spans="1:4" x14ac:dyDescent="0.25">
      <c r="A3220">
        <v>51504</v>
      </c>
      <c r="B3220">
        <v>0</v>
      </c>
      <c r="C3220">
        <v>93.483670299786766</v>
      </c>
      <c r="D3220">
        <v>101.81492294272883</v>
      </c>
    </row>
    <row r="3221" spans="1:4" x14ac:dyDescent="0.25">
      <c r="A3221">
        <v>51520</v>
      </c>
      <c r="B3221">
        <v>0</v>
      </c>
      <c r="C3221">
        <v>97.121607997644034</v>
      </c>
      <c r="D3221">
        <v>101.04624780280302</v>
      </c>
    </row>
    <row r="3222" spans="1:4" x14ac:dyDescent="0.25">
      <c r="A3222">
        <v>51536</v>
      </c>
      <c r="B3222">
        <v>0</v>
      </c>
      <c r="C3222">
        <v>90.50646568255199</v>
      </c>
      <c r="D3222">
        <v>107.3468982142148</v>
      </c>
    </row>
    <row r="3223" spans="1:4" x14ac:dyDescent="0.25">
      <c r="A3223">
        <v>51552</v>
      </c>
      <c r="B3223">
        <v>0</v>
      </c>
      <c r="C3223">
        <v>89.325589328946975</v>
      </c>
      <c r="D3223">
        <v>95.949956945405191</v>
      </c>
    </row>
    <row r="3224" spans="1:4" x14ac:dyDescent="0.25">
      <c r="A3224">
        <v>51568</v>
      </c>
      <c r="B3224">
        <v>0</v>
      </c>
      <c r="C3224">
        <v>90.532701236767778</v>
      </c>
      <c r="D3224">
        <v>99.68036457975883</v>
      </c>
    </row>
    <row r="3225" spans="1:4" x14ac:dyDescent="0.25">
      <c r="A3225">
        <v>51584</v>
      </c>
      <c r="B3225">
        <v>0</v>
      </c>
      <c r="C3225">
        <v>85.910927837599374</v>
      </c>
      <c r="D3225">
        <v>104.18319878790797</v>
      </c>
    </row>
    <row r="3226" spans="1:4" x14ac:dyDescent="0.25">
      <c r="A3226">
        <v>51600</v>
      </c>
      <c r="B3226">
        <v>0</v>
      </c>
      <c r="C3226">
        <v>91.490960730700266</v>
      </c>
      <c r="D3226">
        <v>97.299757388114102</v>
      </c>
    </row>
    <row r="3227" spans="1:4" x14ac:dyDescent="0.25">
      <c r="A3227">
        <v>51616</v>
      </c>
      <c r="B3227">
        <v>0</v>
      </c>
      <c r="C3227">
        <v>91.527701198136072</v>
      </c>
      <c r="D3227">
        <v>102.49483709750997</v>
      </c>
    </row>
    <row r="3228" spans="1:4" x14ac:dyDescent="0.25">
      <c r="A3228">
        <v>51632</v>
      </c>
      <c r="B3228">
        <v>0</v>
      </c>
      <c r="C3228">
        <v>88.899948528316898</v>
      </c>
      <c r="D3228">
        <v>101.84893501394895</v>
      </c>
    </row>
    <row r="3229" spans="1:4" x14ac:dyDescent="0.25">
      <c r="A3229">
        <v>51648</v>
      </c>
      <c r="B3229">
        <v>0</v>
      </c>
      <c r="C3229">
        <v>86.851855178169913</v>
      </c>
      <c r="D3229">
        <v>102.34258269128283</v>
      </c>
    </row>
    <row r="3230" spans="1:4" x14ac:dyDescent="0.25">
      <c r="A3230">
        <v>51664</v>
      </c>
      <c r="B3230">
        <v>0</v>
      </c>
      <c r="C3230">
        <v>98.197387815990552</v>
      </c>
      <c r="D3230">
        <v>101.62791335739971</v>
      </c>
    </row>
    <row r="3231" spans="1:4" x14ac:dyDescent="0.25">
      <c r="A3231">
        <v>51680</v>
      </c>
      <c r="B3231">
        <v>0</v>
      </c>
      <c r="C3231">
        <v>89.98275760612664</v>
      </c>
      <c r="D3231">
        <v>95.311044778906222</v>
      </c>
    </row>
    <row r="3232" spans="1:4" x14ac:dyDescent="0.25">
      <c r="A3232">
        <v>51696</v>
      </c>
      <c r="B3232">
        <v>0</v>
      </c>
      <c r="C3232">
        <v>96.923566589956579</v>
      </c>
      <c r="D3232">
        <v>105.75848990063709</v>
      </c>
    </row>
    <row r="3233" spans="1:4" x14ac:dyDescent="0.25">
      <c r="A3233">
        <v>51712</v>
      </c>
      <c r="B3233">
        <v>0</v>
      </c>
      <c r="C3233">
        <v>103.4959806389852</v>
      </c>
      <c r="D3233">
        <v>97.808572075297903</v>
      </c>
    </row>
    <row r="3234" spans="1:4" x14ac:dyDescent="0.25">
      <c r="A3234">
        <v>51728</v>
      </c>
      <c r="B3234">
        <v>0</v>
      </c>
      <c r="C3234">
        <v>89.495906285974627</v>
      </c>
      <c r="D3234">
        <v>96.745218050914289</v>
      </c>
    </row>
    <row r="3235" spans="1:4" x14ac:dyDescent="0.25">
      <c r="A3235">
        <v>51744</v>
      </c>
      <c r="B3235">
        <v>0</v>
      </c>
      <c r="C3235">
        <v>93.600923402804327</v>
      </c>
      <c r="D3235">
        <v>98.152457630567767</v>
      </c>
    </row>
    <row r="3236" spans="1:4" x14ac:dyDescent="0.25">
      <c r="A3236">
        <v>51760</v>
      </c>
      <c r="B3236">
        <v>0</v>
      </c>
      <c r="C3236">
        <v>99.99457731364329</v>
      </c>
      <c r="D3236">
        <v>97.708532384341623</v>
      </c>
    </row>
    <row r="3237" spans="1:4" x14ac:dyDescent="0.25">
      <c r="A3237">
        <v>51776</v>
      </c>
      <c r="B3237">
        <v>0</v>
      </c>
      <c r="C3237">
        <v>96.817306551147666</v>
      </c>
      <c r="D3237">
        <v>102.59272997679007</v>
      </c>
    </row>
    <row r="3238" spans="1:4" x14ac:dyDescent="0.25">
      <c r="A3238">
        <v>51792</v>
      </c>
      <c r="B3238">
        <v>0</v>
      </c>
      <c r="C3238">
        <v>90.566415728791782</v>
      </c>
      <c r="D3238">
        <v>100.23402959620658</v>
      </c>
    </row>
    <row r="3239" spans="1:4" x14ac:dyDescent="0.25">
      <c r="A3239">
        <v>51808</v>
      </c>
      <c r="B3239">
        <v>0</v>
      </c>
      <c r="C3239">
        <v>92.032653856926061</v>
      </c>
      <c r="D3239">
        <v>107.49593209197407</v>
      </c>
    </row>
    <row r="3240" spans="1:4" x14ac:dyDescent="0.25">
      <c r="A3240">
        <v>51824</v>
      </c>
      <c r="B3240">
        <v>0</v>
      </c>
      <c r="C3240">
        <v>93.871188355724783</v>
      </c>
      <c r="D3240">
        <v>96.297788751840912</v>
      </c>
    </row>
    <row r="3241" spans="1:4" x14ac:dyDescent="0.25">
      <c r="A3241">
        <v>51840</v>
      </c>
      <c r="B3241">
        <v>0</v>
      </c>
      <c r="C3241">
        <v>96.350918549834915</v>
      </c>
      <c r="D3241">
        <v>99.32543058789409</v>
      </c>
    </row>
    <row r="3242" spans="1:4" x14ac:dyDescent="0.25">
      <c r="A3242">
        <v>51856</v>
      </c>
      <c r="B3242">
        <v>0</v>
      </c>
      <c r="C3242">
        <v>96.512881602415533</v>
      </c>
      <c r="D3242">
        <v>99.753859424189997</v>
      </c>
    </row>
    <row r="3243" spans="1:4" x14ac:dyDescent="0.25">
      <c r="A3243">
        <v>51872</v>
      </c>
      <c r="B3243">
        <v>0</v>
      </c>
      <c r="C3243">
        <v>88.871310664468325</v>
      </c>
      <c r="D3243">
        <v>101.38577690969581</v>
      </c>
    </row>
    <row r="3244" spans="1:4" x14ac:dyDescent="0.25">
      <c r="A3244">
        <v>51888</v>
      </c>
      <c r="B3244">
        <v>0</v>
      </c>
      <c r="C3244">
        <v>88.147769427179142</v>
      </c>
      <c r="D3244">
        <v>98.736861226444844</v>
      </c>
    </row>
    <row r="3245" spans="1:4" x14ac:dyDescent="0.25">
      <c r="A3245">
        <v>51904</v>
      </c>
      <c r="B3245">
        <v>0</v>
      </c>
      <c r="C3245">
        <v>93.87588539094061</v>
      </c>
      <c r="D3245">
        <v>98.373868543535721</v>
      </c>
    </row>
    <row r="3246" spans="1:4" x14ac:dyDescent="0.25">
      <c r="A3246">
        <v>51920</v>
      </c>
      <c r="B3246">
        <v>0</v>
      </c>
      <c r="C3246">
        <v>96.066823539162996</v>
      </c>
      <c r="D3246">
        <v>99.374751286317647</v>
      </c>
    </row>
    <row r="3247" spans="1:4" x14ac:dyDescent="0.25">
      <c r="A3247">
        <v>51936</v>
      </c>
      <c r="B3247">
        <v>0</v>
      </c>
      <c r="C3247">
        <v>93.028306361572319</v>
      </c>
      <c r="D3247">
        <v>99.593218216291461</v>
      </c>
    </row>
    <row r="3248" spans="1:4" x14ac:dyDescent="0.25">
      <c r="A3248">
        <v>51952</v>
      </c>
      <c r="B3248">
        <v>0</v>
      </c>
      <c r="C3248">
        <v>88.439402009139798</v>
      </c>
      <c r="D3248">
        <v>95.234287278295383</v>
      </c>
    </row>
    <row r="3249" spans="1:4" x14ac:dyDescent="0.25">
      <c r="A3249">
        <v>51968</v>
      </c>
      <c r="B3249">
        <v>0</v>
      </c>
      <c r="C3249">
        <v>98.65137076288029</v>
      </c>
      <c r="D3249">
        <v>103.55029500466593</v>
      </c>
    </row>
    <row r="3250" spans="1:4" x14ac:dyDescent="0.25">
      <c r="A3250">
        <v>51984</v>
      </c>
      <c r="B3250">
        <v>0</v>
      </c>
      <c r="C3250">
        <v>92.244385354369442</v>
      </c>
      <c r="D3250">
        <v>102.20785257781911</v>
      </c>
    </row>
    <row r="3251" spans="1:4" x14ac:dyDescent="0.25">
      <c r="A3251">
        <v>52000</v>
      </c>
      <c r="B3251">
        <v>0</v>
      </c>
      <c r="C3251">
        <v>93.680076291438397</v>
      </c>
      <c r="D3251">
        <v>102.05313972271314</v>
      </c>
    </row>
    <row r="3252" spans="1:4" x14ac:dyDescent="0.25">
      <c r="A3252">
        <v>52016</v>
      </c>
      <c r="B3252">
        <v>0</v>
      </c>
      <c r="C3252">
        <v>98.718733160496399</v>
      </c>
      <c r="D3252">
        <v>94.350229567304211</v>
      </c>
    </row>
    <row r="3253" spans="1:4" x14ac:dyDescent="0.25">
      <c r="A3253">
        <v>52032</v>
      </c>
      <c r="B3253">
        <v>0</v>
      </c>
      <c r="C3253">
        <v>97.013621219389137</v>
      </c>
      <c r="D3253">
        <v>90.529299650759853</v>
      </c>
    </row>
    <row r="3254" spans="1:4" x14ac:dyDescent="0.25">
      <c r="A3254">
        <v>52048</v>
      </c>
      <c r="B3254">
        <v>0</v>
      </c>
      <c r="C3254">
        <v>101.05680355603786</v>
      </c>
      <c r="D3254">
        <v>101.72439854210958</v>
      </c>
    </row>
    <row r="3255" spans="1:4" x14ac:dyDescent="0.25">
      <c r="A3255">
        <v>52064</v>
      </c>
      <c r="B3255">
        <v>0</v>
      </c>
      <c r="C3255">
        <v>105.11327733377557</v>
      </c>
      <c r="D3255">
        <v>100.7473250225014</v>
      </c>
    </row>
    <row r="3256" spans="1:4" x14ac:dyDescent="0.25">
      <c r="A3256">
        <v>52080</v>
      </c>
      <c r="B3256">
        <v>0</v>
      </c>
      <c r="C3256">
        <v>86.558374100272303</v>
      </c>
      <c r="D3256">
        <v>102.48193891702905</v>
      </c>
    </row>
    <row r="3257" spans="1:4" x14ac:dyDescent="0.25">
      <c r="A3257">
        <v>52096</v>
      </c>
      <c r="B3257">
        <v>0</v>
      </c>
      <c r="C3257">
        <v>87.012662637690411</v>
      </c>
      <c r="D3257">
        <v>104.15963797474613</v>
      </c>
    </row>
    <row r="3258" spans="1:4" x14ac:dyDescent="0.25">
      <c r="A3258">
        <v>52112</v>
      </c>
      <c r="B3258">
        <v>0</v>
      </c>
      <c r="C3258">
        <v>92.236221972712698</v>
      </c>
      <c r="D3258">
        <v>100.89733230183562</v>
      </c>
    </row>
    <row r="3259" spans="1:4" x14ac:dyDescent="0.25">
      <c r="A3259">
        <v>52128</v>
      </c>
      <c r="B3259">
        <v>0</v>
      </c>
      <c r="C3259">
        <v>92.892374385425867</v>
      </c>
      <c r="D3259">
        <v>108.30002310305045</v>
      </c>
    </row>
    <row r="3260" spans="1:4" x14ac:dyDescent="0.25">
      <c r="A3260">
        <v>52144</v>
      </c>
      <c r="B3260">
        <v>0</v>
      </c>
      <c r="C3260">
        <v>97.524102068016447</v>
      </c>
      <c r="D3260">
        <v>95.891982288213256</v>
      </c>
    </row>
    <row r="3261" spans="1:4" x14ac:dyDescent="0.25">
      <c r="A3261">
        <v>52160</v>
      </c>
      <c r="B3261">
        <v>0</v>
      </c>
      <c r="C3261">
        <v>103.55519557193229</v>
      </c>
      <c r="D3261">
        <v>96.880646184301966</v>
      </c>
    </row>
    <row r="3262" spans="1:4" x14ac:dyDescent="0.25">
      <c r="A3262">
        <v>52176</v>
      </c>
      <c r="B3262">
        <v>0</v>
      </c>
      <c r="C3262">
        <v>98.771014314104022</v>
      </c>
      <c r="D3262">
        <v>99.511080354934677</v>
      </c>
    </row>
    <row r="3263" spans="1:4" x14ac:dyDescent="0.25">
      <c r="A3263">
        <v>52192</v>
      </c>
      <c r="B3263">
        <v>0</v>
      </c>
      <c r="C3263">
        <v>98.316283119214233</v>
      </c>
      <c r="D3263">
        <v>95.930437067519051</v>
      </c>
    </row>
    <row r="3264" spans="1:4" x14ac:dyDescent="0.25">
      <c r="A3264">
        <v>52208</v>
      </c>
      <c r="B3264">
        <v>0</v>
      </c>
      <c r="C3264">
        <v>100.57929615252188</v>
      </c>
      <c r="D3264">
        <v>97.301043255580552</v>
      </c>
    </row>
    <row r="3265" spans="1:4" x14ac:dyDescent="0.25">
      <c r="A3265">
        <v>52224</v>
      </c>
      <c r="B3265">
        <v>0</v>
      </c>
      <c r="C3265">
        <v>88.192382956273534</v>
      </c>
      <c r="D3265">
        <v>100.14454085417579</v>
      </c>
    </row>
    <row r="3266" spans="1:4" x14ac:dyDescent="0.25">
      <c r="A3266">
        <v>52240</v>
      </c>
      <c r="B3266">
        <v>0</v>
      </c>
      <c r="C3266">
        <v>98.078740645769088</v>
      </c>
      <c r="D3266">
        <v>98.020819641660339</v>
      </c>
    </row>
    <row r="3267" spans="1:4" x14ac:dyDescent="0.25">
      <c r="A3267">
        <v>52256</v>
      </c>
      <c r="B3267">
        <v>0</v>
      </c>
      <c r="C3267">
        <v>96.446798153401275</v>
      </c>
      <c r="D3267">
        <v>100.08401211646115</v>
      </c>
    </row>
    <row r="3268" spans="1:4" x14ac:dyDescent="0.25">
      <c r="A3268">
        <v>52272</v>
      </c>
      <c r="B3268">
        <v>0</v>
      </c>
      <c r="C3268">
        <v>101.81827168855858</v>
      </c>
      <c r="D3268">
        <v>102.00457609432193</v>
      </c>
    </row>
    <row r="3269" spans="1:4" x14ac:dyDescent="0.25">
      <c r="A3269">
        <v>52288</v>
      </c>
      <c r="B3269">
        <v>0</v>
      </c>
      <c r="C3269">
        <v>99.887370566113603</v>
      </c>
      <c r="D3269">
        <v>96.936551671227093</v>
      </c>
    </row>
    <row r="3270" spans="1:4" x14ac:dyDescent="0.25">
      <c r="A3270">
        <v>52304</v>
      </c>
      <c r="B3270">
        <v>0</v>
      </c>
      <c r="C3270">
        <v>89.84550562875819</v>
      </c>
      <c r="D3270">
        <v>97.88612711975513</v>
      </c>
    </row>
    <row r="3271" spans="1:4" x14ac:dyDescent="0.25">
      <c r="A3271">
        <v>52320</v>
      </c>
      <c r="B3271">
        <v>0</v>
      </c>
      <c r="C3271">
        <v>93.788739099543037</v>
      </c>
      <c r="D3271">
        <v>105.17843674207188</v>
      </c>
    </row>
    <row r="3272" spans="1:4" x14ac:dyDescent="0.25">
      <c r="A3272">
        <v>52336</v>
      </c>
      <c r="B3272">
        <v>0</v>
      </c>
      <c r="C3272">
        <v>87.26486459662263</v>
      </c>
      <c r="D3272">
        <v>92.645988042523783</v>
      </c>
    </row>
    <row r="3273" spans="1:4" x14ac:dyDescent="0.25">
      <c r="A3273">
        <v>52352</v>
      </c>
      <c r="B3273">
        <v>0</v>
      </c>
      <c r="C3273">
        <v>87.95292358606288</v>
      </c>
      <c r="D3273">
        <v>95.818393165882028</v>
      </c>
    </row>
    <row r="3274" spans="1:4" x14ac:dyDescent="0.25">
      <c r="A3274">
        <v>52368</v>
      </c>
      <c r="B3274">
        <v>0</v>
      </c>
      <c r="C3274">
        <v>102.22635854154487</v>
      </c>
      <c r="D3274">
        <v>97.246165503422034</v>
      </c>
    </row>
    <row r="3275" spans="1:4" x14ac:dyDescent="0.25">
      <c r="A3275">
        <v>52384</v>
      </c>
      <c r="B3275">
        <v>0</v>
      </c>
      <c r="C3275">
        <v>95.938422025900749</v>
      </c>
      <c r="D3275">
        <v>99.464181110850191</v>
      </c>
    </row>
    <row r="3276" spans="1:4" x14ac:dyDescent="0.25">
      <c r="A3276">
        <v>52400</v>
      </c>
      <c r="B3276">
        <v>0</v>
      </c>
      <c r="C3276">
        <v>89.055007221693629</v>
      </c>
      <c r="D3276">
        <v>98.299196670909694</v>
      </c>
    </row>
    <row r="3277" spans="1:4" x14ac:dyDescent="0.25">
      <c r="A3277">
        <v>52416</v>
      </c>
      <c r="B3277">
        <v>0</v>
      </c>
      <c r="C3277">
        <v>96.947085722252865</v>
      </c>
      <c r="D3277">
        <v>100.15164760515823</v>
      </c>
    </row>
    <row r="3278" spans="1:4" x14ac:dyDescent="0.25">
      <c r="A3278">
        <v>52432</v>
      </c>
      <c r="B3278">
        <v>0</v>
      </c>
      <c r="C3278">
        <v>94.882768687830747</v>
      </c>
      <c r="D3278">
        <v>94.531476408146403</v>
      </c>
    </row>
    <row r="3279" spans="1:4" x14ac:dyDescent="0.25">
      <c r="A3279">
        <v>52448</v>
      </c>
      <c r="B3279">
        <v>0</v>
      </c>
      <c r="C3279">
        <v>104.63765101941259</v>
      </c>
      <c r="D3279">
        <v>106.38962119347015</v>
      </c>
    </row>
    <row r="3280" spans="1:4" x14ac:dyDescent="0.25">
      <c r="A3280">
        <v>52464</v>
      </c>
      <c r="B3280">
        <v>0</v>
      </c>
      <c r="C3280">
        <v>95.144080988189344</v>
      </c>
      <c r="D3280">
        <v>100.07688601221751</v>
      </c>
    </row>
    <row r="3281" spans="1:4" x14ac:dyDescent="0.25">
      <c r="A3281">
        <v>52480</v>
      </c>
      <c r="B3281">
        <v>0</v>
      </c>
      <c r="C3281">
        <v>89.001933376160224</v>
      </c>
      <c r="D3281">
        <v>98.736591190613609</v>
      </c>
    </row>
    <row r="3282" spans="1:4" x14ac:dyDescent="0.25">
      <c r="A3282">
        <v>52496</v>
      </c>
      <c r="B3282">
        <v>0</v>
      </c>
      <c r="C3282">
        <v>87.948721310438216</v>
      </c>
      <c r="D3282">
        <v>103.37252623138329</v>
      </c>
    </row>
    <row r="3283" spans="1:4" x14ac:dyDescent="0.25">
      <c r="A3283">
        <v>52512</v>
      </c>
      <c r="B3283">
        <v>0</v>
      </c>
      <c r="C3283">
        <v>97.496941692789406</v>
      </c>
      <c r="D3283">
        <v>99.705496915721838</v>
      </c>
    </row>
    <row r="3284" spans="1:4" x14ac:dyDescent="0.25">
      <c r="A3284">
        <v>52528</v>
      </c>
      <c r="B3284">
        <v>0</v>
      </c>
      <c r="C3284">
        <v>87.630623136636629</v>
      </c>
      <c r="D3284">
        <v>94.816324629986326</v>
      </c>
    </row>
    <row r="3285" spans="1:4" x14ac:dyDescent="0.25">
      <c r="A3285">
        <v>52544</v>
      </c>
      <c r="B3285">
        <v>0</v>
      </c>
      <c r="C3285">
        <v>98.561757915727213</v>
      </c>
      <c r="D3285">
        <v>103.01242791034434</v>
      </c>
    </row>
    <row r="3286" spans="1:4" x14ac:dyDescent="0.25">
      <c r="A3286">
        <v>52560</v>
      </c>
      <c r="B3286">
        <v>0</v>
      </c>
      <c r="C3286">
        <v>92.887504932200315</v>
      </c>
      <c r="D3286">
        <v>100.00234487064991</v>
      </c>
    </row>
    <row r="3287" spans="1:4" x14ac:dyDescent="0.25">
      <c r="A3287">
        <v>52576</v>
      </c>
      <c r="B3287">
        <v>0</v>
      </c>
      <c r="C3287">
        <v>90.422146673233627</v>
      </c>
      <c r="D3287">
        <v>100.62364076283278</v>
      </c>
    </row>
    <row r="3288" spans="1:4" x14ac:dyDescent="0.25">
      <c r="A3288">
        <v>52592</v>
      </c>
      <c r="B3288">
        <v>0</v>
      </c>
      <c r="C3288">
        <v>97.961808534008185</v>
      </c>
      <c r="D3288">
        <v>101.40586153059968</v>
      </c>
    </row>
    <row r="3289" spans="1:4" x14ac:dyDescent="0.25">
      <c r="A3289">
        <v>52608</v>
      </c>
      <c r="B3289">
        <v>0</v>
      </c>
      <c r="C3289">
        <v>93.235234791526011</v>
      </c>
      <c r="D3289">
        <v>94.701280978062044</v>
      </c>
    </row>
    <row r="3290" spans="1:4" x14ac:dyDescent="0.25">
      <c r="A3290">
        <v>52624</v>
      </c>
      <c r="B3290">
        <v>0</v>
      </c>
      <c r="C3290">
        <v>92.182954247526865</v>
      </c>
      <c r="D3290">
        <v>100.85134826775098</v>
      </c>
    </row>
    <row r="3291" spans="1:4" x14ac:dyDescent="0.25">
      <c r="A3291">
        <v>52640</v>
      </c>
      <c r="B3291">
        <v>0</v>
      </c>
      <c r="C3291">
        <v>94.535603138119143</v>
      </c>
      <c r="D3291">
        <v>102.5081222279546</v>
      </c>
    </row>
    <row r="3292" spans="1:4" x14ac:dyDescent="0.25">
      <c r="A3292">
        <v>52656</v>
      </c>
      <c r="B3292">
        <v>0</v>
      </c>
      <c r="C3292">
        <v>97.297707034320169</v>
      </c>
      <c r="D3292">
        <v>97.1821002268602</v>
      </c>
    </row>
    <row r="3293" spans="1:4" x14ac:dyDescent="0.25">
      <c r="A3293">
        <v>52672</v>
      </c>
      <c r="B3293">
        <v>0</v>
      </c>
      <c r="C3293">
        <v>95.836990891182936</v>
      </c>
      <c r="D3293">
        <v>95.084337933559112</v>
      </c>
    </row>
    <row r="3294" spans="1:4" x14ac:dyDescent="0.25">
      <c r="A3294">
        <v>52688</v>
      </c>
      <c r="B3294">
        <v>0</v>
      </c>
      <c r="C3294">
        <v>102.40876166844082</v>
      </c>
      <c r="D3294">
        <v>101.20228962528209</v>
      </c>
    </row>
    <row r="3295" spans="1:4" x14ac:dyDescent="0.25">
      <c r="A3295">
        <v>52704</v>
      </c>
      <c r="B3295">
        <v>0</v>
      </c>
      <c r="C3295">
        <v>104.43660726771756</v>
      </c>
      <c r="D3295">
        <v>92.955671416309812</v>
      </c>
    </row>
    <row r="3296" spans="1:4" x14ac:dyDescent="0.25">
      <c r="A3296">
        <v>52720</v>
      </c>
      <c r="B3296">
        <v>0</v>
      </c>
      <c r="C3296">
        <v>85.278849341450027</v>
      </c>
      <c r="D3296">
        <v>96.508006377419235</v>
      </c>
    </row>
    <row r="3297" spans="1:4" x14ac:dyDescent="0.25">
      <c r="A3297">
        <v>52736</v>
      </c>
      <c r="B3297">
        <v>0</v>
      </c>
      <c r="C3297">
        <v>100.57744913701836</v>
      </c>
      <c r="D3297">
        <v>97.765845689373236</v>
      </c>
    </row>
    <row r="3298" spans="1:4" x14ac:dyDescent="0.25">
      <c r="A3298">
        <v>52752</v>
      </c>
      <c r="B3298">
        <v>0</v>
      </c>
      <c r="C3298">
        <v>90.195262691473701</v>
      </c>
      <c r="D3298">
        <v>101.34897667347074</v>
      </c>
    </row>
    <row r="3299" spans="1:4" x14ac:dyDescent="0.25">
      <c r="A3299">
        <v>52768</v>
      </c>
      <c r="B3299">
        <v>0</v>
      </c>
      <c r="C3299">
        <v>90.223826603766739</v>
      </c>
      <c r="D3299">
        <v>97.047734440519136</v>
      </c>
    </row>
    <row r="3300" spans="1:4" x14ac:dyDescent="0.25">
      <c r="A3300">
        <v>52784</v>
      </c>
      <c r="B3300">
        <v>0</v>
      </c>
      <c r="C3300">
        <v>92.304889245970287</v>
      </c>
      <c r="D3300">
        <v>97.000365302264143</v>
      </c>
    </row>
    <row r="3301" spans="1:4" x14ac:dyDescent="0.25">
      <c r="A3301">
        <v>52800</v>
      </c>
      <c r="B3301">
        <v>0</v>
      </c>
      <c r="C3301">
        <v>89.784040786715948</v>
      </c>
      <c r="D3301">
        <v>95.706891090714024</v>
      </c>
    </row>
    <row r="3302" spans="1:4" x14ac:dyDescent="0.25">
      <c r="A3302">
        <v>52816</v>
      </c>
      <c r="B3302">
        <v>0</v>
      </c>
      <c r="C3302">
        <v>99.075499645407731</v>
      </c>
      <c r="D3302">
        <v>100.56027656161137</v>
      </c>
    </row>
    <row r="3303" spans="1:4" x14ac:dyDescent="0.25">
      <c r="A3303">
        <v>52832</v>
      </c>
      <c r="B3303">
        <v>0</v>
      </c>
      <c r="C3303">
        <v>90.041001060298143</v>
      </c>
      <c r="D3303">
        <v>99.088558165253929</v>
      </c>
    </row>
    <row r="3304" spans="1:4" x14ac:dyDescent="0.25">
      <c r="A3304">
        <v>52848</v>
      </c>
      <c r="B3304">
        <v>0</v>
      </c>
      <c r="C3304">
        <v>91.452167458475159</v>
      </c>
      <c r="D3304">
        <v>99.928345098677212</v>
      </c>
    </row>
    <row r="3305" spans="1:4" x14ac:dyDescent="0.25">
      <c r="A3305">
        <v>52864</v>
      </c>
      <c r="B3305">
        <v>0</v>
      </c>
      <c r="C3305">
        <v>95.241883913231732</v>
      </c>
      <c r="D3305">
        <v>99.921291919185151</v>
      </c>
    </row>
    <row r="3306" spans="1:4" x14ac:dyDescent="0.25">
      <c r="A3306">
        <v>52880</v>
      </c>
      <c r="B3306">
        <v>0</v>
      </c>
      <c r="C3306">
        <v>98.571739665617301</v>
      </c>
      <c r="D3306">
        <v>105.16345956606304</v>
      </c>
    </row>
    <row r="3307" spans="1:4" x14ac:dyDescent="0.25">
      <c r="A3307">
        <v>52896</v>
      </c>
      <c r="B3307">
        <v>0</v>
      </c>
      <c r="C3307">
        <v>86.380645374751822</v>
      </c>
      <c r="D3307">
        <v>97.342580876557207</v>
      </c>
    </row>
    <row r="3308" spans="1:4" x14ac:dyDescent="0.25">
      <c r="A3308">
        <v>52912</v>
      </c>
      <c r="B3308">
        <v>0</v>
      </c>
      <c r="C3308">
        <v>97.433499451840149</v>
      </c>
      <c r="D3308">
        <v>101.77946158580799</v>
      </c>
    </row>
    <row r="3309" spans="1:4" x14ac:dyDescent="0.25">
      <c r="A3309">
        <v>52928</v>
      </c>
      <c r="B3309">
        <v>0</v>
      </c>
      <c r="C3309">
        <v>88.710262766225</v>
      </c>
      <c r="D3309">
        <v>103.22013825394647</v>
      </c>
    </row>
    <row r="3310" spans="1:4" x14ac:dyDescent="0.25">
      <c r="A3310">
        <v>52944</v>
      </c>
      <c r="B3310">
        <v>0</v>
      </c>
      <c r="C3310">
        <v>95.434203526685707</v>
      </c>
      <c r="D3310">
        <v>101.38326641617138</v>
      </c>
    </row>
    <row r="3311" spans="1:4" x14ac:dyDescent="0.25">
      <c r="A3311">
        <v>52960</v>
      </c>
      <c r="B3311">
        <v>0</v>
      </c>
      <c r="C3311">
        <v>94.351337347630263</v>
      </c>
      <c r="D3311">
        <v>99.499438160275048</v>
      </c>
    </row>
    <row r="3312" spans="1:4" x14ac:dyDescent="0.25">
      <c r="A3312">
        <v>52976</v>
      </c>
      <c r="B3312">
        <v>0</v>
      </c>
      <c r="C3312">
        <v>101.54973472172809</v>
      </c>
      <c r="D3312">
        <v>101.45659923623914</v>
      </c>
    </row>
    <row r="3313" spans="1:4" x14ac:dyDescent="0.25">
      <c r="A3313">
        <v>52992</v>
      </c>
      <c r="B3313">
        <v>0</v>
      </c>
      <c r="C3313">
        <v>92.570447349860132</v>
      </c>
      <c r="D3313">
        <v>97.390132539351228</v>
      </c>
    </row>
    <row r="3314" spans="1:4" x14ac:dyDescent="0.25">
      <c r="A3314">
        <v>53008</v>
      </c>
      <c r="B3314">
        <v>0</v>
      </c>
      <c r="C3314">
        <v>87.528282273612504</v>
      </c>
      <c r="D3314">
        <v>97.841394956753263</v>
      </c>
    </row>
    <row r="3315" spans="1:4" x14ac:dyDescent="0.25">
      <c r="A3315">
        <v>53024</v>
      </c>
      <c r="B3315">
        <v>0</v>
      </c>
      <c r="C3315">
        <v>94.88124713885982</v>
      </c>
      <c r="D3315">
        <v>101.2954260515999</v>
      </c>
    </row>
    <row r="3316" spans="1:4" x14ac:dyDescent="0.25">
      <c r="A3316">
        <v>53040</v>
      </c>
      <c r="B3316">
        <v>0</v>
      </c>
      <c r="C3316">
        <v>93.056765263449009</v>
      </c>
      <c r="D3316">
        <v>97.134377606513013</v>
      </c>
    </row>
    <row r="3317" spans="1:4" x14ac:dyDescent="0.25">
      <c r="A3317">
        <v>53056</v>
      </c>
      <c r="B3317">
        <v>0</v>
      </c>
      <c r="C3317">
        <v>102.48348453394452</v>
      </c>
      <c r="D3317">
        <v>97.22258108712488</v>
      </c>
    </row>
    <row r="3318" spans="1:4" x14ac:dyDescent="0.25">
      <c r="A3318">
        <v>53072</v>
      </c>
      <c r="B3318">
        <v>0</v>
      </c>
      <c r="C3318">
        <v>92.173653519406201</v>
      </c>
      <c r="D3318">
        <v>99.385505856507365</v>
      </c>
    </row>
    <row r="3319" spans="1:4" x14ac:dyDescent="0.25">
      <c r="A3319">
        <v>53088</v>
      </c>
      <c r="B3319">
        <v>0</v>
      </c>
      <c r="C3319">
        <v>101.72985726406827</v>
      </c>
      <c r="D3319">
        <v>104.37611208424404</v>
      </c>
    </row>
    <row r="3320" spans="1:4" x14ac:dyDescent="0.25">
      <c r="A3320">
        <v>53104</v>
      </c>
      <c r="B3320">
        <v>0</v>
      </c>
      <c r="C3320">
        <v>98.484495038428804</v>
      </c>
      <c r="D3320">
        <v>102.53764774184864</v>
      </c>
    </row>
    <row r="3321" spans="1:4" x14ac:dyDescent="0.25">
      <c r="A3321">
        <v>53120</v>
      </c>
      <c r="B3321">
        <v>0</v>
      </c>
      <c r="C3321">
        <v>88.385033135984571</v>
      </c>
      <c r="D3321">
        <v>100.58730925559102</v>
      </c>
    </row>
    <row r="3322" spans="1:4" x14ac:dyDescent="0.25">
      <c r="A3322">
        <v>53136</v>
      </c>
      <c r="B3322">
        <v>0</v>
      </c>
      <c r="C3322">
        <v>93.047617190593712</v>
      </c>
      <c r="D3322">
        <v>106.43035864633093</v>
      </c>
    </row>
    <row r="3323" spans="1:4" x14ac:dyDescent="0.25">
      <c r="A3323">
        <v>53152</v>
      </c>
      <c r="B3323">
        <v>0</v>
      </c>
      <c r="C3323">
        <v>88.227681288592919</v>
      </c>
      <c r="D3323">
        <v>99.150574441685876</v>
      </c>
    </row>
    <row r="3324" spans="1:4" x14ac:dyDescent="0.25">
      <c r="A3324">
        <v>53168</v>
      </c>
      <c r="B3324">
        <v>0</v>
      </c>
      <c r="C3324">
        <v>95.465774398910895</v>
      </c>
      <c r="D3324">
        <v>97.903499134929234</v>
      </c>
    </row>
    <row r="3325" spans="1:4" x14ac:dyDescent="0.25">
      <c r="A3325">
        <v>53184</v>
      </c>
      <c r="B3325">
        <v>0</v>
      </c>
      <c r="C3325">
        <v>86.955320811147274</v>
      </c>
      <c r="D3325">
        <v>101.8061700476988</v>
      </c>
    </row>
    <row r="3326" spans="1:4" x14ac:dyDescent="0.25">
      <c r="A3326">
        <v>53200</v>
      </c>
      <c r="B3326">
        <v>0</v>
      </c>
      <c r="C3326">
        <v>90.566318868834031</v>
      </c>
      <c r="D3326">
        <v>96.840184366733922</v>
      </c>
    </row>
    <row r="3327" spans="1:4" x14ac:dyDescent="0.25">
      <c r="A3327">
        <v>53216</v>
      </c>
      <c r="B3327">
        <v>0</v>
      </c>
      <c r="C3327">
        <v>98.358226466552821</v>
      </c>
      <c r="D3327">
        <v>103.91512908393753</v>
      </c>
    </row>
    <row r="3328" spans="1:4" x14ac:dyDescent="0.25">
      <c r="A3328">
        <v>53232</v>
      </c>
      <c r="B3328">
        <v>0</v>
      </c>
      <c r="C3328">
        <v>101.68150219847226</v>
      </c>
      <c r="D3328">
        <v>99.76436106650236</v>
      </c>
    </row>
    <row r="3329" spans="1:4" x14ac:dyDescent="0.25">
      <c r="A3329">
        <v>53248</v>
      </c>
      <c r="B3329">
        <v>0</v>
      </c>
      <c r="C3329">
        <v>88.786894599863942</v>
      </c>
      <c r="D3329">
        <v>94.649496391496058</v>
      </c>
    </row>
    <row r="3330" spans="1:4" x14ac:dyDescent="0.25">
      <c r="A3330">
        <v>53264</v>
      </c>
      <c r="B3330">
        <v>0</v>
      </c>
      <c r="C3330">
        <v>92.729431954001939</v>
      </c>
      <c r="D3330">
        <v>96.680904473701432</v>
      </c>
    </row>
    <row r="3331" spans="1:4" x14ac:dyDescent="0.25">
      <c r="A3331">
        <v>53280</v>
      </c>
      <c r="B3331">
        <v>0</v>
      </c>
      <c r="C3331">
        <v>99.491662239262936</v>
      </c>
      <c r="D3331">
        <v>98.939283705501822</v>
      </c>
    </row>
    <row r="3332" spans="1:4" x14ac:dyDescent="0.25">
      <c r="A3332">
        <v>53296</v>
      </c>
      <c r="B3332">
        <v>0</v>
      </c>
      <c r="C3332">
        <v>97.678825855855479</v>
      </c>
      <c r="D3332">
        <v>99.03908564143758</v>
      </c>
    </row>
    <row r="3333" spans="1:4" x14ac:dyDescent="0.25">
      <c r="A3333">
        <v>53312</v>
      </c>
      <c r="B3333">
        <v>0</v>
      </c>
      <c r="C3333">
        <v>100.02883011821102</v>
      </c>
      <c r="D3333">
        <v>99.730424182895518</v>
      </c>
    </row>
    <row r="3334" spans="1:4" x14ac:dyDescent="0.25">
      <c r="A3334">
        <v>53328</v>
      </c>
      <c r="B3334">
        <v>0</v>
      </c>
      <c r="C3334">
        <v>87.401965875421666</v>
      </c>
      <c r="D3334">
        <v>105.20236613648611</v>
      </c>
    </row>
    <row r="3335" spans="1:4" x14ac:dyDescent="0.25">
      <c r="A3335">
        <v>53344</v>
      </c>
      <c r="B3335">
        <v>0</v>
      </c>
      <c r="C3335">
        <v>93.281149796077685</v>
      </c>
      <c r="D3335">
        <v>101.40490536137843</v>
      </c>
    </row>
    <row r="3336" spans="1:4" x14ac:dyDescent="0.25">
      <c r="A3336">
        <v>53360</v>
      </c>
      <c r="B3336">
        <v>0</v>
      </c>
      <c r="C3336">
        <v>92.988317307369201</v>
      </c>
      <c r="D3336">
        <v>95.839827735737629</v>
      </c>
    </row>
    <row r="3337" spans="1:4" x14ac:dyDescent="0.25">
      <c r="A3337">
        <v>53376</v>
      </c>
      <c r="B3337">
        <v>0</v>
      </c>
      <c r="C3337">
        <v>98.669207378417397</v>
      </c>
      <c r="D3337">
        <v>99.738249529806339</v>
      </c>
    </row>
    <row r="3338" spans="1:4" x14ac:dyDescent="0.25">
      <c r="A3338">
        <v>53392</v>
      </c>
      <c r="B3338">
        <v>0</v>
      </c>
      <c r="C3338">
        <v>97.025682836346959</v>
      </c>
      <c r="D3338">
        <v>98.433462914154475</v>
      </c>
    </row>
    <row r="3339" spans="1:4" x14ac:dyDescent="0.25">
      <c r="A3339">
        <v>53408</v>
      </c>
      <c r="B3339">
        <v>0</v>
      </c>
      <c r="C3339">
        <v>92.185961951715612</v>
      </c>
      <c r="D3339">
        <v>97.102704283488649</v>
      </c>
    </row>
    <row r="3340" spans="1:4" x14ac:dyDescent="0.25">
      <c r="A3340">
        <v>53424</v>
      </c>
      <c r="B3340">
        <v>0</v>
      </c>
      <c r="C3340">
        <v>96.112717417824172</v>
      </c>
      <c r="D3340">
        <v>99.435749146908137</v>
      </c>
    </row>
    <row r="3341" spans="1:4" x14ac:dyDescent="0.25">
      <c r="A3341">
        <v>53440</v>
      </c>
      <c r="B3341">
        <v>0</v>
      </c>
      <c r="C3341">
        <v>101.95517927781334</v>
      </c>
      <c r="D3341">
        <v>99.218560270430316</v>
      </c>
    </row>
    <row r="3342" spans="1:4" x14ac:dyDescent="0.25">
      <c r="A3342">
        <v>53456</v>
      </c>
      <c r="B3342">
        <v>0</v>
      </c>
      <c r="C3342">
        <v>90.519070062497761</v>
      </c>
      <c r="D3342">
        <v>95.749373491617831</v>
      </c>
    </row>
    <row r="3343" spans="1:4" x14ac:dyDescent="0.25">
      <c r="A3343">
        <v>53472</v>
      </c>
      <c r="B3343">
        <v>0</v>
      </c>
      <c r="C3343">
        <v>98.09123670483018</v>
      </c>
      <c r="D3343">
        <v>100.53231802414275</v>
      </c>
    </row>
    <row r="3344" spans="1:4" x14ac:dyDescent="0.25">
      <c r="A3344">
        <v>53488</v>
      </c>
      <c r="B3344">
        <v>0</v>
      </c>
      <c r="C3344">
        <v>97.037978869287201</v>
      </c>
      <c r="D3344">
        <v>99.554606425759275</v>
      </c>
    </row>
    <row r="3345" spans="1:4" x14ac:dyDescent="0.25">
      <c r="A3345">
        <v>53504</v>
      </c>
      <c r="B3345">
        <v>0</v>
      </c>
      <c r="C3345">
        <v>89.55134784183808</v>
      </c>
      <c r="D3345">
        <v>102.55918427985608</v>
      </c>
    </row>
    <row r="3346" spans="1:4" x14ac:dyDescent="0.25">
      <c r="A3346">
        <v>53520</v>
      </c>
      <c r="B3346">
        <v>0</v>
      </c>
      <c r="C3346">
        <v>98.113404848345425</v>
      </c>
      <c r="D3346">
        <v>95.419730602495278</v>
      </c>
    </row>
    <row r="3347" spans="1:4" x14ac:dyDescent="0.25">
      <c r="A3347">
        <v>53536</v>
      </c>
      <c r="B3347">
        <v>0</v>
      </c>
      <c r="C3347">
        <v>92.853924107201863</v>
      </c>
      <c r="D3347">
        <v>104.62981277735584</v>
      </c>
    </row>
    <row r="3348" spans="1:4" x14ac:dyDescent="0.25">
      <c r="A3348">
        <v>53552</v>
      </c>
      <c r="B3348">
        <v>0</v>
      </c>
      <c r="C3348">
        <v>88.154564003540699</v>
      </c>
      <c r="D3348">
        <v>100.51820844450341</v>
      </c>
    </row>
    <row r="3349" spans="1:4" x14ac:dyDescent="0.25">
      <c r="A3349">
        <v>53568</v>
      </c>
      <c r="B3349">
        <v>0</v>
      </c>
      <c r="C3349">
        <v>92.465579934196469</v>
      </c>
      <c r="D3349">
        <v>97.633883582311256</v>
      </c>
    </row>
    <row r="3350" spans="1:4" x14ac:dyDescent="0.25">
      <c r="A3350">
        <v>53584</v>
      </c>
      <c r="B3350">
        <v>0</v>
      </c>
      <c r="C3350">
        <v>91.52563879379899</v>
      </c>
      <c r="D3350">
        <v>104.52443213511815</v>
      </c>
    </row>
    <row r="3351" spans="1:4" x14ac:dyDescent="0.25">
      <c r="A3351">
        <v>53600</v>
      </c>
      <c r="B3351">
        <v>0</v>
      </c>
      <c r="C3351">
        <v>96.408138424169834</v>
      </c>
      <c r="D3351">
        <v>103.85460966873264</v>
      </c>
    </row>
    <row r="3352" spans="1:4" x14ac:dyDescent="0.25">
      <c r="A3352">
        <v>53616</v>
      </c>
      <c r="B3352">
        <v>0</v>
      </c>
      <c r="C3352">
        <v>100.21107591312118</v>
      </c>
      <c r="D3352">
        <v>102.43636296325352</v>
      </c>
    </row>
    <row r="3353" spans="1:4" x14ac:dyDescent="0.25">
      <c r="A3353">
        <v>53632</v>
      </c>
      <c r="B3353">
        <v>0</v>
      </c>
      <c r="C3353">
        <v>89.910980211668758</v>
      </c>
      <c r="D3353">
        <v>99.678102018900674</v>
      </c>
    </row>
    <row r="3354" spans="1:4" x14ac:dyDescent="0.25">
      <c r="A3354">
        <v>53648</v>
      </c>
      <c r="B3354">
        <v>0</v>
      </c>
      <c r="C3354">
        <v>91.289114473250933</v>
      </c>
      <c r="D3354">
        <v>97.410675279273804</v>
      </c>
    </row>
    <row r="3355" spans="1:4" x14ac:dyDescent="0.25">
      <c r="A3355">
        <v>53664</v>
      </c>
      <c r="B3355">
        <v>0</v>
      </c>
      <c r="C3355">
        <v>95.164327741813921</v>
      </c>
      <c r="D3355">
        <v>102.01709463071306</v>
      </c>
    </row>
    <row r="3356" spans="1:4" x14ac:dyDescent="0.25">
      <c r="A3356">
        <v>53680</v>
      </c>
      <c r="B3356">
        <v>0</v>
      </c>
      <c r="C3356">
        <v>94.43943889027787</v>
      </c>
      <c r="D3356">
        <v>100.61564963813977</v>
      </c>
    </row>
    <row r="3357" spans="1:4" x14ac:dyDescent="0.25">
      <c r="A3357">
        <v>53696</v>
      </c>
      <c r="B3357">
        <v>0</v>
      </c>
      <c r="C3357">
        <v>86.277947771884527</v>
      </c>
      <c r="D3357">
        <v>104.4359884213326</v>
      </c>
    </row>
    <row r="3358" spans="1:4" x14ac:dyDescent="0.25">
      <c r="A3358">
        <v>53712</v>
      </c>
      <c r="B3358">
        <v>0</v>
      </c>
      <c r="C3358">
        <v>92.44119409971151</v>
      </c>
      <c r="D3358">
        <v>101.47613389003904</v>
      </c>
    </row>
    <row r="3359" spans="1:4" x14ac:dyDescent="0.25">
      <c r="A3359">
        <v>53728</v>
      </c>
      <c r="B3359">
        <v>0</v>
      </c>
      <c r="C3359">
        <v>86.272165399031266</v>
      </c>
      <c r="D3359">
        <v>105.293253677186</v>
      </c>
    </row>
    <row r="3360" spans="1:4" x14ac:dyDescent="0.25">
      <c r="A3360">
        <v>53744</v>
      </c>
      <c r="B3360">
        <v>0</v>
      </c>
      <c r="C3360">
        <v>99.680112446094398</v>
      </c>
      <c r="D3360">
        <v>93.406922114634952</v>
      </c>
    </row>
    <row r="3361" spans="1:4" x14ac:dyDescent="0.25">
      <c r="A3361">
        <v>53760</v>
      </c>
      <c r="B3361">
        <v>0</v>
      </c>
      <c r="C3361">
        <v>102.81446002033984</v>
      </c>
      <c r="D3361">
        <v>100.44264824618453</v>
      </c>
    </row>
    <row r="3362" spans="1:4" x14ac:dyDescent="0.25">
      <c r="A3362">
        <v>53776</v>
      </c>
      <c r="B3362">
        <v>0</v>
      </c>
      <c r="C3362">
        <v>88.440131339113975</v>
      </c>
      <c r="D3362">
        <v>102.7281262066392</v>
      </c>
    </row>
    <row r="3363" spans="1:4" x14ac:dyDescent="0.25">
      <c r="A3363">
        <v>53792</v>
      </c>
      <c r="B3363">
        <v>0</v>
      </c>
      <c r="C3363">
        <v>97.689662123907155</v>
      </c>
      <c r="D3363">
        <v>97.317602031258318</v>
      </c>
    </row>
    <row r="3364" spans="1:4" x14ac:dyDescent="0.25">
      <c r="A3364">
        <v>53808</v>
      </c>
      <c r="B3364">
        <v>0</v>
      </c>
      <c r="C3364">
        <v>89.334022043710732</v>
      </c>
      <c r="D3364">
        <v>98.439148190822237</v>
      </c>
    </row>
    <row r="3365" spans="1:4" x14ac:dyDescent="0.25">
      <c r="A3365">
        <v>53824</v>
      </c>
      <c r="B3365">
        <v>0</v>
      </c>
      <c r="C3365">
        <v>97.893205423970002</v>
      </c>
      <c r="D3365">
        <v>96.071393886358194</v>
      </c>
    </row>
    <row r="3366" spans="1:4" x14ac:dyDescent="0.25">
      <c r="A3366">
        <v>53840</v>
      </c>
      <c r="B3366">
        <v>0</v>
      </c>
      <c r="C3366">
        <v>97.189410226183995</v>
      </c>
      <c r="D3366">
        <v>105.87842533503149</v>
      </c>
    </row>
    <row r="3367" spans="1:4" x14ac:dyDescent="0.25">
      <c r="A3367">
        <v>53856</v>
      </c>
      <c r="B3367">
        <v>0</v>
      </c>
      <c r="C3367">
        <v>103.0315270936897</v>
      </c>
      <c r="D3367">
        <v>97.173223174181686</v>
      </c>
    </row>
    <row r="3368" spans="1:4" x14ac:dyDescent="0.25">
      <c r="A3368">
        <v>53872</v>
      </c>
      <c r="B3368">
        <v>0</v>
      </c>
      <c r="C3368">
        <v>94.999956988604481</v>
      </c>
      <c r="D3368">
        <v>95.790040158121585</v>
      </c>
    </row>
    <row r="3369" spans="1:4" x14ac:dyDescent="0.25">
      <c r="A3369">
        <v>53888</v>
      </c>
      <c r="B3369">
        <v>0</v>
      </c>
      <c r="C3369">
        <v>90.349678383535732</v>
      </c>
      <c r="D3369">
        <v>101.09173861067181</v>
      </c>
    </row>
    <row r="3370" spans="1:4" x14ac:dyDescent="0.25">
      <c r="A3370">
        <v>53904</v>
      </c>
      <c r="B3370">
        <v>0</v>
      </c>
      <c r="C3370">
        <v>96.999594314618975</v>
      </c>
      <c r="D3370">
        <v>100.25541581981084</v>
      </c>
    </row>
    <row r="3371" spans="1:4" x14ac:dyDescent="0.25">
      <c r="A3371">
        <v>53920</v>
      </c>
      <c r="B3371">
        <v>0</v>
      </c>
      <c r="C3371">
        <v>92.311584682550318</v>
      </c>
      <c r="D3371">
        <v>102.36425548413135</v>
      </c>
    </row>
    <row r="3372" spans="1:4" x14ac:dyDescent="0.25">
      <c r="A3372">
        <v>53936</v>
      </c>
      <c r="B3372">
        <v>0</v>
      </c>
      <c r="C3372">
        <v>87.753759115242701</v>
      </c>
      <c r="D3372">
        <v>98.257202533431766</v>
      </c>
    </row>
    <row r="3373" spans="1:4" x14ac:dyDescent="0.25">
      <c r="A3373">
        <v>53952</v>
      </c>
      <c r="B3373">
        <v>0</v>
      </c>
      <c r="C3373">
        <v>89.17316006578973</v>
      </c>
      <c r="D3373">
        <v>92.534044907157792</v>
      </c>
    </row>
    <row r="3374" spans="1:4" x14ac:dyDescent="0.25">
      <c r="A3374">
        <v>53968</v>
      </c>
      <c r="B3374">
        <v>0</v>
      </c>
      <c r="C3374">
        <v>89.332971205402856</v>
      </c>
      <c r="D3374">
        <v>101.04360858459924</v>
      </c>
    </row>
    <row r="3375" spans="1:4" x14ac:dyDescent="0.25">
      <c r="A3375">
        <v>53984</v>
      </c>
      <c r="B3375">
        <v>0</v>
      </c>
      <c r="C3375">
        <v>89.646306024349968</v>
      </c>
      <c r="D3375">
        <v>100.9160808512185</v>
      </c>
    </row>
    <row r="3376" spans="1:4" x14ac:dyDescent="0.25">
      <c r="A3376">
        <v>54000</v>
      </c>
      <c r="B3376">
        <v>0</v>
      </c>
      <c r="C3376">
        <v>90.864083773730215</v>
      </c>
      <c r="D3376">
        <v>107.6923120492272</v>
      </c>
    </row>
    <row r="3377" spans="1:4" x14ac:dyDescent="0.25">
      <c r="A3377">
        <v>54016</v>
      </c>
      <c r="B3377">
        <v>0</v>
      </c>
      <c r="C3377">
        <v>99.265927379210723</v>
      </c>
      <c r="D3377">
        <v>97.470510216414851</v>
      </c>
    </row>
    <row r="3378" spans="1:4" x14ac:dyDescent="0.25">
      <c r="A3378">
        <v>54032</v>
      </c>
      <c r="B3378">
        <v>0</v>
      </c>
      <c r="C3378">
        <v>100.98901716594055</v>
      </c>
      <c r="D3378">
        <v>95.833264654887756</v>
      </c>
    </row>
    <row r="3379" spans="1:4" x14ac:dyDescent="0.25">
      <c r="A3379">
        <v>54048</v>
      </c>
      <c r="B3379">
        <v>0</v>
      </c>
      <c r="C3379">
        <v>88.60676977314985</v>
      </c>
      <c r="D3379">
        <v>104.92121603767342</v>
      </c>
    </row>
    <row r="3380" spans="1:4" x14ac:dyDescent="0.25">
      <c r="A3380">
        <v>54064</v>
      </c>
      <c r="B3380">
        <v>0</v>
      </c>
      <c r="C3380">
        <v>92.099992725946791</v>
      </c>
      <c r="D3380">
        <v>96.721092523434692</v>
      </c>
    </row>
    <row r="3381" spans="1:4" x14ac:dyDescent="0.25">
      <c r="A3381">
        <v>54080</v>
      </c>
      <c r="B3381">
        <v>0</v>
      </c>
      <c r="C3381">
        <v>98.861718187373441</v>
      </c>
      <c r="D3381">
        <v>100.09191059062844</v>
      </c>
    </row>
    <row r="3382" spans="1:4" x14ac:dyDescent="0.25">
      <c r="A3382">
        <v>54096</v>
      </c>
      <c r="B3382">
        <v>0</v>
      </c>
      <c r="C3382">
        <v>101.0404252176974</v>
      </c>
      <c r="D3382">
        <v>99.483080742019254</v>
      </c>
    </row>
    <row r="3383" spans="1:4" x14ac:dyDescent="0.25">
      <c r="A3383">
        <v>54112</v>
      </c>
      <c r="B3383">
        <v>0</v>
      </c>
      <c r="C3383">
        <v>101.05524155837745</v>
      </c>
      <c r="D3383">
        <v>105.19674044382882</v>
      </c>
    </row>
    <row r="3384" spans="1:4" x14ac:dyDescent="0.25">
      <c r="A3384">
        <v>54128</v>
      </c>
      <c r="B3384">
        <v>0</v>
      </c>
      <c r="C3384">
        <v>98.51822333633838</v>
      </c>
      <c r="D3384">
        <v>96.50756543210268</v>
      </c>
    </row>
    <row r="3385" spans="1:4" x14ac:dyDescent="0.25">
      <c r="A3385">
        <v>54144</v>
      </c>
      <c r="B3385">
        <v>0</v>
      </c>
      <c r="C3385">
        <v>93.257175450149916</v>
      </c>
      <c r="D3385">
        <v>100.10556072832811</v>
      </c>
    </row>
    <row r="3386" spans="1:4" x14ac:dyDescent="0.25">
      <c r="A3386">
        <v>54160</v>
      </c>
      <c r="B3386">
        <v>0</v>
      </c>
      <c r="C3386">
        <v>93.712346938664936</v>
      </c>
      <c r="D3386">
        <v>105.70958952679936</v>
      </c>
    </row>
    <row r="3387" spans="1:4" x14ac:dyDescent="0.25">
      <c r="A3387">
        <v>54176</v>
      </c>
      <c r="B3387">
        <v>0</v>
      </c>
      <c r="C3387">
        <v>94.881768949055001</v>
      </c>
      <c r="D3387">
        <v>94.408136348329762</v>
      </c>
    </row>
    <row r="3388" spans="1:4" x14ac:dyDescent="0.25">
      <c r="A3388">
        <v>54192</v>
      </c>
      <c r="B3388">
        <v>0</v>
      </c>
      <c r="C3388">
        <v>95.39741925745551</v>
      </c>
      <c r="D3388">
        <v>101.44684662527604</v>
      </c>
    </row>
    <row r="3389" spans="1:4" x14ac:dyDescent="0.25">
      <c r="A3389">
        <v>54208</v>
      </c>
      <c r="B3389">
        <v>0</v>
      </c>
      <c r="C3389">
        <v>90.767630278883146</v>
      </c>
      <c r="D3389">
        <v>100.21215429209117</v>
      </c>
    </row>
    <row r="3390" spans="1:4" x14ac:dyDescent="0.25">
      <c r="A3390">
        <v>54224</v>
      </c>
      <c r="B3390">
        <v>0</v>
      </c>
      <c r="C3390">
        <v>93.804159432936927</v>
      </c>
      <c r="D3390">
        <v>98.318420333558961</v>
      </c>
    </row>
    <row r="3391" spans="1:4" x14ac:dyDescent="0.25">
      <c r="A3391">
        <v>54240</v>
      </c>
      <c r="B3391">
        <v>0</v>
      </c>
      <c r="C3391">
        <v>94.498748854406401</v>
      </c>
      <c r="D3391">
        <v>102.26715181929333</v>
      </c>
    </row>
    <row r="3392" spans="1:4" x14ac:dyDescent="0.25">
      <c r="A3392">
        <v>54256</v>
      </c>
      <c r="B3392">
        <v>0</v>
      </c>
      <c r="C3392">
        <v>98.970029604605074</v>
      </c>
      <c r="D3392">
        <v>103.84851387235601</v>
      </c>
    </row>
    <row r="3393" spans="1:4" x14ac:dyDescent="0.25">
      <c r="A3393">
        <v>54272</v>
      </c>
      <c r="B3393">
        <v>0</v>
      </c>
      <c r="C3393">
        <v>91.513588191885887</v>
      </c>
      <c r="D3393">
        <v>97.57467884868619</v>
      </c>
    </row>
    <row r="3394" spans="1:4" x14ac:dyDescent="0.25">
      <c r="A3394">
        <v>54288</v>
      </c>
      <c r="B3394">
        <v>0</v>
      </c>
      <c r="C3394">
        <v>98.261362093121974</v>
      </c>
      <c r="D3394">
        <v>96.262510618279336</v>
      </c>
    </row>
    <row r="3395" spans="1:4" x14ac:dyDescent="0.25">
      <c r="A3395">
        <v>54304</v>
      </c>
      <c r="B3395">
        <v>0</v>
      </c>
      <c r="C3395">
        <v>93.825682961636929</v>
      </c>
      <c r="D3395">
        <v>98.96697053973665</v>
      </c>
    </row>
    <row r="3396" spans="1:4" x14ac:dyDescent="0.25">
      <c r="A3396">
        <v>54320</v>
      </c>
      <c r="B3396">
        <v>0</v>
      </c>
      <c r="C3396">
        <v>92.203750482948905</v>
      </c>
      <c r="D3396">
        <v>101.64641328546359</v>
      </c>
    </row>
    <row r="3397" spans="1:4" x14ac:dyDescent="0.25">
      <c r="A3397">
        <v>54336</v>
      </c>
      <c r="B3397">
        <v>0</v>
      </c>
      <c r="C3397">
        <v>94.408357472086209</v>
      </c>
      <c r="D3397">
        <v>96.334274373810715</v>
      </c>
    </row>
    <row r="3398" spans="1:4" x14ac:dyDescent="0.25">
      <c r="A3398">
        <v>54352</v>
      </c>
      <c r="B3398">
        <v>0</v>
      </c>
      <c r="C3398">
        <v>96.897694192373208</v>
      </c>
      <c r="D3398">
        <v>94.541388919075217</v>
      </c>
    </row>
    <row r="3399" spans="1:4" x14ac:dyDescent="0.25">
      <c r="A3399">
        <v>54368</v>
      </c>
      <c r="B3399">
        <v>0</v>
      </c>
      <c r="C3399">
        <v>95.411639434564819</v>
      </c>
      <c r="D3399">
        <v>96.873861719909911</v>
      </c>
    </row>
    <row r="3400" spans="1:4" x14ac:dyDescent="0.25">
      <c r="A3400">
        <v>54384</v>
      </c>
      <c r="B3400">
        <v>0</v>
      </c>
      <c r="C3400">
        <v>97.78071664236019</v>
      </c>
      <c r="D3400">
        <v>99.849879210113983</v>
      </c>
    </row>
    <row r="3401" spans="1:4" x14ac:dyDescent="0.25">
      <c r="A3401">
        <v>54400</v>
      </c>
      <c r="B3401">
        <v>0</v>
      </c>
      <c r="C3401">
        <v>94.158509983897844</v>
      </c>
      <c r="D3401">
        <v>97.198452914631716</v>
      </c>
    </row>
    <row r="3402" spans="1:4" x14ac:dyDescent="0.25">
      <c r="A3402">
        <v>54416</v>
      </c>
      <c r="B3402">
        <v>0</v>
      </c>
      <c r="C3402">
        <v>96.50804863857924</v>
      </c>
      <c r="D3402">
        <v>105.08268142359319</v>
      </c>
    </row>
    <row r="3403" spans="1:4" x14ac:dyDescent="0.25">
      <c r="A3403">
        <v>54432</v>
      </c>
      <c r="B3403">
        <v>0</v>
      </c>
      <c r="C3403">
        <v>92.70458710235313</v>
      </c>
      <c r="D3403">
        <v>99.661879269216399</v>
      </c>
    </row>
    <row r="3404" spans="1:4" x14ac:dyDescent="0.25">
      <c r="A3404">
        <v>54448</v>
      </c>
      <c r="B3404">
        <v>0</v>
      </c>
      <c r="C3404">
        <v>93.717266492620254</v>
      </c>
      <c r="D3404">
        <v>105.25137318006676</v>
      </c>
    </row>
    <row r="3405" spans="1:4" x14ac:dyDescent="0.25">
      <c r="A3405">
        <v>54464</v>
      </c>
      <c r="B3405">
        <v>0</v>
      </c>
      <c r="C3405">
        <v>101.34873015234169</v>
      </c>
      <c r="D3405">
        <v>94.764777223420424</v>
      </c>
    </row>
    <row r="3406" spans="1:4" x14ac:dyDescent="0.25">
      <c r="A3406">
        <v>54480</v>
      </c>
      <c r="B3406">
        <v>0</v>
      </c>
      <c r="C3406">
        <v>88.109934387378061</v>
      </c>
      <c r="D3406">
        <v>101.33167164218796</v>
      </c>
    </row>
    <row r="3407" spans="1:4" x14ac:dyDescent="0.25">
      <c r="A3407">
        <v>54496</v>
      </c>
      <c r="B3407">
        <v>0</v>
      </c>
      <c r="C3407">
        <v>85.882957924217209</v>
      </c>
      <c r="D3407">
        <v>97.958461103484808</v>
      </c>
    </row>
    <row r="3408" spans="1:4" x14ac:dyDescent="0.25">
      <c r="A3408">
        <v>54512</v>
      </c>
      <c r="B3408">
        <v>0</v>
      </c>
      <c r="C3408">
        <v>94.441767183618396</v>
      </c>
      <c r="D3408">
        <v>108.02919024111939</v>
      </c>
    </row>
    <row r="3409" spans="1:4" x14ac:dyDescent="0.25">
      <c r="A3409">
        <v>54528</v>
      </c>
      <c r="B3409">
        <v>0</v>
      </c>
      <c r="C3409">
        <v>94.255069749015988</v>
      </c>
      <c r="D3409">
        <v>102.35328765819105</v>
      </c>
    </row>
    <row r="3410" spans="1:4" x14ac:dyDescent="0.25">
      <c r="A3410">
        <v>54544</v>
      </c>
      <c r="B3410">
        <v>0</v>
      </c>
      <c r="C3410">
        <v>99.021319677556122</v>
      </c>
      <c r="D3410">
        <v>96.819735543124082</v>
      </c>
    </row>
    <row r="3411" spans="1:4" x14ac:dyDescent="0.25">
      <c r="A3411">
        <v>54560</v>
      </c>
      <c r="B3411">
        <v>0</v>
      </c>
      <c r="C3411">
        <v>93.518634334713482</v>
      </c>
      <c r="D3411">
        <v>96.872450621703678</v>
      </c>
    </row>
    <row r="3412" spans="1:4" x14ac:dyDescent="0.25">
      <c r="A3412">
        <v>54576</v>
      </c>
      <c r="B3412">
        <v>0</v>
      </c>
      <c r="C3412">
        <v>87.582032627456826</v>
      </c>
      <c r="D3412">
        <v>96.117993282459238</v>
      </c>
    </row>
    <row r="3413" spans="1:4" x14ac:dyDescent="0.25">
      <c r="A3413">
        <v>54592</v>
      </c>
      <c r="B3413">
        <v>0</v>
      </c>
      <c r="C3413">
        <v>97.081826879165291</v>
      </c>
      <c r="D3413">
        <v>97.66255696636766</v>
      </c>
    </row>
    <row r="3414" spans="1:4" x14ac:dyDescent="0.25">
      <c r="A3414">
        <v>54608</v>
      </c>
      <c r="B3414">
        <v>0</v>
      </c>
      <c r="C3414">
        <v>100.38317545687656</v>
      </c>
      <c r="D3414">
        <v>103.57821473857136</v>
      </c>
    </row>
    <row r="3415" spans="1:4" x14ac:dyDescent="0.25">
      <c r="A3415">
        <v>54624</v>
      </c>
      <c r="B3415">
        <v>0</v>
      </c>
      <c r="C3415">
        <v>97.168947310100393</v>
      </c>
      <c r="D3415">
        <v>94.999255085000101</v>
      </c>
    </row>
    <row r="3416" spans="1:4" x14ac:dyDescent="0.25">
      <c r="A3416">
        <v>54640</v>
      </c>
      <c r="B3416">
        <v>0</v>
      </c>
      <c r="C3416">
        <v>93.884214208934011</v>
      </c>
      <c r="D3416">
        <v>101.05092675807006</v>
      </c>
    </row>
    <row r="3417" spans="1:4" x14ac:dyDescent="0.25">
      <c r="A3417">
        <v>54656</v>
      </c>
      <c r="B3417">
        <v>0</v>
      </c>
      <c r="C3417">
        <v>101.46922158794185</v>
      </c>
      <c r="D3417">
        <v>100.99404829461123</v>
      </c>
    </row>
    <row r="3418" spans="1:4" x14ac:dyDescent="0.25">
      <c r="A3418">
        <v>54672</v>
      </c>
      <c r="B3418">
        <v>0</v>
      </c>
      <c r="C3418">
        <v>93.366786983503886</v>
      </c>
      <c r="D3418">
        <v>107.78006174691616</v>
      </c>
    </row>
    <row r="3419" spans="1:4" x14ac:dyDescent="0.25">
      <c r="A3419">
        <v>54688</v>
      </c>
      <c r="B3419">
        <v>0</v>
      </c>
      <c r="C3419">
        <v>92.674965742547428</v>
      </c>
      <c r="D3419">
        <v>97.521363943404268</v>
      </c>
    </row>
    <row r="3420" spans="1:4" x14ac:dyDescent="0.25">
      <c r="A3420">
        <v>54704</v>
      </c>
      <c r="B3420">
        <v>0</v>
      </c>
      <c r="C3420">
        <v>101.39779943426818</v>
      </c>
      <c r="D3420">
        <v>100.46599475315517</v>
      </c>
    </row>
    <row r="3421" spans="1:4" x14ac:dyDescent="0.25">
      <c r="A3421">
        <v>54720</v>
      </c>
      <c r="B3421">
        <v>0</v>
      </c>
      <c r="C3421">
        <v>87.716722661922901</v>
      </c>
      <c r="D3421">
        <v>99.70727520913151</v>
      </c>
    </row>
    <row r="3422" spans="1:4" x14ac:dyDescent="0.25">
      <c r="A3422">
        <v>54736</v>
      </c>
      <c r="B3422">
        <v>0</v>
      </c>
      <c r="C3422">
        <v>85.913632882285512</v>
      </c>
      <c r="D3422">
        <v>103.251774869554</v>
      </c>
    </row>
    <row r="3423" spans="1:4" x14ac:dyDescent="0.25">
      <c r="A3423">
        <v>54752</v>
      </c>
      <c r="B3423">
        <v>0</v>
      </c>
      <c r="C3423">
        <v>99.079869114815267</v>
      </c>
      <c r="D3423">
        <v>100.24722801251639</v>
      </c>
    </row>
    <row r="3424" spans="1:4" x14ac:dyDescent="0.25">
      <c r="A3424">
        <v>54768</v>
      </c>
      <c r="B3424">
        <v>0</v>
      </c>
      <c r="C3424">
        <v>91.15656001248972</v>
      </c>
      <c r="D3424">
        <v>103.45620553073249</v>
      </c>
    </row>
    <row r="3425" spans="1:4" x14ac:dyDescent="0.25">
      <c r="A3425">
        <v>54784</v>
      </c>
      <c r="B3425">
        <v>0</v>
      </c>
      <c r="C3425">
        <v>91.126969242245124</v>
      </c>
      <c r="D3425">
        <v>105.56522895135576</v>
      </c>
    </row>
    <row r="3426" spans="1:4" x14ac:dyDescent="0.25">
      <c r="A3426">
        <v>54800</v>
      </c>
      <c r="B3426">
        <v>0</v>
      </c>
      <c r="C3426">
        <v>87.283083291400857</v>
      </c>
      <c r="D3426">
        <v>100.92751298782288</v>
      </c>
    </row>
    <row r="3427" spans="1:4" x14ac:dyDescent="0.25">
      <c r="A3427">
        <v>54816</v>
      </c>
      <c r="B3427">
        <v>0</v>
      </c>
      <c r="C3427">
        <v>91.342037578248807</v>
      </c>
      <c r="D3427">
        <v>106.21414729938952</v>
      </c>
    </row>
    <row r="3428" spans="1:4" x14ac:dyDescent="0.25">
      <c r="A3428">
        <v>54832</v>
      </c>
      <c r="B3428">
        <v>0</v>
      </c>
      <c r="C3428">
        <v>99.133986362471134</v>
      </c>
      <c r="D3428">
        <v>107.15480457066016</v>
      </c>
    </row>
    <row r="3429" spans="1:4" x14ac:dyDescent="0.25">
      <c r="A3429">
        <v>54848</v>
      </c>
      <c r="B3429">
        <v>0</v>
      </c>
      <c r="C3429">
        <v>91.830284539169497</v>
      </c>
      <c r="D3429">
        <v>94.205147895640465</v>
      </c>
    </row>
    <row r="3430" spans="1:4" x14ac:dyDescent="0.25">
      <c r="A3430">
        <v>54864</v>
      </c>
      <c r="B3430">
        <v>0</v>
      </c>
      <c r="C3430">
        <v>97.606882759477188</v>
      </c>
      <c r="D3430">
        <v>105.81788711398991</v>
      </c>
    </row>
    <row r="3431" spans="1:4" x14ac:dyDescent="0.25">
      <c r="A3431">
        <v>54880</v>
      </c>
      <c r="B3431">
        <v>0</v>
      </c>
      <c r="C3431">
        <v>93.251324448223599</v>
      </c>
      <c r="D3431">
        <v>99.857702211285599</v>
      </c>
    </row>
    <row r="3432" spans="1:4" x14ac:dyDescent="0.25">
      <c r="A3432">
        <v>54896</v>
      </c>
      <c r="B3432">
        <v>0</v>
      </c>
      <c r="C3432">
        <v>93.67599787451158</v>
      </c>
      <c r="D3432">
        <v>101.77192647468533</v>
      </c>
    </row>
    <row r="3433" spans="1:4" x14ac:dyDescent="0.25">
      <c r="A3433">
        <v>54912</v>
      </c>
      <c r="B3433">
        <v>0</v>
      </c>
      <c r="C3433">
        <v>100.85912892143286</v>
      </c>
      <c r="D3433">
        <v>102.67489015691734</v>
      </c>
    </row>
    <row r="3434" spans="1:4" x14ac:dyDescent="0.25">
      <c r="A3434">
        <v>54928</v>
      </c>
      <c r="B3434">
        <v>0</v>
      </c>
      <c r="C3434">
        <v>92.842103666133326</v>
      </c>
      <c r="D3434">
        <v>101.00081761549909</v>
      </c>
    </row>
    <row r="3435" spans="1:4" x14ac:dyDescent="0.25">
      <c r="A3435">
        <v>54944</v>
      </c>
      <c r="B3435">
        <v>0</v>
      </c>
      <c r="C3435">
        <v>93.245864809334705</v>
      </c>
      <c r="D3435">
        <v>96.69079390314127</v>
      </c>
    </row>
    <row r="3436" spans="1:4" x14ac:dyDescent="0.25">
      <c r="A3436">
        <v>54960</v>
      </c>
      <c r="B3436">
        <v>0</v>
      </c>
      <c r="C3436">
        <v>97.170155701999363</v>
      </c>
      <c r="D3436">
        <v>100.90159717243297</v>
      </c>
    </row>
    <row r="3437" spans="1:4" x14ac:dyDescent="0.25">
      <c r="A3437">
        <v>54976</v>
      </c>
      <c r="B3437">
        <v>0</v>
      </c>
      <c r="C3437">
        <v>101.16450339145635</v>
      </c>
      <c r="D3437">
        <v>97.819340264318697</v>
      </c>
    </row>
    <row r="3438" spans="1:4" x14ac:dyDescent="0.25">
      <c r="A3438">
        <v>54992</v>
      </c>
      <c r="B3438">
        <v>0</v>
      </c>
      <c r="C3438">
        <v>94.623733287531294</v>
      </c>
      <c r="D3438">
        <v>103.28747251913542</v>
      </c>
    </row>
    <row r="3439" spans="1:4" x14ac:dyDescent="0.25">
      <c r="A3439">
        <v>55008</v>
      </c>
      <c r="B3439">
        <v>0</v>
      </c>
      <c r="C3439">
        <v>92.12534182956459</v>
      </c>
      <c r="D3439">
        <v>98.266702914138094</v>
      </c>
    </row>
    <row r="3440" spans="1:4" x14ac:dyDescent="0.25">
      <c r="A3440">
        <v>55024</v>
      </c>
      <c r="B3440">
        <v>0</v>
      </c>
      <c r="C3440">
        <v>88.283679753564499</v>
      </c>
      <c r="D3440">
        <v>99.55782171630149</v>
      </c>
    </row>
    <row r="3441" spans="1:4" x14ac:dyDescent="0.25">
      <c r="A3441">
        <v>55040</v>
      </c>
      <c r="B3441">
        <v>0</v>
      </c>
      <c r="C3441">
        <v>86.633808162415491</v>
      </c>
      <c r="D3441">
        <v>98.857716075968156</v>
      </c>
    </row>
    <row r="3442" spans="1:4" x14ac:dyDescent="0.25">
      <c r="A3442">
        <v>55056</v>
      </c>
      <c r="B3442">
        <v>0</v>
      </c>
      <c r="C3442">
        <v>96.376685927524647</v>
      </c>
      <c r="D3442">
        <v>99.75273651800677</v>
      </c>
    </row>
    <row r="3443" spans="1:4" x14ac:dyDescent="0.25">
      <c r="A3443">
        <v>55072</v>
      </c>
      <c r="B3443">
        <v>0</v>
      </c>
      <c r="C3443">
        <v>99.529215454993292</v>
      </c>
      <c r="D3443">
        <v>94.629884673699891</v>
      </c>
    </row>
    <row r="3444" spans="1:4" x14ac:dyDescent="0.25">
      <c r="A3444">
        <v>55088</v>
      </c>
      <c r="B3444">
        <v>0</v>
      </c>
      <c r="C3444">
        <v>97.242087799289848</v>
      </c>
      <c r="D3444">
        <v>100.85637414832233</v>
      </c>
    </row>
    <row r="3445" spans="1:4" x14ac:dyDescent="0.25">
      <c r="A3445">
        <v>55104</v>
      </c>
      <c r="B3445">
        <v>0</v>
      </c>
      <c r="C3445">
        <v>103.71069899478127</v>
      </c>
      <c r="D3445">
        <v>105.39095666764294</v>
      </c>
    </row>
    <row r="3446" spans="1:4" x14ac:dyDescent="0.25">
      <c r="A3446">
        <v>55120</v>
      </c>
      <c r="B3446">
        <v>0</v>
      </c>
      <c r="C3446">
        <v>97.193960083991342</v>
      </c>
      <c r="D3446">
        <v>101.50533328539741</v>
      </c>
    </row>
    <row r="3447" spans="1:4" x14ac:dyDescent="0.25">
      <c r="A3447">
        <v>55136</v>
      </c>
      <c r="B3447">
        <v>0</v>
      </c>
      <c r="C3447">
        <v>95.253276110413424</v>
      </c>
      <c r="D3447">
        <v>107.24329975099668</v>
      </c>
    </row>
    <row r="3448" spans="1:4" x14ac:dyDescent="0.25">
      <c r="A3448">
        <v>55152</v>
      </c>
      <c r="B3448">
        <v>0</v>
      </c>
      <c r="C3448">
        <v>89.584273968331843</v>
      </c>
      <c r="D3448">
        <v>101.3527357740585</v>
      </c>
    </row>
    <row r="3449" spans="1:4" x14ac:dyDescent="0.25">
      <c r="A3449">
        <v>55168</v>
      </c>
      <c r="B3449">
        <v>0</v>
      </c>
      <c r="C3449">
        <v>94.360499269427564</v>
      </c>
      <c r="D3449">
        <v>103.20144569169368</v>
      </c>
    </row>
    <row r="3450" spans="1:4" x14ac:dyDescent="0.25">
      <c r="A3450">
        <v>55184</v>
      </c>
      <c r="B3450">
        <v>0</v>
      </c>
      <c r="C3450">
        <v>95.368579790658941</v>
      </c>
      <c r="D3450">
        <v>102.1672978096983</v>
      </c>
    </row>
    <row r="3451" spans="1:4" x14ac:dyDescent="0.25">
      <c r="A3451">
        <v>55200</v>
      </c>
      <c r="B3451">
        <v>0</v>
      </c>
      <c r="C3451">
        <v>83.448481175893292</v>
      </c>
      <c r="D3451">
        <v>99.187897336824918</v>
      </c>
    </row>
    <row r="3452" spans="1:4" x14ac:dyDescent="0.25">
      <c r="A3452">
        <v>55216</v>
      </c>
      <c r="B3452">
        <v>0</v>
      </c>
      <c r="C3452">
        <v>87.841911703216468</v>
      </c>
      <c r="D3452">
        <v>102.67398330083988</v>
      </c>
    </row>
    <row r="3453" spans="1:4" x14ac:dyDescent="0.25">
      <c r="A3453">
        <v>55232</v>
      </c>
      <c r="B3453">
        <v>0</v>
      </c>
      <c r="C3453">
        <v>91.222491871013261</v>
      </c>
      <c r="D3453">
        <v>92.337527224878656</v>
      </c>
    </row>
    <row r="3454" spans="1:4" x14ac:dyDescent="0.25">
      <c r="A3454">
        <v>55248</v>
      </c>
      <c r="B3454">
        <v>0</v>
      </c>
      <c r="C3454">
        <v>94.599827649222973</v>
      </c>
      <c r="D3454">
        <v>101.5226881922983</v>
      </c>
    </row>
    <row r="3455" spans="1:4" x14ac:dyDescent="0.25">
      <c r="A3455">
        <v>55264</v>
      </c>
      <c r="B3455">
        <v>0</v>
      </c>
      <c r="C3455">
        <v>96.189446070722951</v>
      </c>
      <c r="D3455">
        <v>99.942930930604831</v>
      </c>
    </row>
    <row r="3456" spans="1:4" x14ac:dyDescent="0.25">
      <c r="A3456">
        <v>55280</v>
      </c>
      <c r="B3456">
        <v>0</v>
      </c>
      <c r="C3456">
        <v>101.34157603862695</v>
      </c>
      <c r="D3456">
        <v>98.973225748782411</v>
      </c>
    </row>
    <row r="3457" spans="1:4" x14ac:dyDescent="0.25">
      <c r="A3457">
        <v>55296</v>
      </c>
      <c r="B3457">
        <v>0</v>
      </c>
      <c r="C3457">
        <v>95.967637290107646</v>
      </c>
      <c r="D3457">
        <v>96.385511360692078</v>
      </c>
    </row>
    <row r="3458" spans="1:4" x14ac:dyDescent="0.25">
      <c r="A3458">
        <v>55312</v>
      </c>
      <c r="B3458">
        <v>0</v>
      </c>
      <c r="C3458">
        <v>101.18426981412759</v>
      </c>
      <c r="D3458">
        <v>93.974854623052664</v>
      </c>
    </row>
    <row r="3459" spans="1:4" x14ac:dyDescent="0.25">
      <c r="A3459">
        <v>55328</v>
      </c>
      <c r="B3459">
        <v>0</v>
      </c>
      <c r="C3459">
        <v>90.7792158166814</v>
      </c>
      <c r="D3459">
        <v>98.425151598175717</v>
      </c>
    </row>
    <row r="3460" spans="1:4" x14ac:dyDescent="0.25">
      <c r="A3460">
        <v>55344</v>
      </c>
      <c r="B3460">
        <v>0</v>
      </c>
      <c r="C3460">
        <v>97.207179077354439</v>
      </c>
      <c r="D3460">
        <v>100.99267444186326</v>
      </c>
    </row>
    <row r="3461" spans="1:4" x14ac:dyDescent="0.25">
      <c r="A3461">
        <v>55360</v>
      </c>
      <c r="B3461">
        <v>0</v>
      </c>
      <c r="C3461">
        <v>95.154845311494086</v>
      </c>
      <c r="D3461">
        <v>104.85393329214706</v>
      </c>
    </row>
    <row r="3462" spans="1:4" x14ac:dyDescent="0.25">
      <c r="A3462">
        <v>55376</v>
      </c>
      <c r="B3462">
        <v>0</v>
      </c>
      <c r="C3462">
        <v>89.785215830903354</v>
      </c>
      <c r="D3462">
        <v>100.36585195354003</v>
      </c>
    </row>
    <row r="3463" spans="1:4" x14ac:dyDescent="0.25">
      <c r="A3463">
        <v>55392</v>
      </c>
      <c r="B3463">
        <v>0</v>
      </c>
      <c r="C3463">
        <v>97.679849191072179</v>
      </c>
      <c r="D3463">
        <v>103.3226016559461</v>
      </c>
    </row>
    <row r="3464" spans="1:4" x14ac:dyDescent="0.25">
      <c r="A3464">
        <v>55408</v>
      </c>
      <c r="B3464">
        <v>0</v>
      </c>
      <c r="C3464">
        <v>85.350256148222954</v>
      </c>
      <c r="D3464">
        <v>96.559128573222097</v>
      </c>
    </row>
    <row r="3465" spans="1:4" x14ac:dyDescent="0.25">
      <c r="A3465">
        <v>55424</v>
      </c>
      <c r="B3465">
        <v>0</v>
      </c>
      <c r="C3465">
        <v>86.590270993527326</v>
      </c>
      <c r="D3465">
        <v>98.21101093430768</v>
      </c>
    </row>
    <row r="3466" spans="1:4" x14ac:dyDescent="0.25">
      <c r="A3466">
        <v>55440</v>
      </c>
      <c r="B3466">
        <v>0</v>
      </c>
      <c r="C3466">
        <v>95.879850286586688</v>
      </c>
      <c r="D3466">
        <v>99.043941872107794</v>
      </c>
    </row>
    <row r="3467" spans="1:4" x14ac:dyDescent="0.25">
      <c r="A3467">
        <v>55456</v>
      </c>
      <c r="B3467">
        <v>0</v>
      </c>
      <c r="C3467">
        <v>93.177826719706275</v>
      </c>
      <c r="D3467">
        <v>97.695509422912153</v>
      </c>
    </row>
    <row r="3468" spans="1:4" x14ac:dyDescent="0.25">
      <c r="A3468">
        <v>55472</v>
      </c>
      <c r="B3468">
        <v>0</v>
      </c>
      <c r="C3468">
        <v>98.852761615483487</v>
      </c>
      <c r="D3468">
        <v>108.90713083507877</v>
      </c>
    </row>
    <row r="3469" spans="1:4" x14ac:dyDescent="0.25">
      <c r="A3469">
        <v>55488</v>
      </c>
      <c r="B3469">
        <v>0</v>
      </c>
      <c r="C3469">
        <v>98.240494260807267</v>
      </c>
      <c r="D3469">
        <v>99.236847421127308</v>
      </c>
    </row>
    <row r="3470" spans="1:4" x14ac:dyDescent="0.25">
      <c r="A3470">
        <v>55504</v>
      </c>
      <c r="B3470">
        <v>0</v>
      </c>
      <c r="C3470">
        <v>93.93675675799561</v>
      </c>
      <c r="D3470">
        <v>102.16151459420766</v>
      </c>
    </row>
    <row r="3471" spans="1:4" x14ac:dyDescent="0.25">
      <c r="A3471">
        <v>55520</v>
      </c>
      <c r="B3471">
        <v>0</v>
      </c>
      <c r="C3471">
        <v>88.732824060219428</v>
      </c>
      <c r="D3471">
        <v>101.66733607703259</v>
      </c>
    </row>
    <row r="3472" spans="1:4" x14ac:dyDescent="0.25">
      <c r="A3472">
        <v>55536</v>
      </c>
      <c r="B3472">
        <v>0</v>
      </c>
      <c r="C3472">
        <v>84.069958828501058</v>
      </c>
      <c r="D3472">
        <v>94.496752390251061</v>
      </c>
    </row>
    <row r="3473" spans="1:4" x14ac:dyDescent="0.25">
      <c r="A3473">
        <v>55552</v>
      </c>
      <c r="B3473">
        <v>0</v>
      </c>
      <c r="C3473">
        <v>86.656633731717292</v>
      </c>
      <c r="D3473">
        <v>93.06193343914974</v>
      </c>
    </row>
    <row r="3474" spans="1:4" x14ac:dyDescent="0.25">
      <c r="A3474">
        <v>55568</v>
      </c>
      <c r="B3474">
        <v>0</v>
      </c>
      <c r="C3474">
        <v>97.423633036778085</v>
      </c>
      <c r="D3474">
        <v>98.797743329101976</v>
      </c>
    </row>
    <row r="3475" spans="1:4" x14ac:dyDescent="0.25">
      <c r="A3475">
        <v>55584</v>
      </c>
      <c r="B3475">
        <v>0</v>
      </c>
      <c r="C3475">
        <v>99.896898204250419</v>
      </c>
      <c r="D3475">
        <v>104.04578251779382</v>
      </c>
    </row>
    <row r="3476" spans="1:4" x14ac:dyDescent="0.25">
      <c r="A3476">
        <v>55600</v>
      </c>
      <c r="B3476">
        <v>0</v>
      </c>
      <c r="C3476">
        <v>98.580455924122788</v>
      </c>
      <c r="D3476">
        <v>92.891869663853896</v>
      </c>
    </row>
    <row r="3477" spans="1:4" x14ac:dyDescent="0.25">
      <c r="A3477">
        <v>55616</v>
      </c>
      <c r="B3477">
        <v>0</v>
      </c>
      <c r="C3477">
        <v>92.378772700426907</v>
      </c>
      <c r="D3477">
        <v>92.124001589759999</v>
      </c>
    </row>
    <row r="3478" spans="1:4" x14ac:dyDescent="0.25">
      <c r="A3478">
        <v>55632</v>
      </c>
      <c r="B3478">
        <v>0</v>
      </c>
      <c r="C3478">
        <v>92.334529632999448</v>
      </c>
      <c r="D3478">
        <v>103.0530223427604</v>
      </c>
    </row>
    <row r="3479" spans="1:4" x14ac:dyDescent="0.25">
      <c r="A3479">
        <v>55648</v>
      </c>
      <c r="B3479">
        <v>0</v>
      </c>
      <c r="C3479">
        <v>89.348911464441343</v>
      </c>
      <c r="D3479">
        <v>96.727999435372084</v>
      </c>
    </row>
    <row r="3480" spans="1:4" x14ac:dyDescent="0.25">
      <c r="A3480">
        <v>55664</v>
      </c>
      <c r="B3480">
        <v>0</v>
      </c>
      <c r="C3480">
        <v>86.093306445822023</v>
      </c>
      <c r="D3480">
        <v>98.817258726277132</v>
      </c>
    </row>
    <row r="3481" spans="1:4" x14ac:dyDescent="0.25">
      <c r="A3481">
        <v>55680</v>
      </c>
      <c r="B3481">
        <v>0</v>
      </c>
      <c r="C3481">
        <v>94.892010738450296</v>
      </c>
      <c r="D3481">
        <v>107.25312769767032</v>
      </c>
    </row>
    <row r="3482" spans="1:4" x14ac:dyDescent="0.25">
      <c r="A3482">
        <v>55696</v>
      </c>
      <c r="B3482">
        <v>0</v>
      </c>
      <c r="C3482">
        <v>90.961069543567092</v>
      </c>
      <c r="D3482">
        <v>94.665103620995566</v>
      </c>
    </row>
    <row r="3483" spans="1:4" x14ac:dyDescent="0.25">
      <c r="A3483">
        <v>55712</v>
      </c>
      <c r="B3483">
        <v>0</v>
      </c>
      <c r="C3483">
        <v>95.9550863742611</v>
      </c>
      <c r="D3483">
        <v>103.73625635378055</v>
      </c>
    </row>
    <row r="3484" spans="1:4" x14ac:dyDescent="0.25">
      <c r="A3484">
        <v>55728</v>
      </c>
      <c r="B3484">
        <v>0</v>
      </c>
      <c r="C3484">
        <v>89.896249221167125</v>
      </c>
      <c r="D3484">
        <v>104.58428752988331</v>
      </c>
    </row>
    <row r="3485" spans="1:4" x14ac:dyDescent="0.25">
      <c r="A3485">
        <v>55744</v>
      </c>
      <c r="B3485">
        <v>0</v>
      </c>
      <c r="C3485">
        <v>98.514144823766316</v>
      </c>
      <c r="D3485">
        <v>96.955533253932799</v>
      </c>
    </row>
    <row r="3486" spans="1:4" x14ac:dyDescent="0.25">
      <c r="A3486">
        <v>55760</v>
      </c>
      <c r="B3486">
        <v>0</v>
      </c>
      <c r="C3486">
        <v>89.818460628938794</v>
      </c>
      <c r="D3486">
        <v>99.594545752872804</v>
      </c>
    </row>
    <row r="3487" spans="1:4" x14ac:dyDescent="0.25">
      <c r="A3487">
        <v>55776</v>
      </c>
      <c r="B3487">
        <v>0</v>
      </c>
      <c r="C3487">
        <v>96.522850243131174</v>
      </c>
      <c r="D3487">
        <v>98.445486274266941</v>
      </c>
    </row>
    <row r="3488" spans="1:4" x14ac:dyDescent="0.25">
      <c r="A3488">
        <v>55792</v>
      </c>
      <c r="B3488">
        <v>0</v>
      </c>
      <c r="C3488">
        <v>100.41304643794534</v>
      </c>
      <c r="D3488">
        <v>100.70486401636076</v>
      </c>
    </row>
    <row r="3489" spans="1:4" x14ac:dyDescent="0.25">
      <c r="A3489">
        <v>55808</v>
      </c>
      <c r="B3489">
        <v>0</v>
      </c>
      <c r="C3489">
        <v>92.672534647988854</v>
      </c>
      <c r="D3489">
        <v>95.082590607022865</v>
      </c>
    </row>
    <row r="3490" spans="1:4" x14ac:dyDescent="0.25">
      <c r="A3490">
        <v>55824</v>
      </c>
      <c r="B3490">
        <v>0</v>
      </c>
      <c r="C3490">
        <v>93.939115230031277</v>
      </c>
      <c r="D3490">
        <v>94.887291195465124</v>
      </c>
    </row>
    <row r="3491" spans="1:4" x14ac:dyDescent="0.25">
      <c r="A3491">
        <v>55840</v>
      </c>
      <c r="B3491">
        <v>0</v>
      </c>
      <c r="C3491">
        <v>106.97751292854932</v>
      </c>
      <c r="D3491">
        <v>99.819662759311996</v>
      </c>
    </row>
    <row r="3492" spans="1:4" x14ac:dyDescent="0.25">
      <c r="A3492">
        <v>55856</v>
      </c>
      <c r="B3492">
        <v>0</v>
      </c>
      <c r="C3492">
        <v>95.920249116336805</v>
      </c>
      <c r="D3492">
        <v>103.53608607899625</v>
      </c>
    </row>
    <row r="3493" spans="1:4" x14ac:dyDescent="0.25">
      <c r="A3493">
        <v>55872</v>
      </c>
      <c r="B3493">
        <v>0</v>
      </c>
      <c r="C3493">
        <v>93.111544259320226</v>
      </c>
      <c r="D3493">
        <v>101.63268427513718</v>
      </c>
    </row>
    <row r="3494" spans="1:4" x14ac:dyDescent="0.25">
      <c r="A3494">
        <v>55888</v>
      </c>
      <c r="B3494">
        <v>0</v>
      </c>
      <c r="C3494">
        <v>93.479649340824082</v>
      </c>
      <c r="D3494">
        <v>98.482099715026123</v>
      </c>
    </row>
    <row r="3495" spans="1:4" x14ac:dyDescent="0.25">
      <c r="A3495">
        <v>55904</v>
      </c>
      <c r="B3495">
        <v>0</v>
      </c>
      <c r="C3495">
        <v>96.29359714238737</v>
      </c>
      <c r="D3495">
        <v>98.312518067533844</v>
      </c>
    </row>
    <row r="3496" spans="1:4" x14ac:dyDescent="0.25">
      <c r="A3496">
        <v>55920</v>
      </c>
      <c r="B3496">
        <v>0</v>
      </c>
      <c r="C3496">
        <v>93.126817817498917</v>
      </c>
      <c r="D3496">
        <v>94.860945190805907</v>
      </c>
    </row>
    <row r="3497" spans="1:4" x14ac:dyDescent="0.25">
      <c r="A3497">
        <v>55936</v>
      </c>
      <c r="B3497">
        <v>0</v>
      </c>
      <c r="C3497">
        <v>98.285815591992687</v>
      </c>
      <c r="D3497">
        <v>97.446144411354595</v>
      </c>
    </row>
    <row r="3498" spans="1:4" x14ac:dyDescent="0.25">
      <c r="A3498">
        <v>55952</v>
      </c>
      <c r="B3498">
        <v>0</v>
      </c>
      <c r="C3498">
        <v>87.692668725635428</v>
      </c>
      <c r="D3498">
        <v>95.288553125276181</v>
      </c>
    </row>
    <row r="3499" spans="1:4" x14ac:dyDescent="0.25">
      <c r="A3499">
        <v>55968</v>
      </c>
      <c r="B3499">
        <v>0</v>
      </c>
      <c r="C3499">
        <v>90.230385043525303</v>
      </c>
      <c r="D3499">
        <v>96.823461509967004</v>
      </c>
    </row>
    <row r="3500" spans="1:4" x14ac:dyDescent="0.25">
      <c r="A3500">
        <v>55984</v>
      </c>
      <c r="B3500">
        <v>0</v>
      </c>
      <c r="C3500">
        <v>93.144311323107587</v>
      </c>
      <c r="D3500">
        <v>99.629020712480866</v>
      </c>
    </row>
    <row r="3501" spans="1:4" x14ac:dyDescent="0.25">
      <c r="A3501">
        <v>56000</v>
      </c>
      <c r="B3501">
        <v>0</v>
      </c>
      <c r="C3501">
        <v>101.90875307118351</v>
      </c>
      <c r="D3501">
        <v>101.82197028557471</v>
      </c>
    </row>
    <row r="3502" spans="1:4" x14ac:dyDescent="0.25">
      <c r="A3502">
        <v>56016</v>
      </c>
      <c r="B3502">
        <v>0</v>
      </c>
      <c r="C3502">
        <v>94.954017056037785</v>
      </c>
      <c r="D3502">
        <v>103.66998355591573</v>
      </c>
    </row>
    <row r="3503" spans="1:4" x14ac:dyDescent="0.25">
      <c r="A3503">
        <v>56032</v>
      </c>
      <c r="B3503">
        <v>0</v>
      </c>
      <c r="C3503">
        <v>96.763650389097393</v>
      </c>
      <c r="D3503">
        <v>97.511802786732147</v>
      </c>
    </row>
    <row r="3504" spans="1:4" x14ac:dyDescent="0.25">
      <c r="A3504">
        <v>56048</v>
      </c>
      <c r="B3504">
        <v>0</v>
      </c>
      <c r="C3504">
        <v>92.954062346806239</v>
      </c>
      <c r="D3504">
        <v>97.938014360832526</v>
      </c>
    </row>
    <row r="3505" spans="1:4" x14ac:dyDescent="0.25">
      <c r="A3505">
        <v>56064</v>
      </c>
      <c r="B3505">
        <v>0</v>
      </c>
      <c r="C3505">
        <v>93.505652846153353</v>
      </c>
      <c r="D3505">
        <v>100.76568469765306</v>
      </c>
    </row>
    <row r="3506" spans="1:4" x14ac:dyDescent="0.25">
      <c r="A3506">
        <v>56080</v>
      </c>
      <c r="B3506">
        <v>0</v>
      </c>
      <c r="C3506">
        <v>89.054593443429738</v>
      </c>
      <c r="D3506">
        <v>94.145738079656809</v>
      </c>
    </row>
    <row r="3507" spans="1:4" x14ac:dyDescent="0.25">
      <c r="A3507">
        <v>56096</v>
      </c>
      <c r="B3507">
        <v>0</v>
      </c>
      <c r="C3507">
        <v>101.68329308599969</v>
      </c>
      <c r="D3507">
        <v>105.39784828484794</v>
      </c>
    </row>
    <row r="3508" spans="1:4" x14ac:dyDescent="0.25">
      <c r="A3508">
        <v>56112</v>
      </c>
      <c r="B3508">
        <v>0</v>
      </c>
      <c r="C3508">
        <v>99.124697980691295</v>
      </c>
      <c r="D3508">
        <v>93.096565203673649</v>
      </c>
    </row>
    <row r="3509" spans="1:4" x14ac:dyDescent="0.25">
      <c r="A3509">
        <v>56128</v>
      </c>
      <c r="B3509">
        <v>0</v>
      </c>
      <c r="C3509">
        <v>99.912904814221136</v>
      </c>
      <c r="D3509">
        <v>104.74071189755688</v>
      </c>
    </row>
    <row r="3510" spans="1:4" x14ac:dyDescent="0.25">
      <c r="A3510">
        <v>56144</v>
      </c>
      <c r="B3510">
        <v>0</v>
      </c>
      <c r="C3510">
        <v>96.09235238705574</v>
      </c>
      <c r="D3510">
        <v>102.04407707504274</v>
      </c>
    </row>
    <row r="3511" spans="1:4" x14ac:dyDescent="0.25">
      <c r="A3511">
        <v>56160</v>
      </c>
      <c r="B3511">
        <v>0</v>
      </c>
      <c r="C3511">
        <v>94.378016841972553</v>
      </c>
      <c r="D3511">
        <v>101.82384851340154</v>
      </c>
    </row>
    <row r="3512" spans="1:4" x14ac:dyDescent="0.25">
      <c r="A3512">
        <v>56176</v>
      </c>
      <c r="B3512">
        <v>0</v>
      </c>
      <c r="C3512">
        <v>94.161168806822317</v>
      </c>
      <c r="D3512">
        <v>97.862599467069501</v>
      </c>
    </row>
    <row r="3513" spans="1:4" x14ac:dyDescent="0.25">
      <c r="A3513">
        <v>56192</v>
      </c>
      <c r="B3513">
        <v>0</v>
      </c>
      <c r="C3513">
        <v>107.26479250016102</v>
      </c>
      <c r="D3513">
        <v>97.508934831522851</v>
      </c>
    </row>
    <row r="3514" spans="1:4" x14ac:dyDescent="0.25">
      <c r="A3514">
        <v>56208</v>
      </c>
      <c r="B3514">
        <v>0</v>
      </c>
      <c r="C3514">
        <v>97.143065737139736</v>
      </c>
      <c r="D3514">
        <v>100.30856125867942</v>
      </c>
    </row>
    <row r="3515" spans="1:4" x14ac:dyDescent="0.25">
      <c r="A3515">
        <v>56224</v>
      </c>
      <c r="B3515">
        <v>0</v>
      </c>
      <c r="C3515">
        <v>91.230334480234575</v>
      </c>
      <c r="D3515">
        <v>92.682959937806018</v>
      </c>
    </row>
    <row r="3516" spans="1:4" x14ac:dyDescent="0.25">
      <c r="A3516">
        <v>56240</v>
      </c>
      <c r="B3516">
        <v>0</v>
      </c>
      <c r="C3516">
        <v>99.505034616130331</v>
      </c>
      <c r="D3516">
        <v>97.775733079093655</v>
      </c>
    </row>
    <row r="3517" spans="1:4" x14ac:dyDescent="0.25">
      <c r="A3517">
        <v>56256</v>
      </c>
      <c r="B3517">
        <v>0</v>
      </c>
      <c r="C3517">
        <v>87.393219420002907</v>
      </c>
      <c r="D3517">
        <v>101.93219712605422</v>
      </c>
    </row>
    <row r="3518" spans="1:4" x14ac:dyDescent="0.25">
      <c r="A3518">
        <v>56272</v>
      </c>
      <c r="B3518">
        <v>0</v>
      </c>
      <c r="C3518">
        <v>93.943831079462157</v>
      </c>
      <c r="D3518">
        <v>102.87170682098849</v>
      </c>
    </row>
    <row r="3519" spans="1:4" x14ac:dyDescent="0.25">
      <c r="A3519">
        <v>56288</v>
      </c>
      <c r="B3519">
        <v>0</v>
      </c>
      <c r="C3519">
        <v>99.935634088944369</v>
      </c>
      <c r="D3519">
        <v>99.878785276113547</v>
      </c>
    </row>
    <row r="3520" spans="1:4" x14ac:dyDescent="0.25">
      <c r="A3520">
        <v>56304</v>
      </c>
      <c r="B3520">
        <v>0</v>
      </c>
      <c r="C3520">
        <v>92.697326697724122</v>
      </c>
      <c r="D3520">
        <v>108.70626479514139</v>
      </c>
    </row>
    <row r="3521" spans="1:4" x14ac:dyDescent="0.25">
      <c r="A3521">
        <v>56320</v>
      </c>
      <c r="B3521">
        <v>0</v>
      </c>
      <c r="C3521">
        <v>92.221944139886517</v>
      </c>
      <c r="D3521">
        <v>96.471413024191364</v>
      </c>
    </row>
    <row r="3522" spans="1:4" x14ac:dyDescent="0.25">
      <c r="A3522">
        <v>56336</v>
      </c>
      <c r="B3522">
        <v>0</v>
      </c>
      <c r="C3522">
        <v>97.954632566555048</v>
      </c>
      <c r="D3522">
        <v>99.525015741313766</v>
      </c>
    </row>
    <row r="3523" spans="1:4" x14ac:dyDescent="0.25">
      <c r="A3523">
        <v>56352</v>
      </c>
      <c r="B3523">
        <v>0</v>
      </c>
      <c r="C3523">
        <v>98.26081204201563</v>
      </c>
      <c r="D3523">
        <v>101.23987756444893</v>
      </c>
    </row>
    <row r="3524" spans="1:4" x14ac:dyDescent="0.25">
      <c r="A3524">
        <v>56368</v>
      </c>
      <c r="B3524">
        <v>0</v>
      </c>
      <c r="C3524">
        <v>91.254265911807934</v>
      </c>
      <c r="D3524">
        <v>98.87194964307497</v>
      </c>
    </row>
    <row r="3525" spans="1:4" x14ac:dyDescent="0.25">
      <c r="A3525">
        <v>56384</v>
      </c>
      <c r="B3525">
        <v>0</v>
      </c>
      <c r="C3525">
        <v>94.797960321849629</v>
      </c>
      <c r="D3525">
        <v>101.59776676030897</v>
      </c>
    </row>
    <row r="3526" spans="1:4" x14ac:dyDescent="0.25">
      <c r="A3526">
        <v>56400</v>
      </c>
      <c r="B3526">
        <v>0</v>
      </c>
      <c r="C3526">
        <v>90.163843010630686</v>
      </c>
      <c r="D3526">
        <v>94.23937218143368</v>
      </c>
    </row>
    <row r="3527" spans="1:4" x14ac:dyDescent="0.25">
      <c r="A3527">
        <v>56416</v>
      </c>
      <c r="B3527">
        <v>0</v>
      </c>
      <c r="C3527">
        <v>87.889590430989259</v>
      </c>
      <c r="D3527">
        <v>94.309231002166698</v>
      </c>
    </row>
    <row r="3528" spans="1:4" x14ac:dyDescent="0.25">
      <c r="A3528">
        <v>56432</v>
      </c>
      <c r="B3528">
        <v>0</v>
      </c>
      <c r="C3528">
        <v>91.955210830508619</v>
      </c>
      <c r="D3528">
        <v>98.707063928828561</v>
      </c>
    </row>
    <row r="3529" spans="1:4" x14ac:dyDescent="0.25">
      <c r="A3529">
        <v>56448</v>
      </c>
      <c r="B3529">
        <v>0</v>
      </c>
      <c r="C3529">
        <v>86.962991155152437</v>
      </c>
      <c r="D3529">
        <v>97.985860510386757</v>
      </c>
    </row>
    <row r="3530" spans="1:4" x14ac:dyDescent="0.25">
      <c r="A3530">
        <v>56464</v>
      </c>
      <c r="B3530">
        <v>0</v>
      </c>
      <c r="C3530">
        <v>96.179866649185257</v>
      </c>
      <c r="D3530">
        <v>103.43808052491099</v>
      </c>
    </row>
    <row r="3531" spans="1:4" x14ac:dyDescent="0.25">
      <c r="A3531">
        <v>56480</v>
      </c>
      <c r="B3531">
        <v>0</v>
      </c>
      <c r="C3531">
        <v>93.145233129738472</v>
      </c>
      <c r="D3531">
        <v>94.177974699431232</v>
      </c>
    </row>
    <row r="3532" spans="1:4" x14ac:dyDescent="0.25">
      <c r="A3532">
        <v>56496</v>
      </c>
      <c r="B3532">
        <v>0</v>
      </c>
      <c r="C3532">
        <v>92.241440874566166</v>
      </c>
      <c r="D3532">
        <v>101.53142977469057</v>
      </c>
    </row>
    <row r="3533" spans="1:4" x14ac:dyDescent="0.25">
      <c r="A3533">
        <v>56512</v>
      </c>
      <c r="B3533">
        <v>0</v>
      </c>
      <c r="C3533">
        <v>96.596233705877452</v>
      </c>
      <c r="D3533">
        <v>110.02679051887938</v>
      </c>
    </row>
    <row r="3534" spans="1:4" x14ac:dyDescent="0.25">
      <c r="A3534">
        <v>56528</v>
      </c>
      <c r="B3534">
        <v>0</v>
      </c>
      <c r="C3534">
        <v>96.616671348508277</v>
      </c>
      <c r="D3534">
        <v>94.353643490453564</v>
      </c>
    </row>
    <row r="3535" spans="1:4" x14ac:dyDescent="0.25">
      <c r="A3535">
        <v>56544</v>
      </c>
      <c r="B3535">
        <v>0</v>
      </c>
      <c r="C3535">
        <v>93.857053412040514</v>
      </c>
      <c r="D3535">
        <v>99.183327312653589</v>
      </c>
    </row>
    <row r="3536" spans="1:4" x14ac:dyDescent="0.25">
      <c r="A3536">
        <v>56560</v>
      </c>
      <c r="B3536">
        <v>0</v>
      </c>
      <c r="C3536">
        <v>82.436815571044164</v>
      </c>
      <c r="D3536">
        <v>103.42890869368694</v>
      </c>
    </row>
    <row r="3537" spans="1:4" x14ac:dyDescent="0.25">
      <c r="A3537">
        <v>56576</v>
      </c>
      <c r="B3537">
        <v>0</v>
      </c>
      <c r="C3537">
        <v>95.065042464122527</v>
      </c>
      <c r="D3537">
        <v>98.068694168721223</v>
      </c>
    </row>
    <row r="3538" spans="1:4" x14ac:dyDescent="0.25">
      <c r="A3538">
        <v>56592</v>
      </c>
      <c r="B3538">
        <v>0</v>
      </c>
      <c r="C3538">
        <v>90.467730022047334</v>
      </c>
      <c r="D3538">
        <v>95.890002026012638</v>
      </c>
    </row>
    <row r="3539" spans="1:4" x14ac:dyDescent="0.25">
      <c r="A3539">
        <v>56608</v>
      </c>
      <c r="B3539">
        <v>0</v>
      </c>
      <c r="C3539">
        <v>92.221390821746297</v>
      </c>
      <c r="D3539">
        <v>97.47115093910071</v>
      </c>
    </row>
    <row r="3540" spans="1:4" x14ac:dyDescent="0.25">
      <c r="A3540">
        <v>56624</v>
      </c>
      <c r="B3540">
        <v>0</v>
      </c>
      <c r="C3540">
        <v>91.084404853496181</v>
      </c>
      <c r="D3540">
        <v>100.09312475650182</v>
      </c>
    </row>
    <row r="3541" spans="1:4" x14ac:dyDescent="0.25">
      <c r="A3541">
        <v>56640</v>
      </c>
      <c r="B3541">
        <v>0</v>
      </c>
      <c r="C3541">
        <v>97.014158384357515</v>
      </c>
      <c r="D3541">
        <v>91.207760203204771</v>
      </c>
    </row>
    <row r="3542" spans="1:4" x14ac:dyDescent="0.25">
      <c r="A3542">
        <v>56656</v>
      </c>
      <c r="B3542">
        <v>0</v>
      </c>
      <c r="C3542">
        <v>88.984978760260915</v>
      </c>
      <c r="D3542">
        <v>97.764015115572903</v>
      </c>
    </row>
    <row r="3543" spans="1:4" x14ac:dyDescent="0.25">
      <c r="A3543">
        <v>56672</v>
      </c>
      <c r="B3543">
        <v>0</v>
      </c>
      <c r="C3543">
        <v>98.740692537550373</v>
      </c>
      <c r="D3543">
        <v>107.56733735207325</v>
      </c>
    </row>
    <row r="3544" spans="1:4" x14ac:dyDescent="0.25">
      <c r="A3544">
        <v>56688</v>
      </c>
      <c r="B3544">
        <v>0</v>
      </c>
      <c r="C3544">
        <v>84.422670232227276</v>
      </c>
      <c r="D3544">
        <v>99.544228278468751</v>
      </c>
    </row>
    <row r="3545" spans="1:4" x14ac:dyDescent="0.25">
      <c r="A3545">
        <v>56704</v>
      </c>
      <c r="B3545">
        <v>0</v>
      </c>
      <c r="C3545">
        <v>85.98793549850032</v>
      </c>
      <c r="D3545">
        <v>98.284971853387404</v>
      </c>
    </row>
    <row r="3546" spans="1:4" x14ac:dyDescent="0.25">
      <c r="A3546">
        <v>56720</v>
      </c>
      <c r="B3546">
        <v>0</v>
      </c>
      <c r="C3546">
        <v>100.48602020765249</v>
      </c>
      <c r="D3546">
        <v>102.88136658791203</v>
      </c>
    </row>
    <row r="3547" spans="1:4" x14ac:dyDescent="0.25">
      <c r="A3547">
        <v>56736</v>
      </c>
      <c r="B3547">
        <v>0</v>
      </c>
      <c r="C3547">
        <v>92.430660467019607</v>
      </c>
      <c r="D3547">
        <v>104.26535350228252</v>
      </c>
    </row>
    <row r="3548" spans="1:4" x14ac:dyDescent="0.25">
      <c r="A3548">
        <v>56752</v>
      </c>
      <c r="B3548">
        <v>0</v>
      </c>
      <c r="C3548">
        <v>89.782903344398221</v>
      </c>
      <c r="D3548">
        <v>103.36981927023817</v>
      </c>
    </row>
    <row r="3549" spans="1:4" x14ac:dyDescent="0.25">
      <c r="A3549">
        <v>56768</v>
      </c>
      <c r="B3549">
        <v>0</v>
      </c>
      <c r="C3549">
        <v>94.881649933699379</v>
      </c>
      <c r="D3549">
        <v>104.42582934832782</v>
      </c>
    </row>
    <row r="3550" spans="1:4" x14ac:dyDescent="0.25">
      <c r="A3550">
        <v>56784</v>
      </c>
      <c r="B3550">
        <v>0</v>
      </c>
      <c r="C3550">
        <v>94.482046232614451</v>
      </c>
      <c r="D3550">
        <v>99.961412238848695</v>
      </c>
    </row>
    <row r="3551" spans="1:4" x14ac:dyDescent="0.25">
      <c r="A3551">
        <v>56800</v>
      </c>
      <c r="B3551">
        <v>0</v>
      </c>
      <c r="C3551">
        <v>93.833777042327725</v>
      </c>
      <c r="D3551">
        <v>104.90018208551304</v>
      </c>
    </row>
    <row r="3552" spans="1:4" x14ac:dyDescent="0.25">
      <c r="A3552">
        <v>56816</v>
      </c>
      <c r="B3552">
        <v>0</v>
      </c>
      <c r="C3552">
        <v>99.201296770715729</v>
      </c>
      <c r="D3552">
        <v>102.55423234522412</v>
      </c>
    </row>
    <row r="3553" spans="1:4" x14ac:dyDescent="0.25">
      <c r="A3553">
        <v>56832</v>
      </c>
      <c r="B3553">
        <v>0</v>
      </c>
      <c r="C3553">
        <v>84.539511218517418</v>
      </c>
      <c r="D3553">
        <v>93.09059201139749</v>
      </c>
    </row>
    <row r="3554" spans="1:4" x14ac:dyDescent="0.25">
      <c r="A3554">
        <v>56848</v>
      </c>
      <c r="B3554">
        <v>0</v>
      </c>
      <c r="C3554">
        <v>94.104838964005296</v>
      </c>
      <c r="D3554">
        <v>96.585034994608804</v>
      </c>
    </row>
    <row r="3555" spans="1:4" x14ac:dyDescent="0.25">
      <c r="A3555">
        <v>56864</v>
      </c>
      <c r="B3555">
        <v>0</v>
      </c>
      <c r="C3555">
        <v>94.989507389875456</v>
      </c>
      <c r="D3555">
        <v>99.129377598161639</v>
      </c>
    </row>
    <row r="3556" spans="1:4" x14ac:dyDescent="0.25">
      <c r="A3556">
        <v>56880</v>
      </c>
      <c r="B3556">
        <v>0</v>
      </c>
      <c r="C3556">
        <v>94.849800907718929</v>
      </c>
      <c r="D3556">
        <v>107.3223542804963</v>
      </c>
    </row>
    <row r="3557" spans="1:4" x14ac:dyDescent="0.25">
      <c r="A3557">
        <v>56896</v>
      </c>
      <c r="B3557">
        <v>0</v>
      </c>
      <c r="C3557">
        <v>89.961576228086599</v>
      </c>
      <c r="D3557">
        <v>105.16874393782896</v>
      </c>
    </row>
    <row r="3558" spans="1:4" x14ac:dyDescent="0.25">
      <c r="A3558">
        <v>56912</v>
      </c>
      <c r="B3558">
        <v>0</v>
      </c>
      <c r="C3558">
        <v>103.55546079194333</v>
      </c>
      <c r="D3558">
        <v>101.6974259014781</v>
      </c>
    </row>
    <row r="3559" spans="1:4" x14ac:dyDescent="0.25">
      <c r="A3559">
        <v>56928</v>
      </c>
      <c r="B3559">
        <v>0</v>
      </c>
      <c r="C3559">
        <v>96.410766689373631</v>
      </c>
      <c r="D3559">
        <v>96.472455051347723</v>
      </c>
    </row>
    <row r="3560" spans="1:4" x14ac:dyDescent="0.25">
      <c r="A3560">
        <v>56944</v>
      </c>
      <c r="B3560">
        <v>0</v>
      </c>
      <c r="C3560">
        <v>95.706975301647986</v>
      </c>
      <c r="D3560">
        <v>98.845034243071751</v>
      </c>
    </row>
    <row r="3561" spans="1:4" x14ac:dyDescent="0.25">
      <c r="A3561">
        <v>56960</v>
      </c>
      <c r="B3561">
        <v>0</v>
      </c>
      <c r="C3561">
        <v>91.967015499589721</v>
      </c>
      <c r="D3561">
        <v>96.413230335620526</v>
      </c>
    </row>
    <row r="3562" spans="1:4" x14ac:dyDescent="0.25">
      <c r="A3562">
        <v>56976</v>
      </c>
      <c r="B3562">
        <v>0</v>
      </c>
      <c r="C3562">
        <v>96.110884534243795</v>
      </c>
      <c r="D3562">
        <v>106.3797046759846</v>
      </c>
    </row>
    <row r="3563" spans="1:4" x14ac:dyDescent="0.25">
      <c r="A3563">
        <v>56992</v>
      </c>
      <c r="B3563">
        <v>0</v>
      </c>
      <c r="C3563">
        <v>99.819050887398106</v>
      </c>
      <c r="D3563">
        <v>99.802903788396662</v>
      </c>
    </row>
    <row r="3564" spans="1:4" x14ac:dyDescent="0.25">
      <c r="A3564">
        <v>57008</v>
      </c>
      <c r="B3564">
        <v>0</v>
      </c>
      <c r="C3564">
        <v>90.067419868976458</v>
      </c>
      <c r="D3564">
        <v>101.0140736929571</v>
      </c>
    </row>
    <row r="3565" spans="1:4" x14ac:dyDescent="0.25">
      <c r="A3565">
        <v>57024</v>
      </c>
      <c r="B3565">
        <v>0</v>
      </c>
      <c r="C3565">
        <v>97.194211923831091</v>
      </c>
      <c r="D3565">
        <v>105.87471412590656</v>
      </c>
    </row>
    <row r="3566" spans="1:4" x14ac:dyDescent="0.25">
      <c r="A3566">
        <v>57040</v>
      </c>
      <c r="B3566">
        <v>0</v>
      </c>
      <c r="C3566">
        <v>94.347248511680249</v>
      </c>
      <c r="D3566">
        <v>98.082748763826743</v>
      </c>
    </row>
    <row r="3567" spans="1:4" x14ac:dyDescent="0.25">
      <c r="A3567">
        <v>57056</v>
      </c>
      <c r="B3567">
        <v>0</v>
      </c>
      <c r="C3567">
        <v>96.055842057274106</v>
      </c>
      <c r="D3567">
        <v>102.11054317184959</v>
      </c>
    </row>
    <row r="3568" spans="1:4" x14ac:dyDescent="0.25">
      <c r="A3568">
        <v>57072</v>
      </c>
      <c r="B3568">
        <v>0</v>
      </c>
      <c r="C3568">
        <v>95.54687837082632</v>
      </c>
      <c r="D3568">
        <v>95.365410627237821</v>
      </c>
    </row>
    <row r="3569" spans="1:4" x14ac:dyDescent="0.25">
      <c r="A3569">
        <v>57088</v>
      </c>
      <c r="B3569">
        <v>0</v>
      </c>
      <c r="C3569">
        <v>94.400656083476548</v>
      </c>
      <c r="D3569">
        <v>96.795109747334195</v>
      </c>
    </row>
    <row r="3570" spans="1:4" x14ac:dyDescent="0.25">
      <c r="A3570">
        <v>57104</v>
      </c>
      <c r="B3570">
        <v>0</v>
      </c>
      <c r="C3570">
        <v>94.875048902252345</v>
      </c>
      <c r="D3570">
        <v>97.557636569461494</v>
      </c>
    </row>
    <row r="3571" spans="1:4" x14ac:dyDescent="0.25">
      <c r="A3571">
        <v>57120</v>
      </c>
      <c r="B3571">
        <v>0</v>
      </c>
      <c r="C3571">
        <v>92.579445726329865</v>
      </c>
      <c r="D3571">
        <v>101.81264294668617</v>
      </c>
    </row>
    <row r="3572" spans="1:4" x14ac:dyDescent="0.25">
      <c r="A3572">
        <v>57136</v>
      </c>
      <c r="B3572">
        <v>0</v>
      </c>
      <c r="C3572">
        <v>92.707100509128892</v>
      </c>
      <c r="D3572">
        <v>102.79421454457602</v>
      </c>
    </row>
    <row r="3573" spans="1:4" x14ac:dyDescent="0.25">
      <c r="A3573">
        <v>57152</v>
      </c>
      <c r="B3573">
        <v>0</v>
      </c>
      <c r="C3573">
        <v>93.509691151062711</v>
      </c>
      <c r="D3573">
        <v>101.14173595819486</v>
      </c>
    </row>
    <row r="3574" spans="1:4" x14ac:dyDescent="0.25">
      <c r="A3574">
        <v>57168</v>
      </c>
      <c r="B3574">
        <v>0</v>
      </c>
      <c r="C3574">
        <v>94.903861425510044</v>
      </c>
      <c r="D3574">
        <v>103.24660248580543</v>
      </c>
    </row>
    <row r="3575" spans="1:4" x14ac:dyDescent="0.25">
      <c r="A3575">
        <v>57184</v>
      </c>
      <c r="B3575">
        <v>0</v>
      </c>
      <c r="C3575">
        <v>90.953733422536672</v>
      </c>
      <c r="D3575">
        <v>97.036406859928491</v>
      </c>
    </row>
    <row r="3576" spans="1:4" x14ac:dyDescent="0.25">
      <c r="A3576">
        <v>57200</v>
      </c>
      <c r="B3576">
        <v>0</v>
      </c>
      <c r="C3576">
        <v>85.185339695474354</v>
      </c>
      <c r="D3576">
        <v>98.102419899111865</v>
      </c>
    </row>
    <row r="3577" spans="1:4" x14ac:dyDescent="0.25">
      <c r="A3577">
        <v>57216</v>
      </c>
      <c r="B3577">
        <v>0</v>
      </c>
      <c r="C3577">
        <v>96.281315261918365</v>
      </c>
      <c r="D3577">
        <v>97.431896140011119</v>
      </c>
    </row>
    <row r="3578" spans="1:4" x14ac:dyDescent="0.25">
      <c r="A3578">
        <v>57232</v>
      </c>
      <c r="B3578">
        <v>0</v>
      </c>
      <c r="C3578">
        <v>96.171327854116683</v>
      </c>
      <c r="D3578">
        <v>106.35829873104912</v>
      </c>
    </row>
    <row r="3579" spans="1:4" x14ac:dyDescent="0.25">
      <c r="A3579">
        <v>57248</v>
      </c>
      <c r="B3579">
        <v>0</v>
      </c>
      <c r="C3579">
        <v>88.096297890882767</v>
      </c>
      <c r="D3579">
        <v>98.317258785575788</v>
      </c>
    </row>
    <row r="3580" spans="1:4" x14ac:dyDescent="0.25">
      <c r="A3580">
        <v>57264</v>
      </c>
      <c r="B3580">
        <v>0</v>
      </c>
      <c r="C3580">
        <v>91.913108790566284</v>
      </c>
      <c r="D3580">
        <v>96.357594123798691</v>
      </c>
    </row>
    <row r="3581" spans="1:4" x14ac:dyDescent="0.25">
      <c r="A3581">
        <v>57280</v>
      </c>
      <c r="B3581">
        <v>0</v>
      </c>
      <c r="C3581">
        <v>91.514136608279969</v>
      </c>
      <c r="D3581">
        <v>99.193394621496338</v>
      </c>
    </row>
    <row r="3582" spans="1:4" x14ac:dyDescent="0.25">
      <c r="A3582">
        <v>57296</v>
      </c>
      <c r="B3582">
        <v>0</v>
      </c>
      <c r="C3582">
        <v>99.608245349455089</v>
      </c>
      <c r="D3582">
        <v>99.807948019198903</v>
      </c>
    </row>
    <row r="3583" spans="1:4" x14ac:dyDescent="0.25">
      <c r="A3583">
        <v>57312</v>
      </c>
      <c r="B3583">
        <v>0</v>
      </c>
      <c r="C3583">
        <v>83.93009598661115</v>
      </c>
      <c r="D3583">
        <v>99.409181832739336</v>
      </c>
    </row>
    <row r="3584" spans="1:4" x14ac:dyDescent="0.25">
      <c r="A3584">
        <v>57328</v>
      </c>
      <c r="B3584">
        <v>0</v>
      </c>
      <c r="C3584">
        <v>94.56514756703082</v>
      </c>
      <c r="D3584">
        <v>97.74051378513235</v>
      </c>
    </row>
    <row r="3585" spans="1:4" x14ac:dyDescent="0.25">
      <c r="A3585">
        <v>57344</v>
      </c>
      <c r="B3585">
        <v>0</v>
      </c>
      <c r="C3585">
        <v>97.480458280836658</v>
      </c>
      <c r="D3585">
        <v>102.80604166511316</v>
      </c>
    </row>
    <row r="3586" spans="1:4" x14ac:dyDescent="0.25">
      <c r="A3586">
        <v>57360</v>
      </c>
      <c r="B3586">
        <v>0</v>
      </c>
      <c r="C3586">
        <v>95.915377424871252</v>
      </c>
      <c r="D3586">
        <v>99.360749068991254</v>
      </c>
    </row>
    <row r="3587" spans="1:4" x14ac:dyDescent="0.25">
      <c r="A3587">
        <v>57376</v>
      </c>
      <c r="B3587">
        <v>0</v>
      </c>
      <c r="C3587">
        <v>103.32114029903182</v>
      </c>
      <c r="D3587">
        <v>106.23186643388389</v>
      </c>
    </row>
    <row r="3588" spans="1:4" x14ac:dyDescent="0.25">
      <c r="A3588">
        <v>57392</v>
      </c>
      <c r="B3588">
        <v>0</v>
      </c>
      <c r="C3588">
        <v>95.12507337255397</v>
      </c>
      <c r="D3588">
        <v>101.50051228664503</v>
      </c>
    </row>
    <row r="3589" spans="1:4" x14ac:dyDescent="0.25">
      <c r="A3589">
        <v>57408</v>
      </c>
      <c r="B3589">
        <v>0</v>
      </c>
      <c r="C3589">
        <v>99.106841533295636</v>
      </c>
      <c r="D3589">
        <v>95.888877121869697</v>
      </c>
    </row>
    <row r="3590" spans="1:4" x14ac:dyDescent="0.25">
      <c r="A3590">
        <v>57424</v>
      </c>
      <c r="B3590">
        <v>0</v>
      </c>
      <c r="C3590">
        <v>93.212074349899552</v>
      </c>
      <c r="D3590">
        <v>104.69034959508953</v>
      </c>
    </row>
    <row r="3591" spans="1:4" x14ac:dyDescent="0.25">
      <c r="A3591">
        <v>57440</v>
      </c>
      <c r="B3591">
        <v>0</v>
      </c>
      <c r="C3591">
        <v>92.508908669174929</v>
      </c>
      <c r="D3591">
        <v>103.23945806871308</v>
      </c>
    </row>
    <row r="3592" spans="1:4" x14ac:dyDescent="0.25">
      <c r="A3592">
        <v>57456</v>
      </c>
      <c r="B3592">
        <v>0</v>
      </c>
      <c r="C3592">
        <v>90.866516493026865</v>
      </c>
      <c r="D3592">
        <v>94.707167921035662</v>
      </c>
    </row>
    <row r="3593" spans="1:4" x14ac:dyDescent="0.25">
      <c r="A3593">
        <v>57472</v>
      </c>
      <c r="B3593">
        <v>0</v>
      </c>
      <c r="C3593">
        <v>92.273696585519545</v>
      </c>
      <c r="D3593">
        <v>102.96647655479291</v>
      </c>
    </row>
    <row r="3594" spans="1:4" x14ac:dyDescent="0.25">
      <c r="A3594">
        <v>57488</v>
      </c>
      <c r="B3594">
        <v>0</v>
      </c>
      <c r="C3594">
        <v>97.948785605310832</v>
      </c>
      <c r="D3594">
        <v>101.77397864205709</v>
      </c>
    </row>
    <row r="3595" spans="1:4" x14ac:dyDescent="0.25">
      <c r="A3595">
        <v>57504</v>
      </c>
      <c r="B3595">
        <v>0</v>
      </c>
      <c r="C3595">
        <v>94.674347661180732</v>
      </c>
      <c r="D3595">
        <v>98.858723771694457</v>
      </c>
    </row>
    <row r="3596" spans="1:4" x14ac:dyDescent="0.25">
      <c r="A3596">
        <v>57520</v>
      </c>
      <c r="B3596">
        <v>0</v>
      </c>
      <c r="C3596">
        <v>93.801345761916551</v>
      </c>
      <c r="D3596">
        <v>99.677773971584045</v>
      </c>
    </row>
    <row r="3597" spans="1:4" x14ac:dyDescent="0.25">
      <c r="A3597">
        <v>57536</v>
      </c>
      <c r="B3597">
        <v>0</v>
      </c>
      <c r="C3597">
        <v>91.77633638329543</v>
      </c>
      <c r="D3597">
        <v>99.827432431750339</v>
      </c>
    </row>
    <row r="3598" spans="1:4" x14ac:dyDescent="0.25">
      <c r="A3598">
        <v>57552</v>
      </c>
      <c r="B3598">
        <v>0</v>
      </c>
      <c r="C3598">
        <v>104.16099763536575</v>
      </c>
      <c r="D3598">
        <v>100.5975827178334</v>
      </c>
    </row>
    <row r="3599" spans="1:4" x14ac:dyDescent="0.25">
      <c r="A3599">
        <v>57568</v>
      </c>
      <c r="B3599">
        <v>0</v>
      </c>
      <c r="C3599">
        <v>97.960146047365853</v>
      </c>
      <c r="D3599">
        <v>98.875501861099949</v>
      </c>
    </row>
    <row r="3600" spans="1:4" x14ac:dyDescent="0.25">
      <c r="A3600">
        <v>57584</v>
      </c>
      <c r="B3600">
        <v>0</v>
      </c>
      <c r="C3600">
        <v>105.63760958859653</v>
      </c>
      <c r="D3600">
        <v>95.884752752948501</v>
      </c>
    </row>
    <row r="3601" spans="1:4" x14ac:dyDescent="0.25">
      <c r="A3601">
        <v>57600</v>
      </c>
      <c r="B3601">
        <v>0</v>
      </c>
      <c r="C3601">
        <v>98.009387694914921</v>
      </c>
      <c r="D3601">
        <v>95.215495871666036</v>
      </c>
    </row>
    <row r="3602" spans="1:4" x14ac:dyDescent="0.25">
      <c r="A3602">
        <v>57616</v>
      </c>
      <c r="B3602">
        <v>0</v>
      </c>
      <c r="C3602">
        <v>94.384068446806268</v>
      </c>
      <c r="D3602">
        <v>102.04928346175436</v>
      </c>
    </row>
    <row r="3603" spans="1:4" x14ac:dyDescent="0.25">
      <c r="A3603">
        <v>57632</v>
      </c>
      <c r="B3603">
        <v>0</v>
      </c>
      <c r="C3603">
        <v>95.788991605470969</v>
      </c>
      <c r="D3603">
        <v>103.00160594587365</v>
      </c>
    </row>
    <row r="3604" spans="1:4" x14ac:dyDescent="0.25">
      <c r="A3604">
        <v>57648</v>
      </c>
      <c r="B3604">
        <v>0</v>
      </c>
      <c r="C3604">
        <v>86.754215688964521</v>
      </c>
      <c r="D3604">
        <v>108.1575710914905</v>
      </c>
    </row>
    <row r="3605" spans="1:4" x14ac:dyDescent="0.25">
      <c r="A3605">
        <v>57664</v>
      </c>
      <c r="B3605">
        <v>0</v>
      </c>
      <c r="C3605">
        <v>90.99663636135584</v>
      </c>
      <c r="D3605">
        <v>101.27238727240069</v>
      </c>
    </row>
    <row r="3606" spans="1:4" x14ac:dyDescent="0.25">
      <c r="A3606">
        <v>57680</v>
      </c>
      <c r="B3606">
        <v>0</v>
      </c>
      <c r="C3606">
        <v>93.308359896727779</v>
      </c>
      <c r="D3606">
        <v>99.493246145730126</v>
      </c>
    </row>
    <row r="3607" spans="1:4" x14ac:dyDescent="0.25">
      <c r="A3607">
        <v>57696</v>
      </c>
      <c r="B3607">
        <v>0</v>
      </c>
      <c r="C3607">
        <v>92.516222386247136</v>
      </c>
      <c r="D3607">
        <v>95.140616189017877</v>
      </c>
    </row>
    <row r="3608" spans="1:4" x14ac:dyDescent="0.25">
      <c r="A3608">
        <v>57712</v>
      </c>
      <c r="B3608">
        <v>0</v>
      </c>
      <c r="C3608">
        <v>93.63801866931999</v>
      </c>
      <c r="D3608">
        <v>99.602569109510753</v>
      </c>
    </row>
    <row r="3609" spans="1:4" x14ac:dyDescent="0.25">
      <c r="A3609">
        <v>57728</v>
      </c>
      <c r="B3609">
        <v>0</v>
      </c>
      <c r="C3609">
        <v>83.981934989777272</v>
      </c>
      <c r="D3609">
        <v>98.282230465999206</v>
      </c>
    </row>
    <row r="3610" spans="1:4" x14ac:dyDescent="0.25">
      <c r="A3610">
        <v>57744</v>
      </c>
      <c r="B3610">
        <v>0</v>
      </c>
      <c r="C3610">
        <v>100.78359694275319</v>
      </c>
      <c r="D3610">
        <v>96.756107923838854</v>
      </c>
    </row>
    <row r="3611" spans="1:4" x14ac:dyDescent="0.25">
      <c r="A3611">
        <v>57760</v>
      </c>
      <c r="B3611">
        <v>0</v>
      </c>
      <c r="C3611">
        <v>97.899712614966887</v>
      </c>
      <c r="D3611">
        <v>101.37438074126818</v>
      </c>
    </row>
    <row r="3612" spans="1:4" x14ac:dyDescent="0.25">
      <c r="A3612">
        <v>57776</v>
      </c>
      <c r="B3612">
        <v>0</v>
      </c>
      <c r="C3612">
        <v>91.226749458808584</v>
      </c>
      <c r="D3612">
        <v>103.35470636037279</v>
      </c>
    </row>
    <row r="3613" spans="1:4" x14ac:dyDescent="0.25">
      <c r="A3613">
        <v>57792</v>
      </c>
      <c r="B3613">
        <v>0</v>
      </c>
      <c r="C3613">
        <v>91.941755750476105</v>
      </c>
      <c r="D3613">
        <v>97.822358429118339</v>
      </c>
    </row>
    <row r="3614" spans="1:4" x14ac:dyDescent="0.25">
      <c r="A3614">
        <v>57808</v>
      </c>
      <c r="B3614">
        <v>0</v>
      </c>
      <c r="C3614">
        <v>98.274796988073518</v>
      </c>
      <c r="D3614">
        <v>96.565729064641729</v>
      </c>
    </row>
    <row r="3615" spans="1:4" x14ac:dyDescent="0.25">
      <c r="A3615">
        <v>57824</v>
      </c>
      <c r="B3615">
        <v>0</v>
      </c>
      <c r="C3615">
        <v>103.34407051942864</v>
      </c>
      <c r="D3615">
        <v>100.73614409445577</v>
      </c>
    </row>
    <row r="3616" spans="1:4" x14ac:dyDescent="0.25">
      <c r="A3616">
        <v>57840</v>
      </c>
      <c r="B3616">
        <v>0</v>
      </c>
      <c r="C3616">
        <v>84.954300536483444</v>
      </c>
      <c r="D3616">
        <v>101.62698843462034</v>
      </c>
    </row>
    <row r="3617" spans="1:4" x14ac:dyDescent="0.25">
      <c r="A3617">
        <v>57856</v>
      </c>
      <c r="B3617">
        <v>0</v>
      </c>
      <c r="C3617">
        <v>93.347319515107387</v>
      </c>
      <c r="D3617">
        <v>97.573312790040944</v>
      </c>
    </row>
    <row r="3618" spans="1:4" x14ac:dyDescent="0.25">
      <c r="A3618">
        <v>57872</v>
      </c>
      <c r="B3618">
        <v>0</v>
      </c>
      <c r="C3618">
        <v>90.400257557548542</v>
      </c>
      <c r="D3618">
        <v>104.80687288609401</v>
      </c>
    </row>
    <row r="3619" spans="1:4" x14ac:dyDescent="0.25">
      <c r="A3619">
        <v>57888</v>
      </c>
      <c r="B3619">
        <v>0</v>
      </c>
      <c r="C3619">
        <v>108.24377921460922</v>
      </c>
      <c r="D3619">
        <v>100.07046663772421</v>
      </c>
    </row>
    <row r="3620" spans="1:4" x14ac:dyDescent="0.25">
      <c r="A3620">
        <v>57904</v>
      </c>
      <c r="B3620">
        <v>0</v>
      </c>
      <c r="C3620">
        <v>91.755575045752281</v>
      </c>
      <c r="D3620">
        <v>98.830130802755676</v>
      </c>
    </row>
    <row r="3621" spans="1:4" x14ac:dyDescent="0.25">
      <c r="A3621">
        <v>57920</v>
      </c>
      <c r="B3621">
        <v>0</v>
      </c>
      <c r="C3621">
        <v>84.463492435549512</v>
      </c>
      <c r="D3621">
        <v>103.52263704866435</v>
      </c>
    </row>
    <row r="3622" spans="1:4" x14ac:dyDescent="0.25">
      <c r="A3622">
        <v>57936</v>
      </c>
      <c r="B3622">
        <v>0</v>
      </c>
      <c r="C3622">
        <v>93.750329777025598</v>
      </c>
      <c r="D3622">
        <v>103.68973221608408</v>
      </c>
    </row>
    <row r="3623" spans="1:4" x14ac:dyDescent="0.25">
      <c r="A3623">
        <v>57952</v>
      </c>
      <c r="B3623">
        <v>0</v>
      </c>
      <c r="C3623">
        <v>90.874536972022938</v>
      </c>
      <c r="D3623">
        <v>99.199968057907398</v>
      </c>
    </row>
    <row r="3624" spans="1:4" x14ac:dyDescent="0.25">
      <c r="A3624">
        <v>57968</v>
      </c>
      <c r="B3624">
        <v>0</v>
      </c>
      <c r="C3624">
        <v>91.24099390321588</v>
      </c>
      <c r="D3624">
        <v>96.076592003513696</v>
      </c>
    </row>
    <row r="3625" spans="1:4" x14ac:dyDescent="0.25">
      <c r="A3625">
        <v>57984</v>
      </c>
      <c r="B3625">
        <v>0</v>
      </c>
      <c r="C3625">
        <v>97.792329132366589</v>
      </c>
      <c r="D3625">
        <v>102.66271590221459</v>
      </c>
    </row>
    <row r="3626" spans="1:4" x14ac:dyDescent="0.25">
      <c r="A3626">
        <v>58000</v>
      </c>
      <c r="B3626">
        <v>0</v>
      </c>
      <c r="C3626">
        <v>92.301175888917925</v>
      </c>
      <c r="D3626">
        <v>106.87253687157717</v>
      </c>
    </row>
    <row r="3627" spans="1:4" x14ac:dyDescent="0.25">
      <c r="A3627">
        <v>58016</v>
      </c>
      <c r="B3627">
        <v>0</v>
      </c>
      <c r="C3627">
        <v>101.31088782894622</v>
      </c>
      <c r="D3627">
        <v>95.099356208241744</v>
      </c>
    </row>
    <row r="3628" spans="1:4" x14ac:dyDescent="0.25">
      <c r="A3628">
        <v>58032</v>
      </c>
      <c r="B3628">
        <v>0</v>
      </c>
      <c r="C3628">
        <v>93.738620376424265</v>
      </c>
      <c r="D3628">
        <v>96.367326913081328</v>
      </c>
    </row>
    <row r="3629" spans="1:4" x14ac:dyDescent="0.25">
      <c r="A3629">
        <v>58048</v>
      </c>
      <c r="B3629">
        <v>0</v>
      </c>
      <c r="C3629">
        <v>90.137641046033622</v>
      </c>
      <c r="D3629">
        <v>104.67688586415193</v>
      </c>
    </row>
    <row r="3630" spans="1:4" x14ac:dyDescent="0.25">
      <c r="A3630">
        <v>58064</v>
      </c>
      <c r="B3630">
        <v>0</v>
      </c>
      <c r="C3630">
        <v>97.309923381789389</v>
      </c>
      <c r="D3630">
        <v>95.518531960275425</v>
      </c>
    </row>
    <row r="3631" spans="1:4" x14ac:dyDescent="0.25">
      <c r="A3631">
        <v>58080</v>
      </c>
      <c r="B3631">
        <v>0</v>
      </c>
      <c r="C3631">
        <v>87.677762974811174</v>
      </c>
      <c r="D3631">
        <v>100.37095716929272</v>
      </c>
    </row>
    <row r="3632" spans="1:4" x14ac:dyDescent="0.25">
      <c r="A3632">
        <v>58096</v>
      </c>
      <c r="B3632">
        <v>0</v>
      </c>
      <c r="C3632">
        <v>104.85913103339803</v>
      </c>
      <c r="D3632">
        <v>102.55207633924827</v>
      </c>
    </row>
    <row r="3633" spans="1:4" x14ac:dyDescent="0.25">
      <c r="A3633">
        <v>58112</v>
      </c>
      <c r="B3633">
        <v>0</v>
      </c>
      <c r="C3633">
        <v>93.344179506570143</v>
      </c>
      <c r="D3633">
        <v>97.958849000945094</v>
      </c>
    </row>
    <row r="3634" spans="1:4" x14ac:dyDescent="0.25">
      <c r="A3634">
        <v>58128</v>
      </c>
      <c r="B3634">
        <v>0</v>
      </c>
      <c r="C3634">
        <v>102.59440299984603</v>
      </c>
      <c r="D3634">
        <v>94.038010367849239</v>
      </c>
    </row>
    <row r="3635" spans="1:4" x14ac:dyDescent="0.25">
      <c r="A3635">
        <v>58144</v>
      </c>
      <c r="B3635">
        <v>0</v>
      </c>
      <c r="C3635">
        <v>100.23626430653782</v>
      </c>
      <c r="D3635">
        <v>98.182258846275687</v>
      </c>
    </row>
    <row r="3636" spans="1:4" x14ac:dyDescent="0.25">
      <c r="A3636">
        <v>58160</v>
      </c>
      <c r="B3636">
        <v>0</v>
      </c>
      <c r="C3636">
        <v>101.53030540771117</v>
      </c>
      <c r="D3636">
        <v>101.17863560452163</v>
      </c>
    </row>
    <row r="3637" spans="1:4" x14ac:dyDescent="0.25">
      <c r="A3637">
        <v>58176</v>
      </c>
      <c r="B3637">
        <v>0</v>
      </c>
      <c r="C3637">
        <v>89.975169740817037</v>
      </c>
      <c r="D3637">
        <v>106.79545321372468</v>
      </c>
    </row>
    <row r="3638" spans="1:4" x14ac:dyDescent="0.25">
      <c r="A3638">
        <v>58192</v>
      </c>
      <c r="B3638">
        <v>0</v>
      </c>
      <c r="C3638">
        <v>91.170795360384162</v>
      </c>
      <c r="D3638">
        <v>106.24226234322825</v>
      </c>
    </row>
    <row r="3639" spans="1:4" x14ac:dyDescent="0.25">
      <c r="A3639">
        <v>58208</v>
      </c>
      <c r="B3639">
        <v>0</v>
      </c>
      <c r="C3639">
        <v>102.14351314867585</v>
      </c>
      <c r="D3639">
        <v>97.684292524779778</v>
      </c>
    </row>
    <row r="3640" spans="1:4" x14ac:dyDescent="0.25">
      <c r="A3640">
        <v>58224</v>
      </c>
      <c r="B3640">
        <v>0</v>
      </c>
      <c r="C3640">
        <v>89.555666978345343</v>
      </c>
      <c r="D3640">
        <v>100.37513476315434</v>
      </c>
    </row>
    <row r="3641" spans="1:4" x14ac:dyDescent="0.25">
      <c r="A3641">
        <v>58240</v>
      </c>
      <c r="B3641">
        <v>0</v>
      </c>
      <c r="C3641">
        <v>101.37856051436501</v>
      </c>
      <c r="D3641">
        <v>100.9123759098956</v>
      </c>
    </row>
    <row r="3642" spans="1:4" x14ac:dyDescent="0.25">
      <c r="A3642">
        <v>58256</v>
      </c>
      <c r="B3642">
        <v>0</v>
      </c>
      <c r="C3642">
        <v>93.059085080179727</v>
      </c>
      <c r="D3642">
        <v>99.795524731629243</v>
      </c>
    </row>
    <row r="3643" spans="1:4" x14ac:dyDescent="0.25">
      <c r="A3643">
        <v>58272</v>
      </c>
      <c r="B3643">
        <v>0</v>
      </c>
      <c r="C3643">
        <v>98.039825528160065</v>
      </c>
      <c r="D3643">
        <v>101.34996442072352</v>
      </c>
    </row>
    <row r="3644" spans="1:4" x14ac:dyDescent="0.25">
      <c r="A3644">
        <v>58288</v>
      </c>
      <c r="B3644">
        <v>0</v>
      </c>
      <c r="C3644">
        <v>91.128343999080897</v>
      </c>
      <c r="D3644">
        <v>102.46269569631654</v>
      </c>
    </row>
    <row r="3645" spans="1:4" x14ac:dyDescent="0.25">
      <c r="A3645">
        <v>58304</v>
      </c>
      <c r="B3645">
        <v>0</v>
      </c>
      <c r="C3645">
        <v>99.344373988861079</v>
      </c>
      <c r="D3645">
        <v>103.14448225865854</v>
      </c>
    </row>
    <row r="3646" spans="1:4" x14ac:dyDescent="0.25">
      <c r="A3646">
        <v>58320</v>
      </c>
      <c r="B3646">
        <v>0</v>
      </c>
      <c r="C3646">
        <v>88.386126682707456</v>
      </c>
      <c r="D3646">
        <v>100.24764106202934</v>
      </c>
    </row>
    <row r="3647" spans="1:4" x14ac:dyDescent="0.25">
      <c r="A3647">
        <v>58336</v>
      </c>
      <c r="B3647">
        <v>0</v>
      </c>
      <c r="C3647">
        <v>95.99155995306667</v>
      </c>
      <c r="D3647">
        <v>99.928497192635263</v>
      </c>
    </row>
    <row r="3648" spans="1:4" x14ac:dyDescent="0.25">
      <c r="A3648">
        <v>58352</v>
      </c>
      <c r="B3648">
        <v>0</v>
      </c>
      <c r="C3648">
        <v>84.901403579458858</v>
      </c>
      <c r="D3648">
        <v>98.133127724569235</v>
      </c>
    </row>
    <row r="3649" spans="1:4" x14ac:dyDescent="0.25">
      <c r="A3649">
        <v>58368</v>
      </c>
      <c r="B3649">
        <v>0</v>
      </c>
      <c r="C3649">
        <v>94.622916738565593</v>
      </c>
      <c r="D3649">
        <v>97.57269319056887</v>
      </c>
    </row>
    <row r="3650" spans="1:4" x14ac:dyDescent="0.25">
      <c r="A3650">
        <v>58384</v>
      </c>
      <c r="B3650">
        <v>0</v>
      </c>
      <c r="C3650">
        <v>95.207344242948338</v>
      </c>
      <c r="D3650">
        <v>99.225853971578559</v>
      </c>
    </row>
    <row r="3651" spans="1:4" x14ac:dyDescent="0.25">
      <c r="A3651">
        <v>58400</v>
      </c>
      <c r="B3651">
        <v>0</v>
      </c>
      <c r="C3651">
        <v>90.762959060901736</v>
      </c>
      <c r="D3651">
        <v>104.9628982638245</v>
      </c>
    </row>
    <row r="3652" spans="1:4" x14ac:dyDescent="0.25">
      <c r="A3652">
        <v>58416</v>
      </c>
      <c r="B3652">
        <v>0</v>
      </c>
      <c r="C3652">
        <v>97.235154817707638</v>
      </c>
      <c r="D3652">
        <v>106.44068088625039</v>
      </c>
    </row>
    <row r="3653" spans="1:4" x14ac:dyDescent="0.25">
      <c r="A3653">
        <v>58432</v>
      </c>
      <c r="B3653">
        <v>0</v>
      </c>
      <c r="C3653">
        <v>93.980659218964178</v>
      </c>
      <c r="D3653">
        <v>94.29871583842727</v>
      </c>
    </row>
    <row r="3654" spans="1:4" x14ac:dyDescent="0.25">
      <c r="A3654">
        <v>58448</v>
      </c>
      <c r="B3654">
        <v>0</v>
      </c>
      <c r="C3654">
        <v>103.20956032144393</v>
      </c>
      <c r="D3654">
        <v>101.65131820027337</v>
      </c>
    </row>
    <row r="3655" spans="1:4" x14ac:dyDescent="0.25">
      <c r="A3655">
        <v>58464</v>
      </c>
      <c r="B3655">
        <v>0</v>
      </c>
      <c r="C3655">
        <v>93.357609875995848</v>
      </c>
      <c r="D3655">
        <v>104.3149983505112</v>
      </c>
    </row>
    <row r="3656" spans="1:4" x14ac:dyDescent="0.25">
      <c r="A3656">
        <v>58480</v>
      </c>
      <c r="B3656">
        <v>0</v>
      </c>
      <c r="C3656">
        <v>91.767759450646082</v>
      </c>
      <c r="D3656">
        <v>107.37752347717769</v>
      </c>
    </row>
    <row r="3657" spans="1:4" x14ac:dyDescent="0.25">
      <c r="A3657">
        <v>58496</v>
      </c>
      <c r="B3657">
        <v>0</v>
      </c>
      <c r="C3657">
        <v>92.688351449274222</v>
      </c>
      <c r="D3657">
        <v>105.66284450758397</v>
      </c>
    </row>
    <row r="3658" spans="1:4" x14ac:dyDescent="0.25">
      <c r="A3658">
        <v>58512</v>
      </c>
      <c r="B3658">
        <v>0</v>
      </c>
      <c r="C3658">
        <v>94.610521960552902</v>
      </c>
      <c r="D3658">
        <v>99.218173386757513</v>
      </c>
    </row>
    <row r="3659" spans="1:4" x14ac:dyDescent="0.25">
      <c r="A3659">
        <v>58528</v>
      </c>
      <c r="B3659">
        <v>0</v>
      </c>
      <c r="C3659">
        <v>100.98910537767016</v>
      </c>
      <c r="D3659">
        <v>96.329944509462493</v>
      </c>
    </row>
    <row r="3660" spans="1:4" x14ac:dyDescent="0.25">
      <c r="A3660">
        <v>58544</v>
      </c>
      <c r="B3660">
        <v>0</v>
      </c>
      <c r="C3660">
        <v>93.156519341777212</v>
      </c>
      <c r="D3660">
        <v>104.8264913801613</v>
      </c>
    </row>
    <row r="3661" spans="1:4" x14ac:dyDescent="0.25">
      <c r="A3661">
        <v>58560</v>
      </c>
      <c r="B3661">
        <v>0</v>
      </c>
      <c r="C3661">
        <v>93.559792673199595</v>
      </c>
      <c r="D3661">
        <v>94.326780368448013</v>
      </c>
    </row>
    <row r="3662" spans="1:4" x14ac:dyDescent="0.25">
      <c r="A3662">
        <v>58576</v>
      </c>
      <c r="B3662">
        <v>0</v>
      </c>
      <c r="C3662">
        <v>89.137718103566286</v>
      </c>
      <c r="D3662">
        <v>90.952592721202748</v>
      </c>
    </row>
    <row r="3663" spans="1:4" x14ac:dyDescent="0.25">
      <c r="A3663">
        <v>58592</v>
      </c>
      <c r="B3663">
        <v>0</v>
      </c>
      <c r="C3663">
        <v>85.294903353968408</v>
      </c>
      <c r="D3663">
        <v>102.67130569568457</v>
      </c>
    </row>
    <row r="3664" spans="1:4" x14ac:dyDescent="0.25">
      <c r="A3664">
        <v>58608</v>
      </c>
      <c r="B3664">
        <v>0</v>
      </c>
      <c r="C3664">
        <v>87.12627976975196</v>
      </c>
      <c r="D3664">
        <v>99.623492060440938</v>
      </c>
    </row>
    <row r="3665" spans="1:4" x14ac:dyDescent="0.25">
      <c r="A3665">
        <v>58624</v>
      </c>
      <c r="B3665">
        <v>0</v>
      </c>
      <c r="C3665">
        <v>95.930781019426618</v>
      </c>
      <c r="D3665">
        <v>102.05507544864736</v>
      </c>
    </row>
    <row r="3666" spans="1:4" x14ac:dyDescent="0.25">
      <c r="A3666">
        <v>58640</v>
      </c>
      <c r="B3666">
        <v>0</v>
      </c>
      <c r="C3666">
        <v>91.089002940393627</v>
      </c>
      <c r="D3666">
        <v>97.892865808590315</v>
      </c>
    </row>
    <row r="3667" spans="1:4" x14ac:dyDescent="0.25">
      <c r="A3667">
        <v>58656</v>
      </c>
      <c r="B3667">
        <v>0</v>
      </c>
      <c r="C3667">
        <v>88.008236758611034</v>
      </c>
      <c r="D3667">
        <v>101.74954753113761</v>
      </c>
    </row>
    <row r="3668" spans="1:4" x14ac:dyDescent="0.25">
      <c r="A3668">
        <v>58672</v>
      </c>
      <c r="B3668">
        <v>0</v>
      </c>
      <c r="C3668">
        <v>87.741882472792483</v>
      </c>
      <c r="D3668">
        <v>102.97030630736631</v>
      </c>
    </row>
    <row r="3669" spans="1:4" x14ac:dyDescent="0.25">
      <c r="A3669">
        <v>58688</v>
      </c>
      <c r="B3669">
        <v>0</v>
      </c>
      <c r="C3669">
        <v>92.967323763991971</v>
      </c>
      <c r="D3669">
        <v>94.764353357968915</v>
      </c>
    </row>
    <row r="3670" spans="1:4" x14ac:dyDescent="0.25">
      <c r="A3670">
        <v>58704</v>
      </c>
      <c r="B3670">
        <v>0</v>
      </c>
      <c r="C3670">
        <v>98.306013552577483</v>
      </c>
      <c r="D3670">
        <v>103.84968291118824</v>
      </c>
    </row>
    <row r="3671" spans="1:4" x14ac:dyDescent="0.25">
      <c r="A3671">
        <v>58720</v>
      </c>
      <c r="B3671">
        <v>0</v>
      </c>
      <c r="C3671">
        <v>91.133761717775187</v>
      </c>
      <c r="D3671">
        <v>99.827623371543055</v>
      </c>
    </row>
    <row r="3672" spans="1:4" x14ac:dyDescent="0.25">
      <c r="A3672">
        <v>58736</v>
      </c>
      <c r="B3672">
        <v>0</v>
      </c>
      <c r="C3672">
        <v>93.622532814821682</v>
      </c>
      <c r="D3672">
        <v>106.83911433411654</v>
      </c>
    </row>
    <row r="3673" spans="1:4" x14ac:dyDescent="0.25">
      <c r="A3673">
        <v>58752</v>
      </c>
      <c r="B3673">
        <v>0</v>
      </c>
      <c r="C3673">
        <v>102.59622927163433</v>
      </c>
      <c r="D3673">
        <v>96.928525632356966</v>
      </c>
    </row>
    <row r="3674" spans="1:4" x14ac:dyDescent="0.25">
      <c r="A3674">
        <v>58768</v>
      </c>
      <c r="B3674">
        <v>0</v>
      </c>
      <c r="C3674">
        <v>99.784748919391532</v>
      </c>
      <c r="D3674">
        <v>101.15901480201076</v>
      </c>
    </row>
    <row r="3675" spans="1:4" x14ac:dyDescent="0.25">
      <c r="A3675">
        <v>58784</v>
      </c>
      <c r="B3675">
        <v>0</v>
      </c>
      <c r="C3675">
        <v>93.157905399842591</v>
      </c>
      <c r="D3675">
        <v>98.532786551085152</v>
      </c>
    </row>
    <row r="3676" spans="1:4" x14ac:dyDescent="0.25">
      <c r="A3676">
        <v>58800</v>
      </c>
      <c r="B3676">
        <v>0</v>
      </c>
      <c r="C3676">
        <v>97.64446506506215</v>
      </c>
      <c r="D3676">
        <v>99.302611393615933</v>
      </c>
    </row>
    <row r="3677" spans="1:4" x14ac:dyDescent="0.25">
      <c r="A3677">
        <v>58816</v>
      </c>
      <c r="B3677">
        <v>0</v>
      </c>
      <c r="C3677">
        <v>94.970113561711571</v>
      </c>
      <c r="D3677">
        <v>95.92253604166325</v>
      </c>
    </row>
    <row r="3678" spans="1:4" x14ac:dyDescent="0.25">
      <c r="A3678">
        <v>58832</v>
      </c>
      <c r="B3678">
        <v>0</v>
      </c>
      <c r="C3678">
        <v>96.275780416703412</v>
      </c>
      <c r="D3678">
        <v>104.51683917644026</v>
      </c>
    </row>
    <row r="3679" spans="1:4" x14ac:dyDescent="0.25">
      <c r="A3679">
        <v>58848</v>
      </c>
      <c r="B3679">
        <v>0</v>
      </c>
      <c r="C3679">
        <v>92.467561228492499</v>
      </c>
      <c r="D3679">
        <v>106.32997656861785</v>
      </c>
    </row>
    <row r="3680" spans="1:4" x14ac:dyDescent="0.25">
      <c r="A3680">
        <v>58864</v>
      </c>
      <c r="B3680">
        <v>0</v>
      </c>
      <c r="C3680">
        <v>95.668655659393181</v>
      </c>
      <c r="D3680">
        <v>99.244028474290843</v>
      </c>
    </row>
    <row r="3681" spans="1:4" x14ac:dyDescent="0.25">
      <c r="A3681">
        <v>58880</v>
      </c>
      <c r="B3681">
        <v>0</v>
      </c>
      <c r="C3681">
        <v>99.691119475952661</v>
      </c>
      <c r="D3681">
        <v>101.47743097476577</v>
      </c>
    </row>
    <row r="3682" spans="1:4" x14ac:dyDescent="0.25">
      <c r="A3682">
        <v>58896</v>
      </c>
      <c r="B3682">
        <v>0</v>
      </c>
      <c r="C3682">
        <v>97.874494632178383</v>
      </c>
      <c r="D3682">
        <v>102.33774021178566</v>
      </c>
    </row>
    <row r="3683" spans="1:4" x14ac:dyDescent="0.25">
      <c r="A3683">
        <v>58912</v>
      </c>
      <c r="B3683">
        <v>0</v>
      </c>
      <c r="C3683">
        <v>97.893610825027437</v>
      </c>
      <c r="D3683">
        <v>104.58033407219064</v>
      </c>
    </row>
    <row r="3684" spans="1:4" x14ac:dyDescent="0.25">
      <c r="A3684">
        <v>58928</v>
      </c>
      <c r="B3684">
        <v>0</v>
      </c>
      <c r="C3684">
        <v>91.243812625532485</v>
      </c>
      <c r="D3684">
        <v>101.13365060441259</v>
      </c>
    </row>
    <row r="3685" spans="1:4" x14ac:dyDescent="0.25">
      <c r="A3685">
        <v>58944</v>
      </c>
      <c r="B3685">
        <v>0</v>
      </c>
      <c r="C3685">
        <v>89.983147030558129</v>
      </c>
      <c r="D3685">
        <v>101.86071067723528</v>
      </c>
    </row>
    <row r="3686" spans="1:4" x14ac:dyDescent="0.25">
      <c r="A3686">
        <v>58960</v>
      </c>
      <c r="B3686">
        <v>0</v>
      </c>
      <c r="C3686">
        <v>102.4061928497741</v>
      </c>
      <c r="D3686">
        <v>101.44058711655769</v>
      </c>
    </row>
    <row r="3687" spans="1:4" x14ac:dyDescent="0.25">
      <c r="A3687">
        <v>58976</v>
      </c>
      <c r="B3687">
        <v>0</v>
      </c>
      <c r="C3687">
        <v>98.062554981878733</v>
      </c>
      <c r="D3687">
        <v>97.350972298309046</v>
      </c>
    </row>
    <row r="3688" spans="1:4" x14ac:dyDescent="0.25">
      <c r="A3688">
        <v>58992</v>
      </c>
      <c r="B3688">
        <v>0</v>
      </c>
      <c r="C3688">
        <v>92.73904646474989</v>
      </c>
      <c r="D3688">
        <v>98.189187685818453</v>
      </c>
    </row>
    <row r="3689" spans="1:4" x14ac:dyDescent="0.25">
      <c r="A3689">
        <v>59008</v>
      </c>
      <c r="B3689">
        <v>0</v>
      </c>
      <c r="C3689">
        <v>94.746480009976253</v>
      </c>
      <c r="D3689">
        <v>101.47932935397785</v>
      </c>
    </row>
    <row r="3690" spans="1:4" x14ac:dyDescent="0.25">
      <c r="A3690">
        <v>59024</v>
      </c>
      <c r="B3690">
        <v>0</v>
      </c>
      <c r="C3690">
        <v>89.707978607030412</v>
      </c>
      <c r="D3690">
        <v>95.859669034234457</v>
      </c>
    </row>
    <row r="3691" spans="1:4" x14ac:dyDescent="0.25">
      <c r="A3691">
        <v>59040</v>
      </c>
      <c r="B3691">
        <v>0</v>
      </c>
      <c r="C3691">
        <v>92.734724185981065</v>
      </c>
      <c r="D3691">
        <v>99.775699168826364</v>
      </c>
    </row>
    <row r="3692" spans="1:4" x14ac:dyDescent="0.25">
      <c r="A3692">
        <v>59056</v>
      </c>
      <c r="B3692">
        <v>0</v>
      </c>
      <c r="C3692">
        <v>97.584533194948236</v>
      </c>
      <c r="D3692">
        <v>98.202021760366563</v>
      </c>
    </row>
    <row r="3693" spans="1:4" x14ac:dyDescent="0.25">
      <c r="A3693">
        <v>59072</v>
      </c>
      <c r="B3693">
        <v>0</v>
      </c>
      <c r="C3693">
        <v>94.829570706650372</v>
      </c>
      <c r="D3693">
        <v>95.853397253006037</v>
      </c>
    </row>
    <row r="3694" spans="1:4" x14ac:dyDescent="0.25">
      <c r="A3694">
        <v>59088</v>
      </c>
      <c r="B3694">
        <v>0</v>
      </c>
      <c r="C3694">
        <v>94.661169839846721</v>
      </c>
      <c r="D3694">
        <v>108.24287094949605</v>
      </c>
    </row>
    <row r="3695" spans="1:4" x14ac:dyDescent="0.25">
      <c r="A3695">
        <v>59104</v>
      </c>
      <c r="B3695">
        <v>0</v>
      </c>
      <c r="C3695">
        <v>96.373686986143397</v>
      </c>
      <c r="D3695">
        <v>104.34083585140296</v>
      </c>
    </row>
    <row r="3696" spans="1:4" x14ac:dyDescent="0.25">
      <c r="A3696">
        <v>59120</v>
      </c>
      <c r="B3696">
        <v>0</v>
      </c>
      <c r="C3696">
        <v>92.165797389254251</v>
      </c>
      <c r="D3696">
        <v>97.039590370328199</v>
      </c>
    </row>
    <row r="3697" spans="1:4" x14ac:dyDescent="0.25">
      <c r="A3697">
        <v>59136</v>
      </c>
      <c r="B3697">
        <v>0</v>
      </c>
      <c r="C3697">
        <v>94.877727931961829</v>
      </c>
      <c r="D3697">
        <v>103.98741413723494</v>
      </c>
    </row>
    <row r="3698" spans="1:4" x14ac:dyDescent="0.25">
      <c r="A3698">
        <v>59152</v>
      </c>
      <c r="B3698">
        <v>0</v>
      </c>
      <c r="C3698">
        <v>101.32916494190594</v>
      </c>
      <c r="D3698">
        <v>99.407028120702535</v>
      </c>
    </row>
    <row r="3699" spans="1:4" x14ac:dyDescent="0.25">
      <c r="A3699">
        <v>59168</v>
      </c>
      <c r="B3699">
        <v>0</v>
      </c>
      <c r="C3699">
        <v>93.124745899890584</v>
      </c>
      <c r="D3699">
        <v>104.83297889903112</v>
      </c>
    </row>
    <row r="3700" spans="1:4" x14ac:dyDescent="0.25">
      <c r="A3700">
        <v>59184</v>
      </c>
      <c r="B3700">
        <v>0</v>
      </c>
      <c r="C3700">
        <v>85.066282830983539</v>
      </c>
      <c r="D3700">
        <v>106.58618764738036</v>
      </c>
    </row>
    <row r="3701" spans="1:4" x14ac:dyDescent="0.25">
      <c r="A3701">
        <v>59200</v>
      </c>
      <c r="B3701">
        <v>0</v>
      </c>
      <c r="C3701">
        <v>97.856713294595394</v>
      </c>
      <c r="D3701">
        <v>103.92992580792641</v>
      </c>
    </row>
    <row r="3702" spans="1:4" x14ac:dyDescent="0.25">
      <c r="A3702">
        <v>59216</v>
      </c>
      <c r="B3702">
        <v>0</v>
      </c>
      <c r="C3702">
        <v>89.836061763923979</v>
      </c>
      <c r="D3702">
        <v>102.813255272177</v>
      </c>
    </row>
    <row r="3703" spans="1:4" x14ac:dyDescent="0.25">
      <c r="A3703">
        <v>59232</v>
      </c>
      <c r="B3703">
        <v>0</v>
      </c>
      <c r="C3703">
        <v>94.606843371968182</v>
      </c>
      <c r="D3703">
        <v>108.18018536109722</v>
      </c>
    </row>
    <row r="3704" spans="1:4" x14ac:dyDescent="0.25">
      <c r="A3704">
        <v>59248</v>
      </c>
      <c r="B3704">
        <v>0</v>
      </c>
      <c r="C3704">
        <v>99.117268415894088</v>
      </c>
      <c r="D3704">
        <v>102.22645506919395</v>
      </c>
    </row>
    <row r="3705" spans="1:4" x14ac:dyDescent="0.25">
      <c r="A3705">
        <v>59264</v>
      </c>
      <c r="B3705">
        <v>0</v>
      </c>
      <c r="C3705">
        <v>99.664226539346799</v>
      </c>
      <c r="D3705">
        <v>101.78913694854656</v>
      </c>
    </row>
    <row r="3706" spans="1:4" x14ac:dyDescent="0.25">
      <c r="A3706">
        <v>59280</v>
      </c>
      <c r="B3706">
        <v>0</v>
      </c>
      <c r="C3706">
        <v>96.737871703195822</v>
      </c>
      <c r="D3706">
        <v>99.889581447586721</v>
      </c>
    </row>
    <row r="3707" spans="1:4" x14ac:dyDescent="0.25">
      <c r="A3707">
        <v>59296</v>
      </c>
      <c r="B3707">
        <v>0</v>
      </c>
      <c r="C3707">
        <v>93.29249532157759</v>
      </c>
      <c r="D3707">
        <v>101.44908321990418</v>
      </c>
    </row>
    <row r="3708" spans="1:4" x14ac:dyDescent="0.25">
      <c r="A3708">
        <v>59312</v>
      </c>
      <c r="B3708">
        <v>0</v>
      </c>
      <c r="C3708">
        <v>98.190457807010745</v>
      </c>
      <c r="D3708">
        <v>102.82045622600369</v>
      </c>
    </row>
    <row r="3709" spans="1:4" x14ac:dyDescent="0.25">
      <c r="A3709">
        <v>59328</v>
      </c>
      <c r="B3709">
        <v>0</v>
      </c>
      <c r="C3709">
        <v>87.186802435016801</v>
      </c>
      <c r="D3709">
        <v>103.00794012441555</v>
      </c>
    </row>
    <row r="3710" spans="1:4" x14ac:dyDescent="0.25">
      <c r="A3710">
        <v>59344</v>
      </c>
      <c r="B3710">
        <v>0</v>
      </c>
      <c r="C3710">
        <v>95.471657979368999</v>
      </c>
      <c r="D3710">
        <v>101.29465036041398</v>
      </c>
    </row>
    <row r="3711" spans="1:4" x14ac:dyDescent="0.25">
      <c r="A3711">
        <v>59360</v>
      </c>
      <c r="B3711">
        <v>0</v>
      </c>
      <c r="C3711">
        <v>92.206164454162348</v>
      </c>
      <c r="D3711">
        <v>101.46921408686735</v>
      </c>
    </row>
    <row r="3712" spans="1:4" x14ac:dyDescent="0.25">
      <c r="A3712">
        <v>59376</v>
      </c>
      <c r="B3712">
        <v>0</v>
      </c>
      <c r="C3712">
        <v>97.556410429616363</v>
      </c>
      <c r="D3712">
        <v>99.183680026967238</v>
      </c>
    </row>
    <row r="3713" spans="1:4" x14ac:dyDescent="0.25">
      <c r="A3713">
        <v>59392</v>
      </c>
      <c r="B3713">
        <v>0</v>
      </c>
      <c r="C3713">
        <v>93.996913854946143</v>
      </c>
      <c r="D3713">
        <v>101.40139684296405</v>
      </c>
    </row>
    <row r="3714" spans="1:4" x14ac:dyDescent="0.25">
      <c r="A3714">
        <v>59408</v>
      </c>
      <c r="B3714">
        <v>0</v>
      </c>
      <c r="C3714">
        <v>96.095223224561423</v>
      </c>
      <c r="D3714">
        <v>102.16244494161802</v>
      </c>
    </row>
    <row r="3715" spans="1:4" x14ac:dyDescent="0.25">
      <c r="A3715">
        <v>59424</v>
      </c>
      <c r="B3715">
        <v>0</v>
      </c>
      <c r="C3715">
        <v>89.681064985915327</v>
      </c>
      <c r="D3715">
        <v>95.911920177603818</v>
      </c>
    </row>
    <row r="3716" spans="1:4" x14ac:dyDescent="0.25">
      <c r="A3716">
        <v>59440</v>
      </c>
      <c r="B3716">
        <v>0</v>
      </c>
      <c r="C3716">
        <v>94.860899649255956</v>
      </c>
      <c r="D3716">
        <v>96.991081411536996</v>
      </c>
    </row>
    <row r="3717" spans="1:4" x14ac:dyDescent="0.25">
      <c r="A3717">
        <v>59456</v>
      </c>
      <c r="B3717">
        <v>0</v>
      </c>
      <c r="C3717">
        <v>97.981372149304136</v>
      </c>
      <c r="D3717">
        <v>99.93789573924019</v>
      </c>
    </row>
    <row r="3718" spans="1:4" x14ac:dyDescent="0.25">
      <c r="A3718">
        <v>59472</v>
      </c>
      <c r="B3718">
        <v>0</v>
      </c>
      <c r="C3718">
        <v>96.77712281035069</v>
      </c>
      <c r="D3718">
        <v>106.33382898509588</v>
      </c>
    </row>
    <row r="3719" spans="1:4" x14ac:dyDescent="0.25">
      <c r="A3719">
        <v>59488</v>
      </c>
      <c r="B3719">
        <v>0</v>
      </c>
      <c r="C3719">
        <v>95.155122638847899</v>
      </c>
      <c r="D3719">
        <v>99.035446980059518</v>
      </c>
    </row>
    <row r="3720" spans="1:4" x14ac:dyDescent="0.25">
      <c r="A3720">
        <v>59504</v>
      </c>
      <c r="B3720">
        <v>0</v>
      </c>
      <c r="C3720">
        <v>90.526301998649288</v>
      </c>
      <c r="D3720">
        <v>106.57389396188401</v>
      </c>
    </row>
    <row r="3721" spans="1:4" x14ac:dyDescent="0.25">
      <c r="A3721">
        <v>59520</v>
      </c>
      <c r="B3721">
        <v>0</v>
      </c>
      <c r="C3721">
        <v>95.214574241367771</v>
      </c>
      <c r="D3721">
        <v>102.40322327736516</v>
      </c>
    </row>
    <row r="3722" spans="1:4" x14ac:dyDescent="0.25">
      <c r="A3722">
        <v>59536</v>
      </c>
      <c r="B3722">
        <v>0</v>
      </c>
      <c r="C3722">
        <v>108.36142474941524</v>
      </c>
      <c r="D3722">
        <v>97.133696724667146</v>
      </c>
    </row>
    <row r="3723" spans="1:4" x14ac:dyDescent="0.25">
      <c r="A3723">
        <v>59552</v>
      </c>
      <c r="B3723">
        <v>0</v>
      </c>
      <c r="C3723">
        <v>97.391795799749261</v>
      </c>
      <c r="D3723">
        <v>110.88202999961661</v>
      </c>
    </row>
    <row r="3724" spans="1:4" x14ac:dyDescent="0.25">
      <c r="A3724">
        <v>59568</v>
      </c>
      <c r="B3724">
        <v>0</v>
      </c>
      <c r="C3724">
        <v>91.245154503947205</v>
      </c>
      <c r="D3724">
        <v>97.456445407522082</v>
      </c>
    </row>
    <row r="3725" spans="1:4" x14ac:dyDescent="0.25">
      <c r="A3725">
        <v>59584</v>
      </c>
      <c r="B3725">
        <v>0</v>
      </c>
      <c r="C3725">
        <v>88.472404781979847</v>
      </c>
      <c r="D3725">
        <v>101.66655428684031</v>
      </c>
    </row>
    <row r="3726" spans="1:4" x14ac:dyDescent="0.25">
      <c r="A3726">
        <v>59600</v>
      </c>
      <c r="B3726">
        <v>0</v>
      </c>
      <c r="C3726">
        <v>79.973281548566845</v>
      </c>
      <c r="D3726">
        <v>101.93330454960238</v>
      </c>
    </row>
    <row r="3727" spans="1:4" x14ac:dyDescent="0.25">
      <c r="A3727">
        <v>59616</v>
      </c>
      <c r="B3727">
        <v>0</v>
      </c>
      <c r="C3727">
        <v>90.355595828208081</v>
      </c>
      <c r="D3727">
        <v>98.764054132104391</v>
      </c>
    </row>
    <row r="3728" spans="1:4" x14ac:dyDescent="0.25">
      <c r="A3728">
        <v>59632</v>
      </c>
      <c r="B3728">
        <v>0</v>
      </c>
      <c r="C3728">
        <v>98.331684648718863</v>
      </c>
      <c r="D3728">
        <v>102.31082168285091</v>
      </c>
    </row>
    <row r="3729" spans="1:4" x14ac:dyDescent="0.25">
      <c r="A3729">
        <v>59648</v>
      </c>
      <c r="B3729">
        <v>0</v>
      </c>
      <c r="C3729">
        <v>98.673826361361165</v>
      </c>
      <c r="D3729">
        <v>96.183945403260566</v>
      </c>
    </row>
    <row r="3730" spans="1:4" x14ac:dyDescent="0.25">
      <c r="A3730">
        <v>59664</v>
      </c>
      <c r="B3730">
        <v>0</v>
      </c>
      <c r="C3730">
        <v>88.040973519083167</v>
      </c>
      <c r="D3730">
        <v>102.58380073397845</v>
      </c>
    </row>
    <row r="3731" spans="1:4" x14ac:dyDescent="0.25">
      <c r="A3731">
        <v>59680</v>
      </c>
      <c r="B3731">
        <v>0</v>
      </c>
      <c r="C3731">
        <v>108.44472157263917</v>
      </c>
      <c r="D3731">
        <v>106.5605606264734</v>
      </c>
    </row>
    <row r="3732" spans="1:4" x14ac:dyDescent="0.25">
      <c r="A3732">
        <v>59696</v>
      </c>
      <c r="B3732">
        <v>0</v>
      </c>
      <c r="C3732">
        <v>96.239975941556921</v>
      </c>
      <c r="D3732">
        <v>100.93908025600145</v>
      </c>
    </row>
    <row r="3733" spans="1:4" x14ac:dyDescent="0.25">
      <c r="A3733">
        <v>59712</v>
      </c>
      <c r="B3733">
        <v>0</v>
      </c>
      <c r="C3733">
        <v>92.169642556467821</v>
      </c>
      <c r="D3733">
        <v>101.05134424734823</v>
      </c>
    </row>
    <row r="3734" spans="1:4" x14ac:dyDescent="0.25">
      <c r="A3734">
        <v>59728</v>
      </c>
      <c r="B3734">
        <v>0</v>
      </c>
      <c r="C3734">
        <v>89.279782969346343</v>
      </c>
      <c r="D3734">
        <v>102.38725300256384</v>
      </c>
    </row>
    <row r="3735" spans="1:4" x14ac:dyDescent="0.25">
      <c r="A3735">
        <v>59744</v>
      </c>
      <c r="B3735">
        <v>0</v>
      </c>
      <c r="C3735">
        <v>98.516199305993396</v>
      </c>
      <c r="D3735">
        <v>100.32760696454412</v>
      </c>
    </row>
    <row r="3736" spans="1:4" x14ac:dyDescent="0.25">
      <c r="A3736">
        <v>59760</v>
      </c>
      <c r="B3736">
        <v>0</v>
      </c>
      <c r="C3736">
        <v>99.171178911134291</v>
      </c>
      <c r="D3736">
        <v>93.590184141861428</v>
      </c>
    </row>
    <row r="3737" spans="1:4" x14ac:dyDescent="0.25">
      <c r="A3737">
        <v>59776</v>
      </c>
      <c r="B3737">
        <v>0</v>
      </c>
      <c r="C3737">
        <v>92.052819427215667</v>
      </c>
      <c r="D3737">
        <v>99.542207553505037</v>
      </c>
    </row>
    <row r="3738" spans="1:4" x14ac:dyDescent="0.25">
      <c r="A3738">
        <v>59792</v>
      </c>
      <c r="B3738">
        <v>0</v>
      </c>
      <c r="C3738">
        <v>92.785942319851046</v>
      </c>
      <c r="D3738">
        <v>100.71751910035965</v>
      </c>
    </row>
    <row r="3739" spans="1:4" x14ac:dyDescent="0.25">
      <c r="A3739">
        <v>59808</v>
      </c>
      <c r="B3739">
        <v>0</v>
      </c>
      <c r="C3739">
        <v>98.107028118107351</v>
      </c>
      <c r="D3739">
        <v>99.530835107528176</v>
      </c>
    </row>
    <row r="3740" spans="1:4" x14ac:dyDescent="0.25">
      <c r="A3740">
        <v>59824</v>
      </c>
      <c r="B3740">
        <v>0</v>
      </c>
      <c r="C3740">
        <v>95.04437029170802</v>
      </c>
      <c r="D3740">
        <v>101.76367655899826</v>
      </c>
    </row>
    <row r="3741" spans="1:4" x14ac:dyDescent="0.25">
      <c r="A3741">
        <v>59840</v>
      </c>
      <c r="B3741">
        <v>0</v>
      </c>
      <c r="C3741">
        <v>98.961510653672349</v>
      </c>
      <c r="D3741">
        <v>97.538288658985792</v>
      </c>
    </row>
    <row r="3742" spans="1:4" x14ac:dyDescent="0.25">
      <c r="A3742">
        <v>59856</v>
      </c>
      <c r="B3742">
        <v>0</v>
      </c>
      <c r="C3742">
        <v>94.00083198233736</v>
      </c>
      <c r="D3742">
        <v>94.475994144383506</v>
      </c>
    </row>
    <row r="3743" spans="1:4" x14ac:dyDescent="0.25">
      <c r="A3743">
        <v>59872</v>
      </c>
      <c r="B3743">
        <v>0</v>
      </c>
      <c r="C3743">
        <v>93.000974512580285</v>
      </c>
      <c r="D3743">
        <v>108.18573718664699</v>
      </c>
    </row>
    <row r="3744" spans="1:4" x14ac:dyDescent="0.25">
      <c r="A3744">
        <v>59888</v>
      </c>
      <c r="B3744">
        <v>0</v>
      </c>
      <c r="C3744">
        <v>105.04022819239778</v>
      </c>
      <c r="D3744">
        <v>99.381554760909694</v>
      </c>
    </row>
    <row r="3745" spans="1:4" x14ac:dyDescent="0.25">
      <c r="A3745">
        <v>59904</v>
      </c>
      <c r="B3745">
        <v>0</v>
      </c>
      <c r="C3745">
        <v>91.483039157640263</v>
      </c>
      <c r="D3745">
        <v>97.882010847994692</v>
      </c>
    </row>
    <row r="3746" spans="1:4" x14ac:dyDescent="0.25">
      <c r="A3746">
        <v>59920</v>
      </c>
      <c r="B3746">
        <v>0</v>
      </c>
      <c r="C3746">
        <v>98.711452733248905</v>
      </c>
      <c r="D3746">
        <v>100.35085871918223</v>
      </c>
    </row>
    <row r="3747" spans="1:4" x14ac:dyDescent="0.25">
      <c r="A3747">
        <v>59936</v>
      </c>
      <c r="B3747">
        <v>0</v>
      </c>
      <c r="C3747">
        <v>97.387008225866552</v>
      </c>
      <c r="D3747">
        <v>104.95378797955287</v>
      </c>
    </row>
    <row r="3748" spans="1:4" x14ac:dyDescent="0.25">
      <c r="A3748">
        <v>59952</v>
      </c>
      <c r="B3748">
        <v>0</v>
      </c>
      <c r="C3748">
        <v>97.140630012225301</v>
      </c>
      <c r="D3748">
        <v>99.595772644348372</v>
      </c>
    </row>
    <row r="3749" spans="1:4" x14ac:dyDescent="0.25">
      <c r="A3749">
        <v>59968</v>
      </c>
      <c r="B3749">
        <v>0</v>
      </c>
      <c r="C3749">
        <v>86.871996148743321</v>
      </c>
      <c r="D3749">
        <v>105.10920915052291</v>
      </c>
    </row>
    <row r="3750" spans="1:4" x14ac:dyDescent="0.25">
      <c r="A3750">
        <v>59984</v>
      </c>
      <c r="B3750">
        <v>0</v>
      </c>
      <c r="C3750">
        <v>102.98693349514831</v>
      </c>
      <c r="D3750">
        <v>99.39864898382406</v>
      </c>
    </row>
    <row r="3751" spans="1:4" x14ac:dyDescent="0.25">
      <c r="A3751">
        <v>60000</v>
      </c>
      <c r="B3751">
        <v>0</v>
      </c>
      <c r="C3751">
        <v>87.122100963906689</v>
      </c>
      <c r="D3751">
        <v>102.52178914621939</v>
      </c>
    </row>
    <row r="3752" spans="1:4" x14ac:dyDescent="0.25">
      <c r="A3752">
        <v>60016</v>
      </c>
      <c r="B3752">
        <v>0</v>
      </c>
      <c r="C3752">
        <v>102.05754036297085</v>
      </c>
      <c r="D3752">
        <v>103.71853127786849</v>
      </c>
    </row>
    <row r="3753" spans="1:4" x14ac:dyDescent="0.25">
      <c r="A3753">
        <v>60032</v>
      </c>
      <c r="B3753">
        <v>0</v>
      </c>
      <c r="C3753">
        <v>88.836981971582631</v>
      </c>
      <c r="D3753">
        <v>107.69732372510879</v>
      </c>
    </row>
    <row r="3754" spans="1:4" x14ac:dyDescent="0.25">
      <c r="A3754">
        <v>60048</v>
      </c>
      <c r="B3754">
        <v>0</v>
      </c>
      <c r="C3754">
        <v>96.168274321636503</v>
      </c>
      <c r="D3754">
        <v>96.734086743415091</v>
      </c>
    </row>
    <row r="3755" spans="1:4" x14ac:dyDescent="0.25">
      <c r="A3755">
        <v>60064</v>
      </c>
      <c r="B3755">
        <v>0</v>
      </c>
      <c r="C3755">
        <v>96.665675906656773</v>
      </c>
      <c r="D3755">
        <v>100.85729468816045</v>
      </c>
    </row>
    <row r="3756" spans="1:4" x14ac:dyDescent="0.25">
      <c r="A3756">
        <v>60080</v>
      </c>
      <c r="B3756">
        <v>0</v>
      </c>
      <c r="C3756">
        <v>89.935206552103807</v>
      </c>
      <c r="D3756">
        <v>100.23895778841718</v>
      </c>
    </row>
    <row r="3757" spans="1:4" x14ac:dyDescent="0.25">
      <c r="A3757">
        <v>60096</v>
      </c>
      <c r="B3757">
        <v>0</v>
      </c>
      <c r="C3757">
        <v>91.534712747828991</v>
      </c>
      <c r="D3757">
        <v>98.448332883977244</v>
      </c>
    </row>
    <row r="3758" spans="1:4" x14ac:dyDescent="0.25">
      <c r="A3758">
        <v>60112</v>
      </c>
      <c r="B3758">
        <v>0</v>
      </c>
      <c r="C3758">
        <v>91.635222133907803</v>
      </c>
      <c r="D3758">
        <v>96.340589032943839</v>
      </c>
    </row>
    <row r="3759" spans="1:4" x14ac:dyDescent="0.25">
      <c r="A3759">
        <v>60128</v>
      </c>
      <c r="B3759">
        <v>0</v>
      </c>
      <c r="C3759">
        <v>91.027402500937427</v>
      </c>
      <c r="D3759">
        <v>96.630071431676839</v>
      </c>
    </row>
    <row r="3760" spans="1:4" x14ac:dyDescent="0.25">
      <c r="A3760">
        <v>60144</v>
      </c>
      <c r="B3760">
        <v>0</v>
      </c>
      <c r="C3760">
        <v>89.379227769975657</v>
      </c>
      <c r="D3760">
        <v>94.166539229993063</v>
      </c>
    </row>
    <row r="3761" spans="1:4" x14ac:dyDescent="0.25">
      <c r="A3761">
        <v>60160</v>
      </c>
      <c r="B3761">
        <v>0</v>
      </c>
      <c r="C3761">
        <v>101.26445225678549</v>
      </c>
      <c r="D3761">
        <v>101.03853865483845</v>
      </c>
    </row>
    <row r="3762" spans="1:4" x14ac:dyDescent="0.25">
      <c r="A3762">
        <v>60176</v>
      </c>
      <c r="B3762">
        <v>0</v>
      </c>
      <c r="C3762">
        <v>99.231394749702673</v>
      </c>
      <c r="D3762">
        <v>102.0154637311206</v>
      </c>
    </row>
    <row r="3763" spans="1:4" x14ac:dyDescent="0.25">
      <c r="A3763">
        <v>60192</v>
      </c>
      <c r="B3763">
        <v>0</v>
      </c>
      <c r="C3763">
        <v>95.440237014397241</v>
      </c>
      <c r="D3763">
        <v>94.992282468152226</v>
      </c>
    </row>
    <row r="3764" spans="1:4" x14ac:dyDescent="0.25">
      <c r="A3764">
        <v>60208</v>
      </c>
      <c r="B3764">
        <v>0</v>
      </c>
      <c r="C3764">
        <v>94.844501935321659</v>
      </c>
      <c r="D3764">
        <v>100.23854982796891</v>
      </c>
    </row>
    <row r="3765" spans="1:4" x14ac:dyDescent="0.25">
      <c r="A3765">
        <v>60224</v>
      </c>
      <c r="B3765">
        <v>0</v>
      </c>
      <c r="C3765">
        <v>92.202110325514596</v>
      </c>
      <c r="D3765">
        <v>94.831465391274804</v>
      </c>
    </row>
    <row r="3766" spans="1:4" x14ac:dyDescent="0.25">
      <c r="A3766">
        <v>60240</v>
      </c>
      <c r="B3766">
        <v>0</v>
      </c>
      <c r="C3766">
        <v>98.229839177973702</v>
      </c>
      <c r="D3766">
        <v>103.44256858236345</v>
      </c>
    </row>
    <row r="3767" spans="1:4" x14ac:dyDescent="0.25">
      <c r="A3767">
        <v>60256</v>
      </c>
      <c r="B3767">
        <v>0</v>
      </c>
      <c r="C3767">
        <v>91.85616345105997</v>
      </c>
      <c r="D3767">
        <v>104.00795062925046</v>
      </c>
    </row>
    <row r="3768" spans="1:4" x14ac:dyDescent="0.25">
      <c r="A3768">
        <v>60272</v>
      </c>
      <c r="B3768">
        <v>0</v>
      </c>
      <c r="C3768">
        <v>89.2788767611178</v>
      </c>
      <c r="D3768">
        <v>99.37660079312019</v>
      </c>
    </row>
    <row r="3769" spans="1:4" x14ac:dyDescent="0.25">
      <c r="A3769">
        <v>60288</v>
      </c>
      <c r="B3769">
        <v>0</v>
      </c>
      <c r="C3769">
        <v>99.27365192373</v>
      </c>
      <c r="D3769">
        <v>101.11749948879179</v>
      </c>
    </row>
    <row r="3770" spans="1:4" x14ac:dyDescent="0.25">
      <c r="A3770">
        <v>60304</v>
      </c>
      <c r="B3770">
        <v>0</v>
      </c>
      <c r="C3770">
        <v>85.83880296388871</v>
      </c>
      <c r="D3770">
        <v>97.501892858988839</v>
      </c>
    </row>
    <row r="3771" spans="1:4" x14ac:dyDescent="0.25">
      <c r="A3771">
        <v>60320</v>
      </c>
      <c r="B3771">
        <v>0</v>
      </c>
      <c r="C3771">
        <v>99.362293587584674</v>
      </c>
      <c r="D3771">
        <v>104.74416008389012</v>
      </c>
    </row>
    <row r="3772" spans="1:4" x14ac:dyDescent="0.25">
      <c r="A3772">
        <v>60336</v>
      </c>
      <c r="B3772">
        <v>0</v>
      </c>
      <c r="C3772">
        <v>98.786794394903637</v>
      </c>
      <c r="D3772">
        <v>98.332350210045448</v>
      </c>
    </row>
    <row r="3773" spans="1:4" x14ac:dyDescent="0.25">
      <c r="A3773">
        <v>60352</v>
      </c>
      <c r="B3773">
        <v>0</v>
      </c>
      <c r="C3773">
        <v>96.338303401059449</v>
      </c>
      <c r="D3773">
        <v>104.99644197982035</v>
      </c>
    </row>
    <row r="3774" spans="1:4" x14ac:dyDescent="0.25">
      <c r="A3774">
        <v>60368</v>
      </c>
      <c r="B3774">
        <v>0</v>
      </c>
      <c r="C3774">
        <v>100.00051823115585</v>
      </c>
      <c r="D3774">
        <v>107.42664166599181</v>
      </c>
    </row>
    <row r="3775" spans="1:4" x14ac:dyDescent="0.25">
      <c r="A3775">
        <v>60384</v>
      </c>
      <c r="B3775">
        <v>0</v>
      </c>
      <c r="C3775">
        <v>101.03730979592532</v>
      </c>
      <c r="D3775">
        <v>104.52833415541454</v>
      </c>
    </row>
    <row r="3776" spans="1:4" x14ac:dyDescent="0.25">
      <c r="A3776">
        <v>60400</v>
      </c>
      <c r="B3776">
        <v>0</v>
      </c>
      <c r="C3776">
        <v>95.053842840052795</v>
      </c>
      <c r="D3776">
        <v>104.99896107711965</v>
      </c>
    </row>
    <row r="3777" spans="1:4" x14ac:dyDescent="0.25">
      <c r="A3777">
        <v>60416</v>
      </c>
      <c r="B3777">
        <v>0</v>
      </c>
      <c r="C3777">
        <v>90.973353458356371</v>
      </c>
      <c r="D3777">
        <v>100.05471620703571</v>
      </c>
    </row>
    <row r="3778" spans="1:4" x14ac:dyDescent="0.25">
      <c r="A3778">
        <v>60432</v>
      </c>
      <c r="B3778">
        <v>0</v>
      </c>
      <c r="C3778">
        <v>96.95290659296505</v>
      </c>
      <c r="D3778">
        <v>98.432583199945412</v>
      </c>
    </row>
    <row r="3779" spans="1:4" x14ac:dyDescent="0.25">
      <c r="A3779">
        <v>60448</v>
      </c>
      <c r="B3779">
        <v>0</v>
      </c>
      <c r="C3779">
        <v>95.004072343930673</v>
      </c>
      <c r="D3779">
        <v>98.919661572069373</v>
      </c>
    </row>
    <row r="3780" spans="1:4" x14ac:dyDescent="0.25">
      <c r="A3780">
        <v>60464</v>
      </c>
      <c r="B3780">
        <v>0</v>
      </c>
      <c r="C3780">
        <v>94.947475754432531</v>
      </c>
      <c r="D3780">
        <v>95.783084381608006</v>
      </c>
    </row>
    <row r="3781" spans="1:4" x14ac:dyDescent="0.25">
      <c r="A3781">
        <v>60480</v>
      </c>
      <c r="B3781">
        <v>0</v>
      </c>
      <c r="C3781">
        <v>91.347682875938432</v>
      </c>
      <c r="D3781">
        <v>95.116738154976375</v>
      </c>
    </row>
    <row r="3782" spans="1:4" x14ac:dyDescent="0.25">
      <c r="A3782">
        <v>60496</v>
      </c>
      <c r="B3782">
        <v>0</v>
      </c>
      <c r="C3782">
        <v>92.950495691925823</v>
      </c>
      <c r="D3782">
        <v>98.063057508604743</v>
      </c>
    </row>
    <row r="3783" spans="1:4" x14ac:dyDescent="0.25">
      <c r="A3783">
        <v>60512</v>
      </c>
      <c r="B3783">
        <v>0</v>
      </c>
      <c r="C3783">
        <v>97.898570586548175</v>
      </c>
      <c r="D3783">
        <v>95.656172545987758</v>
      </c>
    </row>
    <row r="3784" spans="1:4" x14ac:dyDescent="0.25">
      <c r="A3784">
        <v>60528</v>
      </c>
      <c r="B3784">
        <v>0</v>
      </c>
      <c r="C3784">
        <v>99.891870456763854</v>
      </c>
      <c r="D3784">
        <v>100.56726962492266</v>
      </c>
    </row>
    <row r="3785" spans="1:4" x14ac:dyDescent="0.25">
      <c r="A3785">
        <v>60544</v>
      </c>
      <c r="B3785">
        <v>0</v>
      </c>
      <c r="C3785">
        <v>109.76584917198538</v>
      </c>
      <c r="D3785">
        <v>102.40229118011391</v>
      </c>
    </row>
    <row r="3786" spans="1:4" x14ac:dyDescent="0.25">
      <c r="A3786">
        <v>60560</v>
      </c>
      <c r="B3786">
        <v>0</v>
      </c>
      <c r="C3786">
        <v>95.137377402205999</v>
      </c>
      <c r="D3786">
        <v>101.18363539039355</v>
      </c>
    </row>
    <row r="3787" spans="1:4" x14ac:dyDescent="0.25">
      <c r="A3787">
        <v>60576</v>
      </c>
      <c r="B3787">
        <v>0</v>
      </c>
      <c r="C3787">
        <v>101.69366814611644</v>
      </c>
      <c r="D3787">
        <v>108.25248471361687</v>
      </c>
    </row>
    <row r="3788" spans="1:4" x14ac:dyDescent="0.25">
      <c r="A3788">
        <v>60592</v>
      </c>
      <c r="B3788">
        <v>0</v>
      </c>
      <c r="C3788">
        <v>94.133006445387139</v>
      </c>
      <c r="D3788">
        <v>97.65187481530711</v>
      </c>
    </row>
    <row r="3789" spans="1:4" x14ac:dyDescent="0.25">
      <c r="A3789">
        <v>60608</v>
      </c>
      <c r="B3789">
        <v>0</v>
      </c>
      <c r="C3789">
        <v>101.75676668826968</v>
      </c>
      <c r="D3789">
        <v>100.70264916833052</v>
      </c>
    </row>
    <row r="3790" spans="1:4" x14ac:dyDescent="0.25">
      <c r="A3790">
        <v>60624</v>
      </c>
      <c r="B3790">
        <v>0</v>
      </c>
      <c r="C3790">
        <v>94.840862539870699</v>
      </c>
      <c r="D3790">
        <v>95.220548083413803</v>
      </c>
    </row>
    <row r="3791" spans="1:4" x14ac:dyDescent="0.25">
      <c r="A3791">
        <v>60640</v>
      </c>
      <c r="B3791">
        <v>0</v>
      </c>
      <c r="C3791">
        <v>88.284709346819312</v>
      </c>
      <c r="D3791">
        <v>104.69171223869891</v>
      </c>
    </row>
    <row r="3792" spans="1:4" x14ac:dyDescent="0.25">
      <c r="A3792">
        <v>60656</v>
      </c>
      <c r="B3792">
        <v>0</v>
      </c>
      <c r="C3792">
        <v>93.14635318274307</v>
      </c>
      <c r="D3792">
        <v>96.625890596932635</v>
      </c>
    </row>
    <row r="3793" spans="1:4" x14ac:dyDescent="0.25">
      <c r="A3793">
        <v>60672</v>
      </c>
      <c r="B3793">
        <v>0</v>
      </c>
      <c r="C3793">
        <v>97.542080064792628</v>
      </c>
      <c r="D3793">
        <v>104.77117562634247</v>
      </c>
    </row>
    <row r="3794" spans="1:4" x14ac:dyDescent="0.25">
      <c r="A3794">
        <v>60688</v>
      </c>
      <c r="B3794">
        <v>0</v>
      </c>
      <c r="C3794">
        <v>92.366511408642538</v>
      </c>
      <c r="D3794">
        <v>96.51427763834333</v>
      </c>
    </row>
    <row r="3795" spans="1:4" x14ac:dyDescent="0.25">
      <c r="A3795">
        <v>60704</v>
      </c>
      <c r="B3795">
        <v>0</v>
      </c>
      <c r="C3795">
        <v>98.800073091590875</v>
      </c>
      <c r="D3795">
        <v>94.275677069616989</v>
      </c>
    </row>
    <row r="3796" spans="1:4" x14ac:dyDescent="0.25">
      <c r="A3796">
        <v>60720</v>
      </c>
      <c r="B3796">
        <v>0</v>
      </c>
      <c r="C3796">
        <v>89.486422210823449</v>
      </c>
      <c r="D3796">
        <v>98.726721032244185</v>
      </c>
    </row>
    <row r="3797" spans="1:4" x14ac:dyDescent="0.25">
      <c r="A3797">
        <v>60736</v>
      </c>
      <c r="B3797">
        <v>0</v>
      </c>
      <c r="C3797">
        <v>87.271067445081954</v>
      </c>
      <c r="D3797">
        <v>98.049061476418032</v>
      </c>
    </row>
    <row r="3798" spans="1:4" x14ac:dyDescent="0.25">
      <c r="A3798">
        <v>60752</v>
      </c>
      <c r="B3798">
        <v>0</v>
      </c>
      <c r="C3798">
        <v>86.269364318571704</v>
      </c>
      <c r="D3798">
        <v>96.079399076123721</v>
      </c>
    </row>
    <row r="3799" spans="1:4" x14ac:dyDescent="0.25">
      <c r="A3799">
        <v>60768</v>
      </c>
      <c r="B3799">
        <v>0</v>
      </c>
      <c r="C3799">
        <v>85.279208352721568</v>
      </c>
      <c r="D3799">
        <v>96.658229795322541</v>
      </c>
    </row>
    <row r="3800" spans="1:4" x14ac:dyDescent="0.25">
      <c r="A3800">
        <v>60784</v>
      </c>
      <c r="B3800">
        <v>0</v>
      </c>
      <c r="C3800">
        <v>99.45939174223092</v>
      </c>
      <c r="D3800">
        <v>99.554699780838973</v>
      </c>
    </row>
    <row r="3801" spans="1:4" x14ac:dyDescent="0.25">
      <c r="A3801">
        <v>60800</v>
      </c>
      <c r="B3801">
        <v>0</v>
      </c>
      <c r="C3801">
        <v>92.471614327718569</v>
      </c>
      <c r="D3801">
        <v>95.845877399647179</v>
      </c>
    </row>
    <row r="3802" spans="1:4" x14ac:dyDescent="0.25">
      <c r="A3802">
        <v>60816</v>
      </c>
      <c r="B3802">
        <v>0</v>
      </c>
      <c r="C3802">
        <v>102.73086526753515</v>
      </c>
      <c r="D3802">
        <v>97.298297019395207</v>
      </c>
    </row>
    <row r="3803" spans="1:4" x14ac:dyDescent="0.25">
      <c r="A3803">
        <v>60832</v>
      </c>
      <c r="B3803">
        <v>0</v>
      </c>
      <c r="C3803">
        <v>95.484263375061886</v>
      </c>
      <c r="D3803">
        <v>96.775451383525038</v>
      </c>
    </row>
    <row r="3804" spans="1:4" x14ac:dyDescent="0.25">
      <c r="A3804">
        <v>60848</v>
      </c>
      <c r="B3804">
        <v>0</v>
      </c>
      <c r="C3804">
        <v>92.642159905831392</v>
      </c>
      <c r="D3804">
        <v>92.47434054993191</v>
      </c>
    </row>
    <row r="3805" spans="1:4" x14ac:dyDescent="0.25">
      <c r="A3805">
        <v>60864</v>
      </c>
      <c r="B3805">
        <v>0</v>
      </c>
      <c r="C3805">
        <v>85.805265736026769</v>
      </c>
      <c r="D3805">
        <v>98.63142067560149</v>
      </c>
    </row>
    <row r="3806" spans="1:4" x14ac:dyDescent="0.25">
      <c r="A3806">
        <v>60880</v>
      </c>
      <c r="B3806">
        <v>0</v>
      </c>
      <c r="C3806">
        <v>84.743873511941004</v>
      </c>
      <c r="D3806">
        <v>101.6960901898711</v>
      </c>
    </row>
    <row r="3807" spans="1:4" x14ac:dyDescent="0.25">
      <c r="A3807">
        <v>60896</v>
      </c>
      <c r="B3807">
        <v>0</v>
      </c>
      <c r="C3807">
        <v>96.668452307096842</v>
      </c>
      <c r="D3807">
        <v>102.83523520703103</v>
      </c>
    </row>
    <row r="3808" spans="1:4" x14ac:dyDescent="0.25">
      <c r="A3808">
        <v>60912</v>
      </c>
      <c r="B3808">
        <v>0</v>
      </c>
      <c r="C3808">
        <v>86.765620334995518</v>
      </c>
      <c r="D3808">
        <v>101.94226151765227</v>
      </c>
    </row>
    <row r="3809" spans="1:4" x14ac:dyDescent="0.25">
      <c r="A3809">
        <v>60928</v>
      </c>
      <c r="B3809">
        <v>0</v>
      </c>
      <c r="C3809">
        <v>97.531176949617375</v>
      </c>
      <c r="D3809">
        <v>97.645773533175003</v>
      </c>
    </row>
    <row r="3810" spans="1:4" x14ac:dyDescent="0.25">
      <c r="A3810">
        <v>60944</v>
      </c>
      <c r="B3810">
        <v>0</v>
      </c>
      <c r="C3810">
        <v>97.686495121449695</v>
      </c>
      <c r="D3810">
        <v>106.12132973568357</v>
      </c>
    </row>
    <row r="3811" spans="1:4" x14ac:dyDescent="0.25">
      <c r="A3811">
        <v>60960</v>
      </c>
      <c r="B3811">
        <v>0</v>
      </c>
      <c r="C3811">
        <v>87.165436902346627</v>
      </c>
      <c r="D3811">
        <v>94.602904721320627</v>
      </c>
    </row>
    <row r="3812" spans="1:4" x14ac:dyDescent="0.25">
      <c r="A3812">
        <v>60976</v>
      </c>
      <c r="B3812">
        <v>0</v>
      </c>
      <c r="C3812">
        <v>103.98880083511932</v>
      </c>
      <c r="D3812">
        <v>94.530218588082207</v>
      </c>
    </row>
    <row r="3813" spans="1:4" x14ac:dyDescent="0.25">
      <c r="A3813">
        <v>60992</v>
      </c>
      <c r="B3813">
        <v>0</v>
      </c>
      <c r="C3813">
        <v>93.121885702153847</v>
      </c>
      <c r="D3813">
        <v>99.670080760766524</v>
      </c>
    </row>
    <row r="3814" spans="1:4" x14ac:dyDescent="0.25">
      <c r="A3814">
        <v>61008</v>
      </c>
      <c r="B3814">
        <v>0</v>
      </c>
      <c r="C3814">
        <v>96.815479772280753</v>
      </c>
      <c r="D3814">
        <v>100.7258747357309</v>
      </c>
    </row>
    <row r="3815" spans="1:4" x14ac:dyDescent="0.25">
      <c r="A3815">
        <v>61024</v>
      </c>
      <c r="B3815">
        <v>0</v>
      </c>
      <c r="C3815">
        <v>95.460991888607595</v>
      </c>
      <c r="D3815">
        <v>99.512322265865848</v>
      </c>
    </row>
    <row r="3816" spans="1:4" x14ac:dyDescent="0.25">
      <c r="A3816">
        <v>61040</v>
      </c>
      <c r="B3816">
        <v>0</v>
      </c>
      <c r="C3816">
        <v>94.224084641542305</v>
      </c>
      <c r="D3816">
        <v>101.48069595888519</v>
      </c>
    </row>
    <row r="3817" spans="1:4" x14ac:dyDescent="0.25">
      <c r="A3817">
        <v>61056</v>
      </c>
      <c r="B3817">
        <v>0</v>
      </c>
      <c r="C3817">
        <v>96.974551178513721</v>
      </c>
      <c r="D3817">
        <v>98.999528703047346</v>
      </c>
    </row>
    <row r="3818" spans="1:4" x14ac:dyDescent="0.25">
      <c r="A3818">
        <v>61072</v>
      </c>
      <c r="B3818">
        <v>0</v>
      </c>
      <c r="C3818">
        <v>92.932794279972725</v>
      </c>
      <c r="D3818">
        <v>103.29480499254396</v>
      </c>
    </row>
    <row r="3819" spans="1:4" x14ac:dyDescent="0.25">
      <c r="A3819">
        <v>61088</v>
      </c>
      <c r="B3819">
        <v>0</v>
      </c>
      <c r="C3819">
        <v>98.490336558531496</v>
      </c>
      <c r="D3819">
        <v>96.524626810913489</v>
      </c>
    </row>
    <row r="3820" spans="1:4" x14ac:dyDescent="0.25">
      <c r="A3820">
        <v>61104</v>
      </c>
      <c r="B3820">
        <v>0</v>
      </c>
      <c r="C3820">
        <v>98.267425539084186</v>
      </c>
      <c r="D3820">
        <v>96.185393870226136</v>
      </c>
    </row>
    <row r="3821" spans="1:4" x14ac:dyDescent="0.25">
      <c r="A3821">
        <v>61120</v>
      </c>
      <c r="B3821">
        <v>0</v>
      </c>
      <c r="C3821">
        <v>87.856559482734141</v>
      </c>
      <c r="D3821">
        <v>100.54875212301337</v>
      </c>
    </row>
    <row r="3822" spans="1:4" x14ac:dyDescent="0.25">
      <c r="A3822">
        <v>61136</v>
      </c>
      <c r="B3822">
        <v>0</v>
      </c>
      <c r="C3822">
        <v>93.511501040721242</v>
      </c>
      <c r="D3822">
        <v>100.73242793162945</v>
      </c>
    </row>
    <row r="3823" spans="1:4" x14ac:dyDescent="0.25">
      <c r="A3823">
        <v>61152</v>
      </c>
      <c r="B3823">
        <v>0</v>
      </c>
      <c r="C3823">
        <v>88.008088568741059</v>
      </c>
      <c r="D3823">
        <v>99.183985363084005</v>
      </c>
    </row>
    <row r="3824" spans="1:4" x14ac:dyDescent="0.25">
      <c r="A3824">
        <v>61168</v>
      </c>
      <c r="B3824">
        <v>0</v>
      </c>
      <c r="C3824">
        <v>100.58578710134245</v>
      </c>
      <c r="D3824">
        <v>98.451338377818402</v>
      </c>
    </row>
    <row r="3825" spans="1:4" x14ac:dyDescent="0.25">
      <c r="A3825">
        <v>61184</v>
      </c>
      <c r="B3825">
        <v>0</v>
      </c>
      <c r="C3825">
        <v>86.982869807432195</v>
      </c>
      <c r="D3825">
        <v>100.61896939080353</v>
      </c>
    </row>
    <row r="3826" spans="1:4" x14ac:dyDescent="0.25">
      <c r="A3826">
        <v>61200</v>
      </c>
      <c r="B3826">
        <v>0</v>
      </c>
      <c r="C3826">
        <v>88.903346986428488</v>
      </c>
      <c r="D3826">
        <v>98.674408054007102</v>
      </c>
    </row>
    <row r="3827" spans="1:4" x14ac:dyDescent="0.25">
      <c r="A3827">
        <v>61216</v>
      </c>
      <c r="B3827">
        <v>0</v>
      </c>
      <c r="C3827">
        <v>96.457023812933087</v>
      </c>
      <c r="D3827">
        <v>98.4623106633329</v>
      </c>
    </row>
    <row r="3828" spans="1:4" x14ac:dyDescent="0.25">
      <c r="A3828">
        <v>61232</v>
      </c>
      <c r="B3828">
        <v>0</v>
      </c>
      <c r="C3828">
        <v>99.539412648690714</v>
      </c>
      <c r="D3828">
        <v>98.885091297471021</v>
      </c>
    </row>
    <row r="3829" spans="1:4" x14ac:dyDescent="0.25">
      <c r="A3829">
        <v>61248</v>
      </c>
      <c r="B3829">
        <v>0</v>
      </c>
      <c r="C3829">
        <v>91.944620450053293</v>
      </c>
      <c r="D3829">
        <v>94.645678813267267</v>
      </c>
    </row>
    <row r="3830" spans="1:4" x14ac:dyDescent="0.25">
      <c r="A3830">
        <v>61264</v>
      </c>
      <c r="B3830">
        <v>0</v>
      </c>
      <c r="C3830">
        <v>97.318278918193428</v>
      </c>
      <c r="D3830">
        <v>102.98753112356637</v>
      </c>
    </row>
    <row r="3831" spans="1:4" x14ac:dyDescent="0.25">
      <c r="A3831">
        <v>61280</v>
      </c>
      <c r="B3831">
        <v>0</v>
      </c>
      <c r="C3831">
        <v>94.785137579152945</v>
      </c>
      <c r="D3831">
        <v>101.37139540408218</v>
      </c>
    </row>
    <row r="3832" spans="1:4" x14ac:dyDescent="0.25">
      <c r="A3832">
        <v>61296</v>
      </c>
      <c r="B3832">
        <v>0</v>
      </c>
      <c r="C3832">
        <v>94.169008772566116</v>
      </c>
      <c r="D3832">
        <v>99.068918248783945</v>
      </c>
    </row>
    <row r="3833" spans="1:4" x14ac:dyDescent="0.25">
      <c r="A3833">
        <v>61312</v>
      </c>
      <c r="B3833">
        <v>0</v>
      </c>
      <c r="C3833">
        <v>87.753595334463952</v>
      </c>
      <c r="D3833">
        <v>98.081139357057083</v>
      </c>
    </row>
    <row r="3834" spans="1:4" x14ac:dyDescent="0.25">
      <c r="A3834">
        <v>61328</v>
      </c>
      <c r="B3834">
        <v>0</v>
      </c>
      <c r="C3834">
        <v>90.754556395543759</v>
      </c>
      <c r="D3834">
        <v>100.99960636598426</v>
      </c>
    </row>
    <row r="3835" spans="1:4" x14ac:dyDescent="0.25">
      <c r="A3835">
        <v>61344</v>
      </c>
      <c r="B3835">
        <v>0</v>
      </c>
      <c r="C3835">
        <v>95.081064227756798</v>
      </c>
      <c r="D3835">
        <v>101.31474752115052</v>
      </c>
    </row>
    <row r="3836" spans="1:4" x14ac:dyDescent="0.25">
      <c r="A3836">
        <v>61360</v>
      </c>
      <c r="B3836">
        <v>0</v>
      </c>
      <c r="C3836">
        <v>88.559370895283564</v>
      </c>
      <c r="D3836">
        <v>111.28357887431331</v>
      </c>
    </row>
    <row r="3837" spans="1:4" x14ac:dyDescent="0.25">
      <c r="A3837">
        <v>61376</v>
      </c>
      <c r="B3837">
        <v>0</v>
      </c>
      <c r="C3837">
        <v>100.22694886691038</v>
      </c>
      <c r="D3837">
        <v>104.40077359754854</v>
      </c>
    </row>
    <row r="3838" spans="1:4" x14ac:dyDescent="0.25">
      <c r="A3838">
        <v>61392</v>
      </c>
      <c r="B3838">
        <v>0</v>
      </c>
      <c r="C3838">
        <v>100.71481835657073</v>
      </c>
      <c r="D3838">
        <v>100.45941984151438</v>
      </c>
    </row>
    <row r="3839" spans="1:4" x14ac:dyDescent="0.25">
      <c r="A3839">
        <v>61408</v>
      </c>
      <c r="B3839">
        <v>0</v>
      </c>
      <c r="C3839">
        <v>95.10762789865575</v>
      </c>
      <c r="D3839">
        <v>96.801968966866667</v>
      </c>
    </row>
    <row r="3840" spans="1:4" x14ac:dyDescent="0.25">
      <c r="A3840">
        <v>61424</v>
      </c>
      <c r="B3840">
        <v>0</v>
      </c>
      <c r="C3840">
        <v>96.402134064381855</v>
      </c>
      <c r="D3840">
        <v>100.41037573727115</v>
      </c>
    </row>
    <row r="3841" spans="1:4" x14ac:dyDescent="0.25">
      <c r="A3841">
        <v>61440</v>
      </c>
      <c r="B3841">
        <v>0</v>
      </c>
      <c r="C3841">
        <v>95.765065644091365</v>
      </c>
      <c r="D3841">
        <v>105.74000984940227</v>
      </c>
    </row>
    <row r="3842" spans="1:4" x14ac:dyDescent="0.25">
      <c r="A3842">
        <v>61456</v>
      </c>
      <c r="B3842">
        <v>0</v>
      </c>
      <c r="C3842">
        <v>88.170496602159758</v>
      </c>
      <c r="D3842">
        <v>103.33434392853876</v>
      </c>
    </row>
    <row r="3843" spans="1:4" x14ac:dyDescent="0.25">
      <c r="A3843">
        <v>61472</v>
      </c>
      <c r="B3843">
        <v>0</v>
      </c>
      <c r="C3843">
        <v>95.366834641345093</v>
      </c>
      <c r="D3843">
        <v>102.6977686323747</v>
      </c>
    </row>
    <row r="3844" spans="1:4" x14ac:dyDescent="0.25">
      <c r="A3844">
        <v>61488</v>
      </c>
      <c r="B3844">
        <v>0</v>
      </c>
      <c r="C3844">
        <v>90.779691775771184</v>
      </c>
      <c r="D3844">
        <v>100.36072278631578</v>
      </c>
    </row>
    <row r="3845" spans="1:4" x14ac:dyDescent="0.25">
      <c r="A3845">
        <v>61504</v>
      </c>
      <c r="B3845">
        <v>0</v>
      </c>
      <c r="C3845">
        <v>92.844890079251854</v>
      </c>
      <c r="D3845">
        <v>96.336989720361643</v>
      </c>
    </row>
    <row r="3846" spans="1:4" x14ac:dyDescent="0.25">
      <c r="A3846">
        <v>61520</v>
      </c>
      <c r="B3846">
        <v>0</v>
      </c>
      <c r="C3846">
        <v>92.025663122563458</v>
      </c>
      <c r="D3846">
        <v>101.76555217690829</v>
      </c>
    </row>
    <row r="3847" spans="1:4" x14ac:dyDescent="0.25">
      <c r="A3847">
        <v>61536</v>
      </c>
      <c r="B3847">
        <v>0</v>
      </c>
      <c r="C3847">
        <v>95.215110445759237</v>
      </c>
      <c r="D3847">
        <v>101.77534078224322</v>
      </c>
    </row>
    <row r="3848" spans="1:4" x14ac:dyDescent="0.25">
      <c r="A3848">
        <v>61552</v>
      </c>
      <c r="B3848">
        <v>0</v>
      </c>
      <c r="C3848">
        <v>96.868511137784196</v>
      </c>
      <c r="D3848">
        <v>103.89621183529607</v>
      </c>
    </row>
    <row r="3849" spans="1:4" x14ac:dyDescent="0.25">
      <c r="A3849">
        <v>61568</v>
      </c>
      <c r="B3849">
        <v>0</v>
      </c>
      <c r="C3849">
        <v>93.384761796354809</v>
      </c>
      <c r="D3849">
        <v>98.449000333422575</v>
      </c>
    </row>
    <row r="3850" spans="1:4" x14ac:dyDescent="0.25">
      <c r="A3850">
        <v>61584</v>
      </c>
      <c r="B3850">
        <v>0</v>
      </c>
      <c r="C3850">
        <v>93.234474742638128</v>
      </c>
      <c r="D3850">
        <v>103.49417494747578</v>
      </c>
    </row>
    <row r="3851" spans="1:4" x14ac:dyDescent="0.25">
      <c r="A3851">
        <v>61600</v>
      </c>
      <c r="B3851">
        <v>0</v>
      </c>
      <c r="C3851">
        <v>88.121823634009814</v>
      </c>
      <c r="D3851">
        <v>92.587616969781863</v>
      </c>
    </row>
    <row r="3852" spans="1:4" x14ac:dyDescent="0.25">
      <c r="A3852">
        <v>61616</v>
      </c>
      <c r="B3852">
        <v>0</v>
      </c>
      <c r="C3852">
        <v>88.876709207754217</v>
      </c>
      <c r="D3852">
        <v>101.67092593631486</v>
      </c>
    </row>
    <row r="3853" spans="1:4" x14ac:dyDescent="0.25">
      <c r="A3853">
        <v>61632</v>
      </c>
      <c r="B3853">
        <v>0</v>
      </c>
      <c r="C3853">
        <v>89.293566816404265</v>
      </c>
      <c r="D3853">
        <v>98.996496461846661</v>
      </c>
    </row>
    <row r="3854" spans="1:4" x14ac:dyDescent="0.25">
      <c r="A3854">
        <v>61648</v>
      </c>
      <c r="B3854">
        <v>0</v>
      </c>
      <c r="C3854">
        <v>89.289383491773094</v>
      </c>
      <c r="D3854">
        <v>100.41139820926445</v>
      </c>
    </row>
    <row r="3855" spans="1:4" x14ac:dyDescent="0.25">
      <c r="A3855">
        <v>61664</v>
      </c>
      <c r="B3855">
        <v>0</v>
      </c>
      <c r="C3855">
        <v>95.611427995081783</v>
      </c>
      <c r="D3855">
        <v>98.618921961999959</v>
      </c>
    </row>
    <row r="3856" spans="1:4" x14ac:dyDescent="0.25">
      <c r="A3856">
        <v>61680</v>
      </c>
      <c r="B3856">
        <v>0</v>
      </c>
      <c r="C3856">
        <v>91.008200648362433</v>
      </c>
      <c r="D3856">
        <v>95.600057840977428</v>
      </c>
    </row>
    <row r="3857" spans="1:4" x14ac:dyDescent="0.25">
      <c r="A3857">
        <v>61696</v>
      </c>
      <c r="B3857">
        <v>0</v>
      </c>
      <c r="C3857">
        <v>96.275379949040513</v>
      </c>
      <c r="D3857">
        <v>100.42584987561607</v>
      </c>
    </row>
    <row r="3858" spans="1:4" x14ac:dyDescent="0.25">
      <c r="A3858">
        <v>61712</v>
      </c>
      <c r="B3858">
        <v>0</v>
      </c>
      <c r="C3858">
        <v>98.876441337990997</v>
      </c>
      <c r="D3858">
        <v>98.462163899666166</v>
      </c>
    </row>
    <row r="3859" spans="1:4" x14ac:dyDescent="0.25">
      <c r="A3859">
        <v>61728</v>
      </c>
      <c r="B3859">
        <v>0</v>
      </c>
      <c r="C3859">
        <v>90.128224391412701</v>
      </c>
      <c r="D3859">
        <v>98.381452391538133</v>
      </c>
    </row>
    <row r="3860" spans="1:4" x14ac:dyDescent="0.25">
      <c r="A3860">
        <v>61744</v>
      </c>
      <c r="B3860">
        <v>0</v>
      </c>
      <c r="C3860">
        <v>90.592697719611948</v>
      </c>
      <c r="D3860">
        <v>103.30800142590606</v>
      </c>
    </row>
    <row r="3861" spans="1:4" x14ac:dyDescent="0.25">
      <c r="A3861">
        <v>61760</v>
      </c>
      <c r="B3861">
        <v>0</v>
      </c>
      <c r="C3861">
        <v>92.645621449526388</v>
      </c>
      <c r="D3861">
        <v>98.580330816137661</v>
      </c>
    </row>
    <row r="3862" spans="1:4" x14ac:dyDescent="0.25">
      <c r="A3862">
        <v>61776</v>
      </c>
      <c r="B3862">
        <v>0</v>
      </c>
      <c r="C3862">
        <v>94.722842308888445</v>
      </c>
      <c r="D3862">
        <v>107.74314764381762</v>
      </c>
    </row>
    <row r="3863" spans="1:4" x14ac:dyDescent="0.25">
      <c r="A3863">
        <v>61792</v>
      </c>
      <c r="B3863">
        <v>0</v>
      </c>
      <c r="C3863">
        <v>97.812188529408388</v>
      </c>
      <c r="D3863">
        <v>102.3858523741816</v>
      </c>
    </row>
    <row r="3864" spans="1:4" x14ac:dyDescent="0.25">
      <c r="A3864">
        <v>61808</v>
      </c>
      <c r="B3864">
        <v>0</v>
      </c>
      <c r="C3864">
        <v>96.372770127244465</v>
      </c>
      <c r="D3864">
        <v>94.501716167002854</v>
      </c>
    </row>
    <row r="3865" spans="1:4" x14ac:dyDescent="0.25">
      <c r="A3865">
        <v>61824</v>
      </c>
      <c r="B3865">
        <v>0</v>
      </c>
      <c r="C3865">
        <v>92.203131443235179</v>
      </c>
      <c r="D3865">
        <v>103.29536241392493</v>
      </c>
    </row>
    <row r="3866" spans="1:4" x14ac:dyDescent="0.25">
      <c r="A3866">
        <v>61840</v>
      </c>
      <c r="B3866">
        <v>0</v>
      </c>
      <c r="C3866">
        <v>98.083690737583936</v>
      </c>
      <c r="D3866">
        <v>100.17604169076725</v>
      </c>
    </row>
    <row r="3867" spans="1:4" x14ac:dyDescent="0.25">
      <c r="A3867">
        <v>61856</v>
      </c>
      <c r="B3867">
        <v>0</v>
      </c>
      <c r="C3867">
        <v>95.858007943997549</v>
      </c>
      <c r="D3867">
        <v>101.4639531726102</v>
      </c>
    </row>
    <row r="3868" spans="1:4" x14ac:dyDescent="0.25">
      <c r="A3868">
        <v>61872</v>
      </c>
      <c r="B3868">
        <v>0</v>
      </c>
      <c r="C3868">
        <v>101.51416336558323</v>
      </c>
      <c r="D3868">
        <v>101.32786211184568</v>
      </c>
    </row>
    <row r="3869" spans="1:4" x14ac:dyDescent="0.25">
      <c r="A3869">
        <v>61888</v>
      </c>
      <c r="B3869">
        <v>0</v>
      </c>
      <c r="C3869">
        <v>92.959906186343659</v>
      </c>
      <c r="D3869">
        <v>95.161185267379764</v>
      </c>
    </row>
    <row r="3870" spans="1:4" x14ac:dyDescent="0.25">
      <c r="A3870">
        <v>61904</v>
      </c>
      <c r="B3870">
        <v>0</v>
      </c>
      <c r="C3870">
        <v>91.672668352269582</v>
      </c>
      <c r="D3870">
        <v>96.516094444045578</v>
      </c>
    </row>
    <row r="3871" spans="1:4" x14ac:dyDescent="0.25">
      <c r="A3871">
        <v>61920</v>
      </c>
      <c r="B3871">
        <v>0</v>
      </c>
      <c r="C3871">
        <v>92.270584666753479</v>
      </c>
      <c r="D3871">
        <v>93.320238882785787</v>
      </c>
    </row>
    <row r="3872" spans="1:4" x14ac:dyDescent="0.25">
      <c r="A3872">
        <v>61936</v>
      </c>
      <c r="B3872">
        <v>0</v>
      </c>
      <c r="C3872">
        <v>98.212170204827828</v>
      </c>
      <c r="D3872">
        <v>103.11986009370736</v>
      </c>
    </row>
    <row r="3873" spans="1:4" x14ac:dyDescent="0.25">
      <c r="A3873">
        <v>61952</v>
      </c>
      <c r="B3873">
        <v>0</v>
      </c>
      <c r="C3873">
        <v>87.631795269507705</v>
      </c>
      <c r="D3873">
        <v>98.563339531779718</v>
      </c>
    </row>
    <row r="3874" spans="1:4" x14ac:dyDescent="0.25">
      <c r="A3874">
        <v>61968</v>
      </c>
      <c r="B3874">
        <v>0</v>
      </c>
      <c r="C3874">
        <v>91.865345826553337</v>
      </c>
      <c r="D3874">
        <v>97.950933111987226</v>
      </c>
    </row>
    <row r="3875" spans="1:4" x14ac:dyDescent="0.25">
      <c r="A3875">
        <v>61984</v>
      </c>
      <c r="B3875">
        <v>0</v>
      </c>
      <c r="C3875">
        <v>95.649439775030217</v>
      </c>
      <c r="D3875">
        <v>99.395533230364009</v>
      </c>
    </row>
    <row r="3876" spans="1:4" x14ac:dyDescent="0.25">
      <c r="A3876">
        <v>62000</v>
      </c>
      <c r="B3876">
        <v>0</v>
      </c>
      <c r="C3876">
        <v>94.393459729275193</v>
      </c>
      <c r="D3876">
        <v>102.11451318591654</v>
      </c>
    </row>
    <row r="3877" spans="1:4" x14ac:dyDescent="0.25">
      <c r="A3877">
        <v>62016</v>
      </c>
      <c r="B3877">
        <v>0</v>
      </c>
      <c r="C3877">
        <v>102.94838654554526</v>
      </c>
      <c r="D3877">
        <v>99.097408991667393</v>
      </c>
    </row>
    <row r="3878" spans="1:4" x14ac:dyDescent="0.25">
      <c r="A3878">
        <v>62032</v>
      </c>
      <c r="B3878">
        <v>0</v>
      </c>
      <c r="C3878">
        <v>77.133590301461751</v>
      </c>
      <c r="D3878">
        <v>105.65310205391837</v>
      </c>
    </row>
    <row r="3879" spans="1:4" x14ac:dyDescent="0.25">
      <c r="A3879">
        <v>62048</v>
      </c>
      <c r="B3879">
        <v>0</v>
      </c>
      <c r="C3879">
        <v>89.191399635659025</v>
      </c>
      <c r="D3879">
        <v>101.65137155797774</v>
      </c>
    </row>
    <row r="3880" spans="1:4" x14ac:dyDescent="0.25">
      <c r="A3880">
        <v>62064</v>
      </c>
      <c r="B3880">
        <v>0</v>
      </c>
      <c r="C3880">
        <v>96.901023253084077</v>
      </c>
      <c r="D3880">
        <v>106.45111371670353</v>
      </c>
    </row>
    <row r="3881" spans="1:4" x14ac:dyDescent="0.25">
      <c r="A3881">
        <v>62080</v>
      </c>
      <c r="B3881">
        <v>0</v>
      </c>
      <c r="C3881">
        <v>91.202928964189056</v>
      </c>
      <c r="D3881">
        <v>99.613542774576075</v>
      </c>
    </row>
    <row r="3882" spans="1:4" x14ac:dyDescent="0.25">
      <c r="A3882">
        <v>62096</v>
      </c>
      <c r="B3882">
        <v>0</v>
      </c>
      <c r="C3882">
        <v>87.91913804477791</v>
      </c>
      <c r="D3882">
        <v>108.27584991361464</v>
      </c>
    </row>
    <row r="3883" spans="1:4" x14ac:dyDescent="0.25">
      <c r="A3883">
        <v>62112</v>
      </c>
      <c r="B3883">
        <v>0</v>
      </c>
      <c r="C3883">
        <v>97.463445567416457</v>
      </c>
      <c r="D3883">
        <v>101.55728292931209</v>
      </c>
    </row>
    <row r="3884" spans="1:4" x14ac:dyDescent="0.25">
      <c r="A3884">
        <v>62128</v>
      </c>
      <c r="B3884">
        <v>0</v>
      </c>
      <c r="C3884">
        <v>95.779017059616606</v>
      </c>
      <c r="D3884">
        <v>104.59907281653459</v>
      </c>
    </row>
    <row r="3885" spans="1:4" x14ac:dyDescent="0.25">
      <c r="A3885">
        <v>62144</v>
      </c>
      <c r="B3885">
        <v>0</v>
      </c>
      <c r="C3885">
        <v>92.939312165301772</v>
      </c>
      <c r="D3885">
        <v>100.48157537746324</v>
      </c>
    </row>
    <row r="3886" spans="1:4" x14ac:dyDescent="0.25">
      <c r="A3886">
        <v>62160</v>
      </c>
      <c r="B3886">
        <v>0</v>
      </c>
      <c r="C3886">
        <v>87.159916966636672</v>
      </c>
      <c r="D3886">
        <v>102.22307943006621</v>
      </c>
    </row>
    <row r="3887" spans="1:4" x14ac:dyDescent="0.25">
      <c r="A3887">
        <v>62176</v>
      </c>
      <c r="B3887">
        <v>0</v>
      </c>
      <c r="C3887">
        <v>98.466548749078797</v>
      </c>
      <c r="D3887">
        <v>98.232161815900255</v>
      </c>
    </row>
    <row r="3888" spans="1:4" x14ac:dyDescent="0.25">
      <c r="A3888">
        <v>62192</v>
      </c>
      <c r="B3888">
        <v>0</v>
      </c>
      <c r="C3888">
        <v>88.165056536292497</v>
      </c>
      <c r="D3888">
        <v>103.60401337126905</v>
      </c>
    </row>
    <row r="3889" spans="1:4" x14ac:dyDescent="0.25">
      <c r="A3889">
        <v>62208</v>
      </c>
      <c r="B3889">
        <v>0</v>
      </c>
      <c r="C3889">
        <v>92.023424158245106</v>
      </c>
      <c r="D3889">
        <v>101.47957686234113</v>
      </c>
    </row>
    <row r="3890" spans="1:4" x14ac:dyDescent="0.25">
      <c r="A3890">
        <v>62224</v>
      </c>
      <c r="B3890">
        <v>0</v>
      </c>
      <c r="C3890">
        <v>82.351093846773281</v>
      </c>
      <c r="D3890">
        <v>103.42030131681962</v>
      </c>
    </row>
    <row r="3891" spans="1:4" x14ac:dyDescent="0.25">
      <c r="A3891">
        <v>62240</v>
      </c>
      <c r="B3891">
        <v>0</v>
      </c>
      <c r="C3891">
        <v>85.663116532333035</v>
      </c>
      <c r="D3891">
        <v>105.88356190080091</v>
      </c>
    </row>
    <row r="3892" spans="1:4" x14ac:dyDescent="0.25">
      <c r="A3892">
        <v>62256</v>
      </c>
      <c r="B3892">
        <v>0</v>
      </c>
      <c r="C3892">
        <v>98.231116086103924</v>
      </c>
      <c r="D3892">
        <v>101.05037431728961</v>
      </c>
    </row>
    <row r="3893" spans="1:4" x14ac:dyDescent="0.25">
      <c r="A3893">
        <v>62272</v>
      </c>
      <c r="B3893">
        <v>0</v>
      </c>
      <c r="C3893">
        <v>92.209236370895752</v>
      </c>
      <c r="D3893">
        <v>100.60104622529762</v>
      </c>
    </row>
    <row r="3894" spans="1:4" x14ac:dyDescent="0.25">
      <c r="A3894">
        <v>62288</v>
      </c>
      <c r="B3894">
        <v>0</v>
      </c>
      <c r="C3894">
        <v>93.350143036935151</v>
      </c>
      <c r="D3894">
        <v>96.120204596159041</v>
      </c>
    </row>
    <row r="3895" spans="1:4" x14ac:dyDescent="0.25">
      <c r="A3895">
        <v>62304</v>
      </c>
      <c r="B3895">
        <v>0</v>
      </c>
      <c r="C3895">
        <v>82.692645938335133</v>
      </c>
      <c r="D3895">
        <v>97.511414830132878</v>
      </c>
    </row>
    <row r="3896" spans="1:4" x14ac:dyDescent="0.25">
      <c r="A3896">
        <v>62320</v>
      </c>
      <c r="B3896">
        <v>0</v>
      </c>
      <c r="C3896">
        <v>90.223478113152893</v>
      </c>
      <c r="D3896">
        <v>95.634507727854086</v>
      </c>
    </row>
    <row r="3897" spans="1:4" x14ac:dyDescent="0.25">
      <c r="A3897">
        <v>62336</v>
      </c>
      <c r="B3897">
        <v>0</v>
      </c>
      <c r="C3897">
        <v>87.443945666270849</v>
      </c>
      <c r="D3897">
        <v>96.399122363118394</v>
      </c>
    </row>
    <row r="3898" spans="1:4" x14ac:dyDescent="0.25">
      <c r="A3898">
        <v>62352</v>
      </c>
      <c r="B3898">
        <v>0</v>
      </c>
      <c r="C3898">
        <v>89.771718953512575</v>
      </c>
      <c r="D3898">
        <v>94.295929641801379</v>
      </c>
    </row>
    <row r="3899" spans="1:4" x14ac:dyDescent="0.25">
      <c r="A3899">
        <v>62368</v>
      </c>
      <c r="B3899">
        <v>0</v>
      </c>
      <c r="C3899">
        <v>96.236587951762985</v>
      </c>
      <c r="D3899">
        <v>99.940643551661708</v>
      </c>
    </row>
    <row r="3900" spans="1:4" x14ac:dyDescent="0.25">
      <c r="A3900">
        <v>62384</v>
      </c>
      <c r="B3900">
        <v>0</v>
      </c>
      <c r="C3900">
        <v>95.355421801780963</v>
      </c>
      <c r="D3900">
        <v>95.67754131204245</v>
      </c>
    </row>
    <row r="3901" spans="1:4" x14ac:dyDescent="0.25">
      <c r="A3901">
        <v>62400</v>
      </c>
      <c r="B3901">
        <v>0</v>
      </c>
      <c r="C3901">
        <v>93.11475675632839</v>
      </c>
      <c r="D3901">
        <v>100.66861574377396</v>
      </c>
    </row>
    <row r="3902" spans="1:4" x14ac:dyDescent="0.25">
      <c r="A3902">
        <v>62416</v>
      </c>
      <c r="B3902">
        <v>0</v>
      </c>
      <c r="C3902">
        <v>91.043015260131668</v>
      </c>
      <c r="D3902">
        <v>104.14622404711331</v>
      </c>
    </row>
    <row r="3903" spans="1:4" x14ac:dyDescent="0.25">
      <c r="A3903">
        <v>62432</v>
      </c>
      <c r="B3903">
        <v>0</v>
      </c>
      <c r="C3903">
        <v>100.18956770372726</v>
      </c>
      <c r="D3903">
        <v>101.51480074624011</v>
      </c>
    </row>
    <row r="3904" spans="1:4" x14ac:dyDescent="0.25">
      <c r="A3904">
        <v>62448</v>
      </c>
      <c r="B3904">
        <v>0</v>
      </c>
      <c r="C3904">
        <v>100.25661191039907</v>
      </c>
      <c r="D3904">
        <v>97.6731325338</v>
      </c>
    </row>
    <row r="3905" spans="1:4" x14ac:dyDescent="0.25">
      <c r="A3905">
        <v>62464</v>
      </c>
      <c r="B3905">
        <v>0</v>
      </c>
      <c r="C3905">
        <v>87.514538115155403</v>
      </c>
      <c r="D3905">
        <v>96.521970597789974</v>
      </c>
    </row>
    <row r="3906" spans="1:4" x14ac:dyDescent="0.25">
      <c r="A3906">
        <v>62480</v>
      </c>
      <c r="B3906">
        <v>0</v>
      </c>
      <c r="C3906">
        <v>101.86632913179261</v>
      </c>
      <c r="D3906">
        <v>100.56613683161022</v>
      </c>
    </row>
    <row r="3907" spans="1:4" x14ac:dyDescent="0.25">
      <c r="A3907">
        <v>62496</v>
      </c>
      <c r="B3907">
        <v>0</v>
      </c>
      <c r="C3907">
        <v>102.48448720796351</v>
      </c>
      <c r="D3907">
        <v>98.03774684426817</v>
      </c>
    </row>
    <row r="3908" spans="1:4" x14ac:dyDescent="0.25">
      <c r="A3908">
        <v>62512</v>
      </c>
      <c r="B3908">
        <v>0</v>
      </c>
      <c r="C3908">
        <v>97.088362724752457</v>
      </c>
      <c r="D3908">
        <v>99.413255609364725</v>
      </c>
    </row>
    <row r="3909" spans="1:4" x14ac:dyDescent="0.25">
      <c r="A3909">
        <v>62528</v>
      </c>
      <c r="B3909">
        <v>0</v>
      </c>
      <c r="C3909">
        <v>90.580348013060515</v>
      </c>
      <c r="D3909">
        <v>100.20675565492449</v>
      </c>
    </row>
    <row r="3910" spans="1:4" x14ac:dyDescent="0.25">
      <c r="A3910">
        <v>62544</v>
      </c>
      <c r="B3910">
        <v>0</v>
      </c>
      <c r="C3910">
        <v>91.155941496888502</v>
      </c>
      <c r="D3910">
        <v>94.463360080125184</v>
      </c>
    </row>
    <row r="3911" spans="1:4" x14ac:dyDescent="0.25">
      <c r="A3911">
        <v>62560</v>
      </c>
      <c r="B3911">
        <v>0</v>
      </c>
      <c r="C3911">
        <v>91.334704860708698</v>
      </c>
      <c r="D3911">
        <v>101.10470924294957</v>
      </c>
    </row>
    <row r="3912" spans="1:4" x14ac:dyDescent="0.25">
      <c r="A3912">
        <v>62576</v>
      </c>
      <c r="B3912">
        <v>0</v>
      </c>
      <c r="C3912">
        <v>88.426248042980617</v>
      </c>
      <c r="D3912">
        <v>97.157617447629804</v>
      </c>
    </row>
    <row r="3913" spans="1:4" x14ac:dyDescent="0.25">
      <c r="A3913">
        <v>62592</v>
      </c>
      <c r="B3913">
        <v>0</v>
      </c>
      <c r="C3913">
        <v>97.347829763385704</v>
      </c>
      <c r="D3913">
        <v>100.5338428186373</v>
      </c>
    </row>
    <row r="3914" spans="1:4" x14ac:dyDescent="0.25">
      <c r="A3914">
        <v>62608</v>
      </c>
      <c r="B3914">
        <v>0</v>
      </c>
      <c r="C3914">
        <v>96.42902083075515</v>
      </c>
      <c r="D3914">
        <v>107.97594334164734</v>
      </c>
    </row>
    <row r="3915" spans="1:4" x14ac:dyDescent="0.25">
      <c r="A3915">
        <v>62624</v>
      </c>
      <c r="B3915">
        <v>0</v>
      </c>
      <c r="C3915">
        <v>97.863638754959027</v>
      </c>
      <c r="D3915">
        <v>93.210964501198532</v>
      </c>
    </row>
    <row r="3916" spans="1:4" x14ac:dyDescent="0.25">
      <c r="A3916">
        <v>62640</v>
      </c>
      <c r="B3916">
        <v>0</v>
      </c>
      <c r="C3916">
        <v>98.179040858683223</v>
      </c>
      <c r="D3916">
        <v>100.37358221826214</v>
      </c>
    </row>
    <row r="3917" spans="1:4" x14ac:dyDescent="0.25">
      <c r="A3917">
        <v>62656</v>
      </c>
      <c r="B3917">
        <v>0</v>
      </c>
      <c r="C3917">
        <v>92.854718738993668</v>
      </c>
      <c r="D3917">
        <v>94.416519327956223</v>
      </c>
    </row>
    <row r="3918" spans="1:4" x14ac:dyDescent="0.25">
      <c r="A3918">
        <v>62672</v>
      </c>
      <c r="B3918">
        <v>0</v>
      </c>
      <c r="C3918">
        <v>94.317683399463206</v>
      </c>
      <c r="D3918">
        <v>95.150561581458845</v>
      </c>
    </row>
    <row r="3919" spans="1:4" x14ac:dyDescent="0.25">
      <c r="A3919">
        <v>62688</v>
      </c>
      <c r="B3919">
        <v>0</v>
      </c>
      <c r="C3919">
        <v>95.305745437528401</v>
      </c>
      <c r="D3919">
        <v>101.51822954072352</v>
      </c>
    </row>
    <row r="3920" spans="1:4" x14ac:dyDescent="0.25">
      <c r="A3920">
        <v>62704</v>
      </c>
      <c r="B3920">
        <v>0</v>
      </c>
      <c r="C3920">
        <v>98.204862397797754</v>
      </c>
      <c r="D3920">
        <v>94.542057920456742</v>
      </c>
    </row>
    <row r="3921" spans="1:4" x14ac:dyDescent="0.25">
      <c r="A3921">
        <v>62720</v>
      </c>
      <c r="B3921">
        <v>0</v>
      </c>
      <c r="C3921">
        <v>94.649342036534321</v>
      </c>
      <c r="D3921">
        <v>97.258666888015938</v>
      </c>
    </row>
    <row r="3922" spans="1:4" x14ac:dyDescent="0.25">
      <c r="A3922">
        <v>62736</v>
      </c>
      <c r="B3922">
        <v>0</v>
      </c>
      <c r="C3922">
        <v>97.346072393688047</v>
      </c>
      <c r="D3922">
        <v>98.846045968252227</v>
      </c>
    </row>
    <row r="3923" spans="1:4" x14ac:dyDescent="0.25">
      <c r="A3923">
        <v>62752</v>
      </c>
      <c r="B3923">
        <v>0</v>
      </c>
      <c r="C3923">
        <v>90.818955749266451</v>
      </c>
      <c r="D3923">
        <v>103.63454908208355</v>
      </c>
    </row>
    <row r="3924" spans="1:4" x14ac:dyDescent="0.25">
      <c r="A3924">
        <v>62768</v>
      </c>
      <c r="B3924">
        <v>0</v>
      </c>
      <c r="C3924">
        <v>95.134562885889494</v>
      </c>
      <c r="D3924">
        <v>100.81100644509338</v>
      </c>
    </row>
    <row r="3925" spans="1:4" x14ac:dyDescent="0.25">
      <c r="A3925">
        <v>62784</v>
      </c>
      <c r="B3925">
        <v>0</v>
      </c>
      <c r="C3925">
        <v>88.833656153709143</v>
      </c>
      <c r="D3925">
        <v>93.626820542810037</v>
      </c>
    </row>
    <row r="3926" spans="1:4" x14ac:dyDescent="0.25">
      <c r="A3926">
        <v>62800</v>
      </c>
      <c r="B3926">
        <v>0</v>
      </c>
      <c r="C3926">
        <v>88.414878637288624</v>
      </c>
      <c r="D3926">
        <v>99.32206069733401</v>
      </c>
    </row>
    <row r="3927" spans="1:4" x14ac:dyDescent="0.25">
      <c r="A3927">
        <v>62816</v>
      </c>
      <c r="B3927">
        <v>0</v>
      </c>
      <c r="C3927">
        <v>95.612403651058131</v>
      </c>
      <c r="D3927">
        <v>99.921263267137675</v>
      </c>
    </row>
    <row r="3928" spans="1:4" x14ac:dyDescent="0.25">
      <c r="A3928">
        <v>62832</v>
      </c>
      <c r="B3928">
        <v>0</v>
      </c>
      <c r="C3928">
        <v>93.736034749353124</v>
      </c>
      <c r="D3928">
        <v>98.884961978797321</v>
      </c>
    </row>
    <row r="3929" spans="1:4" x14ac:dyDescent="0.25">
      <c r="A3929">
        <v>62848</v>
      </c>
      <c r="B3929">
        <v>0</v>
      </c>
      <c r="C3929">
        <v>103.24315248021203</v>
      </c>
      <c r="D3929">
        <v>101.2342733282038</v>
      </c>
    </row>
    <row r="3930" spans="1:4" x14ac:dyDescent="0.25">
      <c r="A3930">
        <v>62864</v>
      </c>
      <c r="B3930">
        <v>0</v>
      </c>
      <c r="C3930">
        <v>99.384969071386365</v>
      </c>
      <c r="D3930">
        <v>103.41302580427514</v>
      </c>
    </row>
    <row r="3931" spans="1:4" x14ac:dyDescent="0.25">
      <c r="A3931">
        <v>62880</v>
      </c>
      <c r="B3931">
        <v>0</v>
      </c>
      <c r="C3931">
        <v>93.383522935901809</v>
      </c>
      <c r="D3931">
        <v>97.628647029492271</v>
      </c>
    </row>
    <row r="3932" spans="1:4" x14ac:dyDescent="0.25">
      <c r="A3932">
        <v>62896</v>
      </c>
      <c r="B3932">
        <v>0</v>
      </c>
      <c r="C3932">
        <v>103.10895514806869</v>
      </c>
      <c r="D3932">
        <v>102.34582452355411</v>
      </c>
    </row>
    <row r="3933" spans="1:4" x14ac:dyDescent="0.25">
      <c r="A3933">
        <v>62912</v>
      </c>
      <c r="B3933">
        <v>0</v>
      </c>
      <c r="C3933">
        <v>93.957734501233048</v>
      </c>
      <c r="D3933">
        <v>99.824265303490989</v>
      </c>
    </row>
    <row r="3934" spans="1:4" x14ac:dyDescent="0.25">
      <c r="A3934">
        <v>62928</v>
      </c>
      <c r="B3934">
        <v>0</v>
      </c>
      <c r="C3934">
        <v>90.449401697812362</v>
      </c>
      <c r="D3934">
        <v>102.56319941349366</v>
      </c>
    </row>
    <row r="3935" spans="1:4" x14ac:dyDescent="0.25">
      <c r="A3935">
        <v>62944</v>
      </c>
      <c r="B3935">
        <v>0</v>
      </c>
      <c r="C3935">
        <v>95.707636803597296</v>
      </c>
      <c r="D3935">
        <v>102.56538732269533</v>
      </c>
    </row>
    <row r="3936" spans="1:4" x14ac:dyDescent="0.25">
      <c r="A3936">
        <v>62960</v>
      </c>
      <c r="B3936">
        <v>0</v>
      </c>
      <c r="C3936">
        <v>105.28310566085149</v>
      </c>
      <c r="D3936">
        <v>102.37329414821237</v>
      </c>
    </row>
    <row r="3937" spans="1:4" x14ac:dyDescent="0.25">
      <c r="A3937">
        <v>62976</v>
      </c>
      <c r="B3937">
        <v>0</v>
      </c>
      <c r="C3937">
        <v>93.872020678447853</v>
      </c>
      <c r="D3937">
        <v>104.41601352539919</v>
      </c>
    </row>
    <row r="3938" spans="1:4" x14ac:dyDescent="0.25">
      <c r="A3938">
        <v>62992</v>
      </c>
      <c r="B3938">
        <v>0</v>
      </c>
      <c r="C3938">
        <v>104.15006129453398</v>
      </c>
      <c r="D3938">
        <v>98.567928494940745</v>
      </c>
    </row>
    <row r="3939" spans="1:4" x14ac:dyDescent="0.25">
      <c r="A3939">
        <v>63008</v>
      </c>
      <c r="B3939">
        <v>0</v>
      </c>
      <c r="C3939">
        <v>94.823441494645493</v>
      </c>
      <c r="D3939">
        <v>100.51790952640881</v>
      </c>
    </row>
    <row r="3940" spans="1:4" x14ac:dyDescent="0.25">
      <c r="A3940">
        <v>63024</v>
      </c>
      <c r="B3940">
        <v>0</v>
      </c>
      <c r="C3940">
        <v>105.12777954862312</v>
      </c>
      <c r="D3940">
        <v>111.112799840424</v>
      </c>
    </row>
    <row r="3941" spans="1:4" x14ac:dyDescent="0.25">
      <c r="A3941">
        <v>63040</v>
      </c>
      <c r="B3941">
        <v>0</v>
      </c>
      <c r="C3941">
        <v>93.733800841626262</v>
      </c>
      <c r="D3941">
        <v>98.630155767703386</v>
      </c>
    </row>
    <row r="3942" spans="1:4" x14ac:dyDescent="0.25">
      <c r="A3942">
        <v>63056</v>
      </c>
      <c r="B3942">
        <v>0</v>
      </c>
      <c r="C3942">
        <v>91.62568145318474</v>
      </c>
      <c r="D3942">
        <v>99.944754542814508</v>
      </c>
    </row>
    <row r="3943" spans="1:4" x14ac:dyDescent="0.25">
      <c r="A3943">
        <v>63072</v>
      </c>
      <c r="B3943">
        <v>0</v>
      </c>
      <c r="C3943">
        <v>94.617895871531587</v>
      </c>
      <c r="D3943">
        <v>98.569396593726097</v>
      </c>
    </row>
    <row r="3944" spans="1:4" x14ac:dyDescent="0.25">
      <c r="A3944">
        <v>63088</v>
      </c>
      <c r="B3944">
        <v>0</v>
      </c>
      <c r="C3944">
        <v>88.191047039898649</v>
      </c>
      <c r="D3944">
        <v>95.810027129570344</v>
      </c>
    </row>
    <row r="3945" spans="1:4" x14ac:dyDescent="0.25">
      <c r="A3945">
        <v>63104</v>
      </c>
      <c r="B3945">
        <v>0</v>
      </c>
      <c r="C3945">
        <v>99.34117571411204</v>
      </c>
      <c r="D3945">
        <v>100.82795910421019</v>
      </c>
    </row>
    <row r="3946" spans="1:4" x14ac:dyDescent="0.25">
      <c r="A3946">
        <v>63120</v>
      </c>
      <c r="B3946">
        <v>0</v>
      </c>
      <c r="C3946">
        <v>92.934478300896387</v>
      </c>
      <c r="D3946">
        <v>94.41997283556239</v>
      </c>
    </row>
    <row r="3947" spans="1:4" x14ac:dyDescent="0.25">
      <c r="A3947">
        <v>63136</v>
      </c>
      <c r="B3947">
        <v>0</v>
      </c>
      <c r="C3947">
        <v>95.236943365707987</v>
      </c>
      <c r="D3947">
        <v>101.1777393719367</v>
      </c>
    </row>
    <row r="3948" spans="1:4" x14ac:dyDescent="0.25">
      <c r="A3948">
        <v>63152</v>
      </c>
      <c r="B3948">
        <v>0</v>
      </c>
      <c r="C3948">
        <v>94.769486368869593</v>
      </c>
      <c r="D3948">
        <v>98.7462120928394</v>
      </c>
    </row>
    <row r="3949" spans="1:4" x14ac:dyDescent="0.25">
      <c r="A3949">
        <v>63168</v>
      </c>
      <c r="B3949">
        <v>0</v>
      </c>
      <c r="C3949">
        <v>93.804459674587889</v>
      </c>
      <c r="D3949">
        <v>94.512548621926868</v>
      </c>
    </row>
    <row r="3950" spans="1:4" x14ac:dyDescent="0.25">
      <c r="A3950">
        <v>63184</v>
      </c>
      <c r="B3950">
        <v>0</v>
      </c>
      <c r="C3950">
        <v>98.331496509929764</v>
      </c>
      <c r="D3950">
        <v>99.964140659029709</v>
      </c>
    </row>
    <row r="3951" spans="1:4" x14ac:dyDescent="0.25">
      <c r="A3951">
        <v>63200</v>
      </c>
      <c r="B3951">
        <v>0</v>
      </c>
      <c r="C3951">
        <v>84.352215772166119</v>
      </c>
      <c r="D3951">
        <v>101.85356387863595</v>
      </c>
    </row>
    <row r="3952" spans="1:4" x14ac:dyDescent="0.25">
      <c r="A3952">
        <v>63216</v>
      </c>
      <c r="B3952">
        <v>0</v>
      </c>
      <c r="C3952">
        <v>102.49740512764006</v>
      </c>
      <c r="D3952">
        <v>94.41323351249244</v>
      </c>
    </row>
    <row r="3953" spans="1:4" x14ac:dyDescent="0.25">
      <c r="A3953">
        <v>63232</v>
      </c>
      <c r="B3953">
        <v>0</v>
      </c>
      <c r="C3953">
        <v>91.737608823844738</v>
      </c>
      <c r="D3953">
        <v>101.82718834292199</v>
      </c>
    </row>
    <row r="3954" spans="1:4" x14ac:dyDescent="0.25">
      <c r="A3954">
        <v>63248</v>
      </c>
      <c r="B3954">
        <v>0</v>
      </c>
      <c r="C3954">
        <v>86.758846588473219</v>
      </c>
      <c r="D3954">
        <v>101.23130226367711</v>
      </c>
    </row>
    <row r="3955" spans="1:4" x14ac:dyDescent="0.25">
      <c r="A3955">
        <v>63264</v>
      </c>
      <c r="B3955">
        <v>0</v>
      </c>
      <c r="C3955">
        <v>118.98317753780347</v>
      </c>
      <c r="D3955">
        <v>98.523952880927126</v>
      </c>
    </row>
    <row r="3956" spans="1:4" x14ac:dyDescent="0.25">
      <c r="A3956">
        <v>63280</v>
      </c>
      <c r="B3956">
        <v>0</v>
      </c>
      <c r="C3956">
        <v>95.370154742381814</v>
      </c>
      <c r="D3956">
        <v>99.503700427783528</v>
      </c>
    </row>
    <row r="3957" spans="1:4" x14ac:dyDescent="0.25">
      <c r="A3957">
        <v>63296</v>
      </c>
      <c r="B3957">
        <v>0</v>
      </c>
      <c r="C3957">
        <v>95.014576840380258</v>
      </c>
      <c r="D3957">
        <v>100.14914687665896</v>
      </c>
    </row>
    <row r="3958" spans="1:4" x14ac:dyDescent="0.25">
      <c r="A3958">
        <v>63312</v>
      </c>
      <c r="B3958">
        <v>0</v>
      </c>
      <c r="C3958">
        <v>95.404315918632832</v>
      </c>
      <c r="D3958">
        <v>104.06783281749775</v>
      </c>
    </row>
    <row r="3959" spans="1:4" x14ac:dyDescent="0.25">
      <c r="A3959">
        <v>63328</v>
      </c>
      <c r="B3959">
        <v>0</v>
      </c>
      <c r="C3959">
        <v>98.764698731771148</v>
      </c>
      <c r="D3959">
        <v>96.870655749906049</v>
      </c>
    </row>
    <row r="3960" spans="1:4" x14ac:dyDescent="0.25">
      <c r="A3960">
        <v>63344</v>
      </c>
      <c r="B3960">
        <v>0</v>
      </c>
      <c r="C3960">
        <v>96.13822117236559</v>
      </c>
      <c r="D3960">
        <v>103.57941608521988</v>
      </c>
    </row>
    <row r="3961" spans="1:4" x14ac:dyDescent="0.25">
      <c r="A3961">
        <v>63360</v>
      </c>
      <c r="B3961">
        <v>0</v>
      </c>
      <c r="C3961">
        <v>90.210883627152143</v>
      </c>
      <c r="D3961">
        <v>97.836200344788239</v>
      </c>
    </row>
    <row r="3962" spans="1:4" x14ac:dyDescent="0.25">
      <c r="A3962">
        <v>63376</v>
      </c>
      <c r="B3962">
        <v>0</v>
      </c>
      <c r="C3962">
        <v>93.717552615979173</v>
      </c>
      <c r="D3962">
        <v>101.79704429821808</v>
      </c>
    </row>
    <row r="3963" spans="1:4" x14ac:dyDescent="0.25">
      <c r="A3963">
        <v>63392</v>
      </c>
      <c r="B3963">
        <v>0</v>
      </c>
      <c r="C3963">
        <v>95.475255997101698</v>
      </c>
      <c r="D3963">
        <v>101.99379028478029</v>
      </c>
    </row>
    <row r="3964" spans="1:4" x14ac:dyDescent="0.25">
      <c r="A3964">
        <v>63408</v>
      </c>
      <c r="B3964">
        <v>0</v>
      </c>
      <c r="C3964">
        <v>94.521361294757156</v>
      </c>
      <c r="D3964">
        <v>96.785972364299155</v>
      </c>
    </row>
    <row r="3965" spans="1:4" x14ac:dyDescent="0.25">
      <c r="A3965">
        <v>63424</v>
      </c>
      <c r="B3965">
        <v>0</v>
      </c>
      <c r="C3965">
        <v>102.69479954586831</v>
      </c>
      <c r="D3965">
        <v>99.888520868370321</v>
      </c>
    </row>
    <row r="3966" spans="1:4" x14ac:dyDescent="0.25">
      <c r="A3966">
        <v>63440</v>
      </c>
      <c r="B3966">
        <v>0</v>
      </c>
      <c r="C3966">
        <v>96.260949177338844</v>
      </c>
      <c r="D3966">
        <v>96.307962880022771</v>
      </c>
    </row>
    <row r="3967" spans="1:4" x14ac:dyDescent="0.25">
      <c r="A3967">
        <v>63456</v>
      </c>
      <c r="B3967">
        <v>0</v>
      </c>
      <c r="C3967">
        <v>87.880980540381088</v>
      </c>
      <c r="D3967">
        <v>99.781989547063802</v>
      </c>
    </row>
    <row r="3968" spans="1:4" x14ac:dyDescent="0.25">
      <c r="A3968">
        <v>63472</v>
      </c>
      <c r="B3968">
        <v>0</v>
      </c>
      <c r="C3968">
        <v>109.07212093856688</v>
      </c>
      <c r="D3968">
        <v>102.91428636193272</v>
      </c>
    </row>
    <row r="3969" spans="1:4" x14ac:dyDescent="0.25">
      <c r="A3969">
        <v>63488</v>
      </c>
      <c r="B3969">
        <v>0</v>
      </c>
      <c r="C3969">
        <v>97.941473864956805</v>
      </c>
      <c r="D3969">
        <v>106.09359226765648</v>
      </c>
    </row>
    <row r="3970" spans="1:4" x14ac:dyDescent="0.25">
      <c r="A3970">
        <v>63504</v>
      </c>
      <c r="B3970">
        <v>0</v>
      </c>
      <c r="C3970">
        <v>94.603930051496363</v>
      </c>
      <c r="D3970">
        <v>95.463477457739103</v>
      </c>
    </row>
    <row r="3971" spans="1:4" x14ac:dyDescent="0.25">
      <c r="A3971">
        <v>63520</v>
      </c>
      <c r="B3971">
        <v>0</v>
      </c>
      <c r="C3971">
        <v>100.59621170989855</v>
      </c>
      <c r="D3971">
        <v>96.510312132793402</v>
      </c>
    </row>
    <row r="3972" spans="1:4" x14ac:dyDescent="0.25">
      <c r="A3972">
        <v>63536</v>
      </c>
      <c r="B3972">
        <v>0</v>
      </c>
      <c r="C3972">
        <v>93.12166051208591</v>
      </c>
      <c r="D3972">
        <v>99.042086775172265</v>
      </c>
    </row>
    <row r="3973" spans="1:4" x14ac:dyDescent="0.25">
      <c r="A3973">
        <v>63552</v>
      </c>
      <c r="B3973">
        <v>0</v>
      </c>
      <c r="C3973">
        <v>98.31443361978063</v>
      </c>
      <c r="D3973">
        <v>102.21324405678018</v>
      </c>
    </row>
    <row r="3974" spans="1:4" x14ac:dyDescent="0.25">
      <c r="A3974">
        <v>63568</v>
      </c>
      <c r="B3974">
        <v>0</v>
      </c>
      <c r="C3974">
        <v>91.927465313745842</v>
      </c>
      <c r="D3974">
        <v>102.6304457318639</v>
      </c>
    </row>
    <row r="3975" spans="1:4" x14ac:dyDescent="0.25">
      <c r="A3975">
        <v>63584</v>
      </c>
      <c r="B3975">
        <v>0</v>
      </c>
      <c r="C3975">
        <v>94.780069990239639</v>
      </c>
      <c r="D3975">
        <v>99.958190278839851</v>
      </c>
    </row>
    <row r="3976" spans="1:4" x14ac:dyDescent="0.25">
      <c r="A3976">
        <v>63600</v>
      </c>
      <c r="B3976">
        <v>0</v>
      </c>
      <c r="C3976">
        <v>91.980227057930648</v>
      </c>
      <c r="D3976">
        <v>101.84640982713968</v>
      </c>
    </row>
    <row r="3977" spans="1:4" x14ac:dyDescent="0.25">
      <c r="A3977">
        <v>63616</v>
      </c>
      <c r="B3977">
        <v>0</v>
      </c>
      <c r="C3977">
        <v>95.792839287534221</v>
      </c>
      <c r="D3977">
        <v>107.20137199571579</v>
      </c>
    </row>
    <row r="3978" spans="1:4" x14ac:dyDescent="0.25">
      <c r="A3978">
        <v>63632</v>
      </c>
      <c r="B3978">
        <v>0</v>
      </c>
      <c r="C3978">
        <v>93.627554950538268</v>
      </c>
      <c r="D3978">
        <v>102.5842613680058</v>
      </c>
    </row>
    <row r="3979" spans="1:4" x14ac:dyDescent="0.25">
      <c r="A3979">
        <v>63648</v>
      </c>
      <c r="B3979">
        <v>0</v>
      </c>
      <c r="C3979">
        <v>83.378158364650488</v>
      </c>
      <c r="D3979">
        <v>100.02183015788682</v>
      </c>
    </row>
    <row r="3980" spans="1:4" x14ac:dyDescent="0.25">
      <c r="A3980">
        <v>63664</v>
      </c>
      <c r="B3980">
        <v>0</v>
      </c>
      <c r="C3980">
        <v>100.12011133628293</v>
      </c>
      <c r="D3980">
        <v>99.179810592033107</v>
      </c>
    </row>
    <row r="3981" spans="1:4" x14ac:dyDescent="0.25">
      <c r="A3981">
        <v>63680</v>
      </c>
      <c r="B3981">
        <v>0</v>
      </c>
      <c r="C3981">
        <v>94.452333353797854</v>
      </c>
      <c r="D3981">
        <v>102.55501697963942</v>
      </c>
    </row>
    <row r="3982" spans="1:4" x14ac:dyDescent="0.25">
      <c r="A3982">
        <v>63696</v>
      </c>
      <c r="B3982">
        <v>0</v>
      </c>
      <c r="C3982">
        <v>98.622511996778584</v>
      </c>
      <c r="D3982">
        <v>103.72632250444401</v>
      </c>
    </row>
    <row r="3983" spans="1:4" x14ac:dyDescent="0.25">
      <c r="A3983">
        <v>63712</v>
      </c>
      <c r="B3983">
        <v>0</v>
      </c>
      <c r="C3983">
        <v>89.639765305400559</v>
      </c>
      <c r="D3983">
        <v>94.473339897717409</v>
      </c>
    </row>
    <row r="3984" spans="1:4" x14ac:dyDescent="0.25">
      <c r="A3984">
        <v>63728</v>
      </c>
      <c r="B3984">
        <v>0</v>
      </c>
      <c r="C3984">
        <v>98.954230786100283</v>
      </c>
      <c r="D3984">
        <v>96.379921244967548</v>
      </c>
    </row>
    <row r="3985" spans="1:4" x14ac:dyDescent="0.25">
      <c r="A3985">
        <v>63744</v>
      </c>
      <c r="B3985">
        <v>0</v>
      </c>
      <c r="C3985">
        <v>90.820614588891416</v>
      </c>
      <c r="D3985">
        <v>110.31496946103888</v>
      </c>
    </row>
    <row r="3986" spans="1:4" x14ac:dyDescent="0.25">
      <c r="A3986">
        <v>63760</v>
      </c>
      <c r="B3986">
        <v>0</v>
      </c>
      <c r="C3986">
        <v>96.884567330937173</v>
      </c>
      <c r="D3986">
        <v>99.751404734851718</v>
      </c>
    </row>
    <row r="3987" spans="1:4" x14ac:dyDescent="0.25">
      <c r="A3987">
        <v>63776</v>
      </c>
      <c r="B3987">
        <v>0</v>
      </c>
      <c r="C3987">
        <v>86.804571912233769</v>
      </c>
      <c r="D3987">
        <v>101.32135333537501</v>
      </c>
    </row>
    <row r="3988" spans="1:4" x14ac:dyDescent="0.25">
      <c r="A3988">
        <v>63792</v>
      </c>
      <c r="B3988">
        <v>0</v>
      </c>
      <c r="C3988">
        <v>86.406345199631758</v>
      </c>
      <c r="D3988">
        <v>104.74944290534231</v>
      </c>
    </row>
    <row r="3989" spans="1:4" x14ac:dyDescent="0.25">
      <c r="A3989">
        <v>63808</v>
      </c>
      <c r="B3989">
        <v>0</v>
      </c>
      <c r="C3989">
        <v>100.62916628944144</v>
      </c>
      <c r="D3989">
        <v>106.27138109990726</v>
      </c>
    </row>
    <row r="3990" spans="1:4" x14ac:dyDescent="0.25">
      <c r="A3990">
        <v>63824</v>
      </c>
      <c r="B3990">
        <v>0</v>
      </c>
      <c r="C3990">
        <v>95.584671186700334</v>
      </c>
      <c r="D3990">
        <v>99.341215942777808</v>
      </c>
    </row>
    <row r="3991" spans="1:4" x14ac:dyDescent="0.25">
      <c r="A3991">
        <v>63840</v>
      </c>
      <c r="B3991">
        <v>0</v>
      </c>
      <c r="C3991">
        <v>100.74167889996269</v>
      </c>
      <c r="D3991">
        <v>103.32638884105533</v>
      </c>
    </row>
    <row r="3992" spans="1:4" x14ac:dyDescent="0.25">
      <c r="A3992">
        <v>63856</v>
      </c>
      <c r="B3992">
        <v>0</v>
      </c>
      <c r="C3992">
        <v>97.254263063333795</v>
      </c>
      <c r="D3992">
        <v>97.002784764040527</v>
      </c>
    </row>
    <row r="3993" spans="1:4" x14ac:dyDescent="0.25">
      <c r="A3993">
        <v>63872</v>
      </c>
      <c r="B3993">
        <v>0</v>
      </c>
      <c r="C3993">
        <v>94.047927953967005</v>
      </c>
      <c r="D3993">
        <v>92.603189852962487</v>
      </c>
    </row>
    <row r="3994" spans="1:4" x14ac:dyDescent="0.25">
      <c r="A3994">
        <v>63888</v>
      </c>
      <c r="B3994">
        <v>0</v>
      </c>
      <c r="C3994">
        <v>99.461480527945611</v>
      </c>
      <c r="D3994">
        <v>97.507893595923761</v>
      </c>
    </row>
    <row r="3995" spans="1:4" x14ac:dyDescent="0.25">
      <c r="A3995">
        <v>63904</v>
      </c>
      <c r="B3995">
        <v>0</v>
      </c>
      <c r="C3995">
        <v>104.14496846506636</v>
      </c>
      <c r="D3995">
        <v>101.26895297471945</v>
      </c>
    </row>
    <row r="3996" spans="1:4" x14ac:dyDescent="0.25">
      <c r="A3996">
        <v>63920</v>
      </c>
      <c r="B3996">
        <v>0</v>
      </c>
      <c r="C3996">
        <v>96.915134187073775</v>
      </c>
      <c r="D3996">
        <v>96.649787543769975</v>
      </c>
    </row>
    <row r="3997" spans="1:4" x14ac:dyDescent="0.25">
      <c r="A3997">
        <v>63936</v>
      </c>
      <c r="B3997">
        <v>0</v>
      </c>
      <c r="C3997">
        <v>88.25872459021133</v>
      </c>
      <c r="D3997">
        <v>94.900285638928125</v>
      </c>
    </row>
    <row r="3998" spans="1:4" x14ac:dyDescent="0.25">
      <c r="A3998">
        <v>63952</v>
      </c>
      <c r="B3998">
        <v>0</v>
      </c>
      <c r="C3998">
        <v>88.907647930920987</v>
      </c>
      <c r="D3998">
        <v>103.4742202708822</v>
      </c>
    </row>
    <row r="3999" spans="1:4" x14ac:dyDescent="0.25">
      <c r="A3999">
        <v>63968</v>
      </c>
      <c r="B3999">
        <v>0</v>
      </c>
      <c r="C3999">
        <v>92.604654024823901</v>
      </c>
      <c r="D3999">
        <v>108.17717271956847</v>
      </c>
    </row>
    <row r="4000" spans="1:4" x14ac:dyDescent="0.25">
      <c r="A4000">
        <v>63984</v>
      </c>
      <c r="B4000">
        <v>0</v>
      </c>
      <c r="C4000">
        <v>101.12153653213586</v>
      </c>
      <c r="D4000">
        <v>104.45114257028803</v>
      </c>
    </row>
    <row r="4001" spans="1:4" x14ac:dyDescent="0.25">
      <c r="A4001">
        <v>64000</v>
      </c>
      <c r="B4001">
        <v>0</v>
      </c>
      <c r="C4001">
        <v>96.51765482057084</v>
      </c>
      <c r="D4001">
        <v>100.75613478946664</v>
      </c>
    </row>
    <row r="4002" spans="1:4" x14ac:dyDescent="0.25">
      <c r="A4002">
        <v>64016</v>
      </c>
      <c r="B4002">
        <v>0</v>
      </c>
      <c r="C4002">
        <v>95.545052581211749</v>
      </c>
      <c r="D4002">
        <v>106.45518211576481</v>
      </c>
    </row>
    <row r="4003" spans="1:4" x14ac:dyDescent="0.25">
      <c r="A4003">
        <v>64032</v>
      </c>
      <c r="B4003">
        <v>0</v>
      </c>
      <c r="C4003">
        <v>87.984954748717513</v>
      </c>
      <c r="D4003">
        <v>104.40028391293627</v>
      </c>
    </row>
    <row r="4004" spans="1:4" x14ac:dyDescent="0.25">
      <c r="A4004">
        <v>64048</v>
      </c>
      <c r="B4004">
        <v>0</v>
      </c>
      <c r="C4004">
        <v>90.416687133220208</v>
      </c>
      <c r="D4004">
        <v>98.200152904398479</v>
      </c>
    </row>
    <row r="4005" spans="1:4" x14ac:dyDescent="0.25">
      <c r="A4005">
        <v>64064</v>
      </c>
      <c r="B4005">
        <v>0</v>
      </c>
      <c r="C4005">
        <v>89.466049309194048</v>
      </c>
      <c r="D4005">
        <v>99.487540923251899</v>
      </c>
    </row>
    <row r="4006" spans="1:4" x14ac:dyDescent="0.25">
      <c r="A4006">
        <v>64080</v>
      </c>
      <c r="B4006">
        <v>0</v>
      </c>
      <c r="C4006">
        <v>90.405135312268968</v>
      </c>
      <c r="D4006">
        <v>96.020589425737981</v>
      </c>
    </row>
    <row r="4007" spans="1:4" x14ac:dyDescent="0.25">
      <c r="A4007">
        <v>64096</v>
      </c>
      <c r="B4007">
        <v>0</v>
      </c>
      <c r="C4007">
        <v>100.23874259418031</v>
      </c>
      <c r="D4007">
        <v>100.11149410720499</v>
      </c>
    </row>
    <row r="4008" spans="1:4" x14ac:dyDescent="0.25">
      <c r="A4008">
        <v>64112</v>
      </c>
      <c r="B4008">
        <v>0</v>
      </c>
      <c r="C4008">
        <v>97.859098439716433</v>
      </c>
      <c r="D4008">
        <v>99.268373588865245</v>
      </c>
    </row>
    <row r="4009" spans="1:4" x14ac:dyDescent="0.25">
      <c r="A4009">
        <v>64128</v>
      </c>
      <c r="B4009">
        <v>0</v>
      </c>
      <c r="C4009">
        <v>89.725443877939497</v>
      </c>
      <c r="D4009">
        <v>103.61273520773226</v>
      </c>
    </row>
    <row r="4010" spans="1:4" x14ac:dyDescent="0.25">
      <c r="A4010">
        <v>64144</v>
      </c>
      <c r="B4010">
        <v>0</v>
      </c>
      <c r="C4010">
        <v>89.849877311663164</v>
      </c>
      <c r="D4010">
        <v>101.18439789803264</v>
      </c>
    </row>
    <row r="4011" spans="1:4" x14ac:dyDescent="0.25">
      <c r="A4011">
        <v>64160</v>
      </c>
      <c r="B4011">
        <v>0</v>
      </c>
      <c r="C4011">
        <v>89.967532869466083</v>
      </c>
      <c r="D4011">
        <v>94.648569610666769</v>
      </c>
    </row>
    <row r="4012" spans="1:4" x14ac:dyDescent="0.25">
      <c r="A4012">
        <v>64176</v>
      </c>
      <c r="B4012">
        <v>0</v>
      </c>
      <c r="C4012">
        <v>88.705329029985919</v>
      </c>
      <c r="D4012">
        <v>99.583422303271547</v>
      </c>
    </row>
    <row r="4013" spans="1:4" x14ac:dyDescent="0.25">
      <c r="A4013">
        <v>64192</v>
      </c>
      <c r="B4013">
        <v>0</v>
      </c>
      <c r="C4013">
        <v>93.239860187398065</v>
      </c>
      <c r="D4013">
        <v>91.742427247170909</v>
      </c>
    </row>
    <row r="4014" spans="1:4" x14ac:dyDescent="0.25">
      <c r="A4014">
        <v>64208</v>
      </c>
      <c r="B4014">
        <v>0</v>
      </c>
      <c r="C4014">
        <v>93.859932415343437</v>
      </c>
      <c r="D4014">
        <v>100.31807630449147</v>
      </c>
    </row>
    <row r="4015" spans="1:4" x14ac:dyDescent="0.25">
      <c r="A4015">
        <v>64224</v>
      </c>
      <c r="B4015">
        <v>0</v>
      </c>
      <c r="C4015">
        <v>97.494239100531743</v>
      </c>
      <c r="D4015">
        <v>101.77744418202693</v>
      </c>
    </row>
    <row r="4016" spans="1:4" x14ac:dyDescent="0.25">
      <c r="A4016">
        <v>64240</v>
      </c>
      <c r="B4016">
        <v>0</v>
      </c>
      <c r="C4016">
        <v>91.758751370510709</v>
      </c>
      <c r="D4016">
        <v>99.137052278124372</v>
      </c>
    </row>
    <row r="4017" spans="1:4" x14ac:dyDescent="0.25">
      <c r="A4017">
        <v>64256</v>
      </c>
      <c r="B4017">
        <v>0</v>
      </c>
      <c r="C4017">
        <v>93.633162306778985</v>
      </c>
      <c r="D4017">
        <v>96.669959590751901</v>
      </c>
    </row>
    <row r="4018" spans="1:4" x14ac:dyDescent="0.25">
      <c r="A4018">
        <v>64272</v>
      </c>
      <c r="B4018">
        <v>0</v>
      </c>
      <c r="C4018">
        <v>88.872418981868293</v>
      </c>
      <c r="D4018">
        <v>100.16320783791294</v>
      </c>
    </row>
    <row r="4019" spans="1:4" x14ac:dyDescent="0.25">
      <c r="A4019">
        <v>64288</v>
      </c>
      <c r="B4019">
        <v>0</v>
      </c>
      <c r="C4019">
        <v>93.342715922390795</v>
      </c>
      <c r="D4019">
        <v>105.81337323778718</v>
      </c>
    </row>
    <row r="4020" spans="1:4" x14ac:dyDescent="0.25">
      <c r="A4020">
        <v>64304</v>
      </c>
      <c r="B4020">
        <v>0</v>
      </c>
      <c r="C4020">
        <v>90.577660714977938</v>
      </c>
      <c r="D4020">
        <v>101.74492119009261</v>
      </c>
    </row>
    <row r="4021" spans="1:4" x14ac:dyDescent="0.25">
      <c r="A4021">
        <v>64320</v>
      </c>
      <c r="B4021">
        <v>0</v>
      </c>
      <c r="C4021">
        <v>85.319723245441338</v>
      </c>
      <c r="D4021">
        <v>106.83486145586339</v>
      </c>
    </row>
    <row r="4022" spans="1:4" x14ac:dyDescent="0.25">
      <c r="A4022">
        <v>64336</v>
      </c>
      <c r="B4022">
        <v>0</v>
      </c>
      <c r="C4022">
        <v>91.751069272410362</v>
      </c>
      <c r="D4022">
        <v>99.477105341471685</v>
      </c>
    </row>
    <row r="4023" spans="1:4" x14ac:dyDescent="0.25">
      <c r="A4023">
        <v>64352</v>
      </c>
      <c r="B4023">
        <v>0</v>
      </c>
      <c r="C4023">
        <v>98.725920161457054</v>
      </c>
      <c r="D4023">
        <v>94.580129908445343</v>
      </c>
    </row>
    <row r="4024" spans="1:4" x14ac:dyDescent="0.25">
      <c r="A4024">
        <v>64368</v>
      </c>
      <c r="B4024">
        <v>0</v>
      </c>
      <c r="C4024">
        <v>95.654016432369843</v>
      </c>
      <c r="D4024">
        <v>96.082542186857054</v>
      </c>
    </row>
    <row r="4025" spans="1:4" x14ac:dyDescent="0.25">
      <c r="A4025">
        <v>64384</v>
      </c>
      <c r="B4025">
        <v>0</v>
      </c>
      <c r="C4025">
        <v>99.933214988698765</v>
      </c>
      <c r="D4025">
        <v>98.198955514829379</v>
      </c>
    </row>
    <row r="4026" spans="1:4" x14ac:dyDescent="0.25">
      <c r="A4026">
        <v>64400</v>
      </c>
      <c r="B4026">
        <v>0</v>
      </c>
      <c r="C4026">
        <v>91.948429626119861</v>
      </c>
      <c r="D4026">
        <v>100.73418599284919</v>
      </c>
    </row>
    <row r="4027" spans="1:4" x14ac:dyDescent="0.25">
      <c r="A4027">
        <v>64416</v>
      </c>
      <c r="B4027">
        <v>0</v>
      </c>
      <c r="C4027">
        <v>91.761871706956001</v>
      </c>
      <c r="D4027">
        <v>99.046960092676713</v>
      </c>
    </row>
    <row r="4028" spans="1:4" x14ac:dyDescent="0.25">
      <c r="A4028">
        <v>64432</v>
      </c>
      <c r="B4028">
        <v>0</v>
      </c>
      <c r="C4028">
        <v>92.355349613478438</v>
      </c>
      <c r="D4028">
        <v>97.433066580437796</v>
      </c>
    </row>
    <row r="4029" spans="1:4" x14ac:dyDescent="0.25">
      <c r="A4029">
        <v>64448</v>
      </c>
      <c r="B4029">
        <v>0</v>
      </c>
      <c r="C4029">
        <v>97.238344578390695</v>
      </c>
      <c r="D4029">
        <v>96.878256834367576</v>
      </c>
    </row>
    <row r="4030" spans="1:4" x14ac:dyDescent="0.25">
      <c r="A4030">
        <v>64464</v>
      </c>
      <c r="B4030">
        <v>0</v>
      </c>
      <c r="C4030">
        <v>97.112275848382239</v>
      </c>
      <c r="D4030">
        <v>103.5635736143481</v>
      </c>
    </row>
    <row r="4031" spans="1:4" x14ac:dyDescent="0.25">
      <c r="A4031">
        <v>64480</v>
      </c>
      <c r="B4031">
        <v>0</v>
      </c>
      <c r="C4031">
        <v>88.567923106297542</v>
      </c>
      <c r="D4031">
        <v>101.54846450634884</v>
      </c>
    </row>
    <row r="4032" spans="1:4" x14ac:dyDescent="0.25">
      <c r="A4032">
        <v>64496</v>
      </c>
      <c r="B4032">
        <v>0</v>
      </c>
      <c r="C4032">
        <v>94.776668034435232</v>
      </c>
      <c r="D4032">
        <v>95.548789673644336</v>
      </c>
    </row>
    <row r="4033" spans="1:4" x14ac:dyDescent="0.25">
      <c r="A4033">
        <v>64512</v>
      </c>
      <c r="B4033">
        <v>0</v>
      </c>
      <c r="C4033">
        <v>95.915668162105547</v>
      </c>
      <c r="D4033">
        <v>106.73747279028211</v>
      </c>
    </row>
    <row r="4034" spans="1:4" x14ac:dyDescent="0.25">
      <c r="A4034">
        <v>64528</v>
      </c>
      <c r="B4034">
        <v>0</v>
      </c>
      <c r="C4034">
        <v>84.573552974941222</v>
      </c>
      <c r="D4034">
        <v>97.262613033041632</v>
      </c>
    </row>
    <row r="4035" spans="1:4" x14ac:dyDescent="0.25">
      <c r="A4035">
        <v>64544</v>
      </c>
      <c r="B4035">
        <v>0</v>
      </c>
      <c r="C4035">
        <v>92.423284947329321</v>
      </c>
      <c r="D4035">
        <v>105.68349269118526</v>
      </c>
    </row>
    <row r="4036" spans="1:4" x14ac:dyDescent="0.25">
      <c r="A4036">
        <v>64560</v>
      </c>
      <c r="B4036">
        <v>0</v>
      </c>
      <c r="C4036">
        <v>87.482044807183684</v>
      </c>
      <c r="D4036">
        <v>105.3660959415632</v>
      </c>
    </row>
    <row r="4037" spans="1:4" x14ac:dyDescent="0.25">
      <c r="A4037">
        <v>64576</v>
      </c>
      <c r="B4037">
        <v>0</v>
      </c>
      <c r="C4037">
        <v>90.488610173224572</v>
      </c>
      <c r="D4037">
        <v>111.27739569857515</v>
      </c>
    </row>
    <row r="4038" spans="1:4" x14ac:dyDescent="0.25">
      <c r="A4038">
        <v>64592</v>
      </c>
      <c r="B4038">
        <v>0</v>
      </c>
      <c r="C4038">
        <v>91.729355872254189</v>
      </c>
      <c r="D4038">
        <v>103.31262113258055</v>
      </c>
    </row>
    <row r="4039" spans="1:4" x14ac:dyDescent="0.25">
      <c r="A4039">
        <v>64608</v>
      </c>
      <c r="B4039">
        <v>0</v>
      </c>
      <c r="C4039">
        <v>92.164890355051497</v>
      </c>
      <c r="D4039">
        <v>96.942497529690627</v>
      </c>
    </row>
    <row r="4040" spans="1:4" x14ac:dyDescent="0.25">
      <c r="A4040">
        <v>64624</v>
      </c>
      <c r="B4040">
        <v>0</v>
      </c>
      <c r="C4040">
        <v>105.96096948120858</v>
      </c>
      <c r="D4040">
        <v>98.501134025915491</v>
      </c>
    </row>
    <row r="4041" spans="1:4" x14ac:dyDescent="0.25">
      <c r="A4041">
        <v>64640</v>
      </c>
      <c r="B4041">
        <v>0</v>
      </c>
      <c r="C4041">
        <v>88.685411500149101</v>
      </c>
      <c r="D4041">
        <v>105.90162768745969</v>
      </c>
    </row>
    <row r="4042" spans="1:4" x14ac:dyDescent="0.25">
      <c r="A4042">
        <v>64656</v>
      </c>
      <c r="B4042">
        <v>0</v>
      </c>
      <c r="C4042">
        <v>102.6530443902265</v>
      </c>
      <c r="D4042">
        <v>95.058494483564616</v>
      </c>
    </row>
    <row r="4043" spans="1:4" x14ac:dyDescent="0.25">
      <c r="A4043">
        <v>64672</v>
      </c>
      <c r="B4043">
        <v>0</v>
      </c>
      <c r="C4043">
        <v>89.518136468821311</v>
      </c>
      <c r="D4043">
        <v>101.13796578071275</v>
      </c>
    </row>
    <row r="4044" spans="1:4" x14ac:dyDescent="0.25">
      <c r="A4044">
        <v>64688</v>
      </c>
      <c r="B4044">
        <v>0</v>
      </c>
      <c r="C4044">
        <v>94.150392670578597</v>
      </c>
      <c r="D4044">
        <v>97.355416871947625</v>
      </c>
    </row>
    <row r="4045" spans="1:4" x14ac:dyDescent="0.25">
      <c r="A4045">
        <v>64704</v>
      </c>
      <c r="B4045">
        <v>0</v>
      </c>
      <c r="C4045">
        <v>90.313371444176639</v>
      </c>
      <c r="D4045">
        <v>103.89436196062512</v>
      </c>
    </row>
    <row r="4046" spans="1:4" x14ac:dyDescent="0.25">
      <c r="A4046">
        <v>64720</v>
      </c>
      <c r="B4046">
        <v>0</v>
      </c>
      <c r="C4046">
        <v>103.73502740595212</v>
      </c>
      <c r="D4046">
        <v>103.19657480038796</v>
      </c>
    </row>
    <row r="4047" spans="1:4" x14ac:dyDescent="0.25">
      <c r="A4047">
        <v>64736</v>
      </c>
      <c r="B4047">
        <v>0</v>
      </c>
      <c r="C4047">
        <v>101.14926863920407</v>
      </c>
      <c r="D4047">
        <v>97.707704367996925</v>
      </c>
    </row>
    <row r="4048" spans="1:4" x14ac:dyDescent="0.25">
      <c r="A4048">
        <v>64752</v>
      </c>
      <c r="B4048">
        <v>0</v>
      </c>
      <c r="C4048">
        <v>94.459431982143684</v>
      </c>
      <c r="D4048">
        <v>100.41650884048745</v>
      </c>
    </row>
    <row r="4049" spans="1:4" x14ac:dyDescent="0.25">
      <c r="A4049">
        <v>64768</v>
      </c>
      <c r="B4049">
        <v>0</v>
      </c>
      <c r="C4049">
        <v>92.148667274908647</v>
      </c>
      <c r="D4049">
        <v>96.291851540916682</v>
      </c>
    </row>
    <row r="4050" spans="1:4" x14ac:dyDescent="0.25">
      <c r="A4050">
        <v>64784</v>
      </c>
      <c r="B4050">
        <v>0</v>
      </c>
      <c r="C4050">
        <v>89.942611791060543</v>
      </c>
      <c r="D4050">
        <v>101.81999987046758</v>
      </c>
    </row>
    <row r="4051" spans="1:4" x14ac:dyDescent="0.25">
      <c r="A4051">
        <v>64800</v>
      </c>
      <c r="B4051">
        <v>0</v>
      </c>
      <c r="C4051">
        <v>93.865014630661804</v>
      </c>
      <c r="D4051">
        <v>101.50215104194702</v>
      </c>
    </row>
    <row r="4052" spans="1:4" x14ac:dyDescent="0.25">
      <c r="A4052">
        <v>64816</v>
      </c>
      <c r="B4052">
        <v>0</v>
      </c>
      <c r="C4052">
        <v>94.937898563685422</v>
      </c>
      <c r="D4052">
        <v>103.04881220172591</v>
      </c>
    </row>
    <row r="4053" spans="1:4" x14ac:dyDescent="0.25">
      <c r="A4053">
        <v>64832</v>
      </c>
      <c r="B4053">
        <v>0</v>
      </c>
      <c r="C4053">
        <v>94.308485212038534</v>
      </c>
      <c r="D4053">
        <v>97.202652134088837</v>
      </c>
    </row>
    <row r="4054" spans="1:4" x14ac:dyDescent="0.25">
      <c r="A4054">
        <v>64848</v>
      </c>
      <c r="B4054">
        <v>0</v>
      </c>
      <c r="C4054">
        <v>89.966760187858725</v>
      </c>
      <c r="D4054">
        <v>96.856133979418786</v>
      </c>
    </row>
    <row r="4055" spans="1:4" x14ac:dyDescent="0.25">
      <c r="A4055">
        <v>64864</v>
      </c>
      <c r="B4055">
        <v>0</v>
      </c>
      <c r="C4055">
        <v>96.330336680557267</v>
      </c>
      <c r="D4055">
        <v>100.19183423970497</v>
      </c>
    </row>
    <row r="4056" spans="1:4" x14ac:dyDescent="0.25">
      <c r="A4056">
        <v>64880</v>
      </c>
      <c r="B4056">
        <v>0</v>
      </c>
      <c r="C4056">
        <v>92.992357867892096</v>
      </c>
      <c r="D4056">
        <v>95.459086199028647</v>
      </c>
    </row>
    <row r="4057" spans="1:4" x14ac:dyDescent="0.25">
      <c r="A4057">
        <v>64896</v>
      </c>
      <c r="B4057">
        <v>0</v>
      </c>
      <c r="C4057">
        <v>88.413197856867612</v>
      </c>
      <c r="D4057">
        <v>97.149203143969615</v>
      </c>
    </row>
    <row r="4058" spans="1:4" x14ac:dyDescent="0.25">
      <c r="A4058">
        <v>64912</v>
      </c>
      <c r="B4058">
        <v>0</v>
      </c>
      <c r="C4058">
        <v>92.316187474729006</v>
      </c>
      <c r="D4058">
        <v>103.66297752889864</v>
      </c>
    </row>
    <row r="4059" spans="1:4" x14ac:dyDescent="0.25">
      <c r="A4059">
        <v>64928</v>
      </c>
      <c r="B4059">
        <v>0</v>
      </c>
      <c r="C4059">
        <v>94.948786747691898</v>
      </c>
      <c r="D4059">
        <v>99.774024832419713</v>
      </c>
    </row>
    <row r="4060" spans="1:4" x14ac:dyDescent="0.25">
      <c r="A4060">
        <v>64944</v>
      </c>
      <c r="B4060">
        <v>0</v>
      </c>
      <c r="C4060">
        <v>91.351171846346929</v>
      </c>
      <c r="D4060">
        <v>94.92250927788956</v>
      </c>
    </row>
    <row r="4061" spans="1:4" x14ac:dyDescent="0.25">
      <c r="A4061">
        <v>64960</v>
      </c>
      <c r="B4061">
        <v>0</v>
      </c>
      <c r="C4061">
        <v>94.925872992997128</v>
      </c>
      <c r="D4061">
        <v>102.34021772022683</v>
      </c>
    </row>
    <row r="4062" spans="1:4" x14ac:dyDescent="0.25">
      <c r="A4062">
        <v>64976</v>
      </c>
      <c r="B4062">
        <v>0</v>
      </c>
      <c r="C4062">
        <v>100.62056895805446</v>
      </c>
      <c r="D4062">
        <v>95.578386924070216</v>
      </c>
    </row>
    <row r="4063" spans="1:4" x14ac:dyDescent="0.25">
      <c r="A4063">
        <v>64992</v>
      </c>
      <c r="B4063">
        <v>0</v>
      </c>
      <c r="C4063">
        <v>90.078555512296319</v>
      </c>
      <c r="D4063">
        <v>98.117595445256939</v>
      </c>
    </row>
    <row r="4064" spans="1:4" x14ac:dyDescent="0.25">
      <c r="A4064">
        <v>65008</v>
      </c>
      <c r="B4064">
        <v>0</v>
      </c>
      <c r="C4064">
        <v>96.241723730790909</v>
      </c>
      <c r="D4064">
        <v>101.32263825502862</v>
      </c>
    </row>
    <row r="4065" spans="1:4" x14ac:dyDescent="0.25">
      <c r="A4065">
        <v>65024</v>
      </c>
      <c r="B4065">
        <v>0</v>
      </c>
      <c r="C4065">
        <v>101.93399779586215</v>
      </c>
      <c r="D4065">
        <v>96.053978260613263</v>
      </c>
    </row>
    <row r="4066" spans="1:4" x14ac:dyDescent="0.25">
      <c r="A4066">
        <v>65040</v>
      </c>
      <c r="B4066">
        <v>0</v>
      </c>
      <c r="C4066">
        <v>95.495213914553844</v>
      </c>
      <c r="D4066">
        <v>101.13211809254365</v>
      </c>
    </row>
    <row r="4067" spans="1:4" x14ac:dyDescent="0.25">
      <c r="A4067">
        <v>65056</v>
      </c>
      <c r="B4067">
        <v>0</v>
      </c>
      <c r="C4067">
        <v>96.700970696322514</v>
      </c>
      <c r="D4067">
        <v>100.75457444503391</v>
      </c>
    </row>
    <row r="4068" spans="1:4" x14ac:dyDescent="0.25">
      <c r="A4068">
        <v>65072</v>
      </c>
      <c r="B4068">
        <v>0</v>
      </c>
      <c r="C4068">
        <v>94.181192090284085</v>
      </c>
      <c r="D4068">
        <v>98.564486415338209</v>
      </c>
    </row>
    <row r="4069" spans="1:4" x14ac:dyDescent="0.25">
      <c r="A4069">
        <v>65088</v>
      </c>
      <c r="B4069">
        <v>0</v>
      </c>
      <c r="C4069">
        <v>101.15822697659991</v>
      </c>
      <c r="D4069">
        <v>92.197507960951626</v>
      </c>
    </row>
    <row r="4070" spans="1:4" x14ac:dyDescent="0.25">
      <c r="A4070">
        <v>65104</v>
      </c>
      <c r="B4070">
        <v>0</v>
      </c>
      <c r="C4070">
        <v>89.609253388575425</v>
      </c>
      <c r="D4070">
        <v>96.839450310837705</v>
      </c>
    </row>
    <row r="4071" spans="1:4" x14ac:dyDescent="0.25">
      <c r="A4071">
        <v>65120</v>
      </c>
      <c r="B4071">
        <v>0</v>
      </c>
      <c r="C4071">
        <v>92.423614395616298</v>
      </c>
      <c r="D4071">
        <v>103.62184692140701</v>
      </c>
    </row>
    <row r="4072" spans="1:4" x14ac:dyDescent="0.25">
      <c r="A4072">
        <v>65136</v>
      </c>
      <c r="B4072">
        <v>0</v>
      </c>
      <c r="C4072">
        <v>89.37906535125363</v>
      </c>
      <c r="D4072">
        <v>97.426423143302429</v>
      </c>
    </row>
    <row r="4073" spans="1:4" x14ac:dyDescent="0.25">
      <c r="A4073">
        <v>65152</v>
      </c>
      <c r="B4073">
        <v>0</v>
      </c>
      <c r="C4073">
        <v>100.29472729703933</v>
      </c>
      <c r="D4073">
        <v>95.535107788806243</v>
      </c>
    </row>
    <row r="4074" spans="1:4" x14ac:dyDescent="0.25">
      <c r="A4074">
        <v>65168</v>
      </c>
      <c r="B4074">
        <v>0</v>
      </c>
      <c r="C4074">
        <v>99.861650186349337</v>
      </c>
      <c r="D4074">
        <v>101.89285827299291</v>
      </c>
    </row>
    <row r="4075" spans="1:4" x14ac:dyDescent="0.25">
      <c r="A4075">
        <v>65184</v>
      </c>
      <c r="B4075">
        <v>0</v>
      </c>
      <c r="C4075">
        <v>103.50554450320489</v>
      </c>
      <c r="D4075">
        <v>102.85576984212179</v>
      </c>
    </row>
    <row r="4076" spans="1:4" x14ac:dyDescent="0.25">
      <c r="A4076">
        <v>65200</v>
      </c>
      <c r="B4076">
        <v>0</v>
      </c>
      <c r="C4076">
        <v>94.888455971829146</v>
      </c>
      <c r="D4076">
        <v>102.03284597869548</v>
      </c>
    </row>
    <row r="4077" spans="1:4" x14ac:dyDescent="0.25">
      <c r="A4077">
        <v>65216</v>
      </c>
      <c r="B4077">
        <v>0</v>
      </c>
      <c r="C4077">
        <v>92.434792725922392</v>
      </c>
      <c r="D4077">
        <v>99.590158051778658</v>
      </c>
    </row>
    <row r="4078" spans="1:4" x14ac:dyDescent="0.25">
      <c r="A4078">
        <v>65232</v>
      </c>
      <c r="B4078">
        <v>0</v>
      </c>
      <c r="C4078">
        <v>96.559768935608105</v>
      </c>
      <c r="D4078">
        <v>101.75832628174459</v>
      </c>
    </row>
    <row r="4079" spans="1:4" x14ac:dyDescent="0.25">
      <c r="A4079">
        <v>65248</v>
      </c>
      <c r="B4079">
        <v>0</v>
      </c>
      <c r="C4079">
        <v>89.561627327819309</v>
      </c>
      <c r="D4079">
        <v>105.39455067643458</v>
      </c>
    </row>
    <row r="4080" spans="1:4" x14ac:dyDescent="0.25">
      <c r="A4080">
        <v>65264</v>
      </c>
      <c r="B4080">
        <v>0</v>
      </c>
      <c r="C4080">
        <v>97.951967594809034</v>
      </c>
      <c r="D4080">
        <v>93.346372841004438</v>
      </c>
    </row>
    <row r="4081" spans="1:4" x14ac:dyDescent="0.25">
      <c r="A4081">
        <v>65280</v>
      </c>
      <c r="B4081">
        <v>0</v>
      </c>
      <c r="C4081">
        <v>86.598778191536795</v>
      </c>
      <c r="D4081">
        <v>101.50957718151822</v>
      </c>
    </row>
    <row r="4082" spans="1:4" x14ac:dyDescent="0.25">
      <c r="A4082">
        <v>65296</v>
      </c>
      <c r="B4082">
        <v>0</v>
      </c>
      <c r="C4082">
        <v>90.73375791030081</v>
      </c>
      <c r="D4082">
        <v>102.4702829700887</v>
      </c>
    </row>
    <row r="4083" spans="1:4" x14ac:dyDescent="0.25">
      <c r="A4083">
        <v>65312</v>
      </c>
      <c r="B4083">
        <v>0</v>
      </c>
      <c r="C4083">
        <v>96.303702205342702</v>
      </c>
      <c r="D4083">
        <v>98.990640034290919</v>
      </c>
    </row>
    <row r="4084" spans="1:4" x14ac:dyDescent="0.25">
      <c r="A4084">
        <v>65328</v>
      </c>
      <c r="B4084">
        <v>0</v>
      </c>
      <c r="C4084">
        <v>94.356440143418226</v>
      </c>
      <c r="D4084">
        <v>95.63321365982695</v>
      </c>
    </row>
    <row r="4085" spans="1:4" x14ac:dyDescent="0.25">
      <c r="A4085">
        <v>65344</v>
      </c>
      <c r="B4085">
        <v>0</v>
      </c>
      <c r="C4085">
        <v>92.240652903263438</v>
      </c>
      <c r="D4085">
        <v>100.36498352785375</v>
      </c>
    </row>
    <row r="4086" spans="1:4" x14ac:dyDescent="0.25">
      <c r="A4086">
        <v>65360</v>
      </c>
      <c r="B4086">
        <v>0</v>
      </c>
      <c r="C4086">
        <v>88.197160791784228</v>
      </c>
      <c r="D4086">
        <v>102.43958849612916</v>
      </c>
    </row>
    <row r="4087" spans="1:4" x14ac:dyDescent="0.25">
      <c r="A4087">
        <v>65376</v>
      </c>
      <c r="B4087">
        <v>0</v>
      </c>
      <c r="C4087">
        <v>87.75271397159409</v>
      </c>
      <c r="D4087">
        <v>96.761266144880693</v>
      </c>
    </row>
    <row r="4088" spans="1:4" x14ac:dyDescent="0.25">
      <c r="A4088">
        <v>65392</v>
      </c>
      <c r="B4088">
        <v>0</v>
      </c>
      <c r="C4088">
        <v>97.904872225813335</v>
      </c>
      <c r="D4088">
        <v>96.938188028824086</v>
      </c>
    </row>
    <row r="4089" spans="1:4" x14ac:dyDescent="0.25">
      <c r="A4089">
        <v>65408</v>
      </c>
      <c r="B4089">
        <v>0</v>
      </c>
      <c r="C4089">
        <v>95.498507234460476</v>
      </c>
      <c r="D4089">
        <v>104.4876779421314</v>
      </c>
    </row>
    <row r="4090" spans="1:4" x14ac:dyDescent="0.25">
      <c r="A4090">
        <v>65424</v>
      </c>
      <c r="B4090">
        <v>0</v>
      </c>
      <c r="C4090">
        <v>89.524398905766517</v>
      </c>
      <c r="D4090">
        <v>100.47971282849623</v>
      </c>
    </row>
    <row r="4091" spans="1:4" x14ac:dyDescent="0.25">
      <c r="A4091">
        <v>65440</v>
      </c>
      <c r="B4091">
        <v>0</v>
      </c>
      <c r="C4091">
        <v>92.84317992697261</v>
      </c>
      <c r="D4091">
        <v>100.59687301745369</v>
      </c>
    </row>
    <row r="4092" spans="1:4" x14ac:dyDescent="0.25">
      <c r="A4092">
        <v>65456</v>
      </c>
      <c r="B4092">
        <v>0</v>
      </c>
      <c r="C4092">
        <v>93.618666734683785</v>
      </c>
      <c r="D4092">
        <v>99.777619473503577</v>
      </c>
    </row>
    <row r="4093" spans="1:4" x14ac:dyDescent="0.25">
      <c r="A4093">
        <v>65472</v>
      </c>
      <c r="B4093">
        <v>0</v>
      </c>
      <c r="C4093">
        <v>97.987927312017234</v>
      </c>
      <c r="D4093">
        <v>103.7506826771355</v>
      </c>
    </row>
    <row r="4094" spans="1:4" x14ac:dyDescent="0.25">
      <c r="A4094">
        <v>65488</v>
      </c>
      <c r="B4094">
        <v>0</v>
      </c>
      <c r="C4094">
        <v>100.60233999621921</v>
      </c>
      <c r="D4094">
        <v>112.1773337818365</v>
      </c>
    </row>
    <row r="4095" spans="1:4" x14ac:dyDescent="0.25">
      <c r="A4095">
        <v>65504</v>
      </c>
      <c r="B4095">
        <v>0</v>
      </c>
      <c r="C4095">
        <v>104.33098742166234</v>
      </c>
      <c r="D4095">
        <v>102.46033133639703</v>
      </c>
    </row>
    <row r="4096" spans="1:4" x14ac:dyDescent="0.25">
      <c r="A4096">
        <v>65520</v>
      </c>
      <c r="B4096">
        <v>0</v>
      </c>
      <c r="C4096">
        <v>94.201967825038111</v>
      </c>
      <c r="D4096">
        <v>98.153475816178499</v>
      </c>
    </row>
    <row r="4097" spans="1:4" x14ac:dyDescent="0.25">
      <c r="A4097">
        <v>65536</v>
      </c>
      <c r="B4097">
        <v>0</v>
      </c>
      <c r="C4097">
        <v>93.14120556237782</v>
      </c>
      <c r="D4097">
        <v>94.636434124618276</v>
      </c>
    </row>
    <row r="4098" spans="1:4" x14ac:dyDescent="0.25">
      <c r="A4098">
        <v>65552</v>
      </c>
      <c r="B4098">
        <v>0</v>
      </c>
      <c r="C4098">
        <v>95.401717182496085</v>
      </c>
      <c r="D4098">
        <v>97.686928783831561</v>
      </c>
    </row>
    <row r="4099" spans="1:4" x14ac:dyDescent="0.25">
      <c r="A4099">
        <v>65568</v>
      </c>
      <c r="B4099">
        <v>0</v>
      </c>
      <c r="C4099">
        <v>93.352682464430075</v>
      </c>
      <c r="D4099">
        <v>101.35199381898111</v>
      </c>
    </row>
    <row r="4100" spans="1:4" x14ac:dyDescent="0.25">
      <c r="A4100">
        <v>65584</v>
      </c>
      <c r="B4100">
        <v>0</v>
      </c>
      <c r="C4100">
        <v>101.35897914360839</v>
      </c>
      <c r="D4100">
        <v>103.0398120581155</v>
      </c>
    </row>
    <row r="4101" spans="1:4" x14ac:dyDescent="0.25">
      <c r="A4101">
        <v>65600</v>
      </c>
      <c r="B4101">
        <v>0</v>
      </c>
      <c r="C4101">
        <v>103.84600207348096</v>
      </c>
      <c r="D4101">
        <v>101.55576558723209</v>
      </c>
    </row>
    <row r="4102" spans="1:4" x14ac:dyDescent="0.25">
      <c r="A4102">
        <v>65616</v>
      </c>
      <c r="B4102">
        <v>0</v>
      </c>
      <c r="C4102">
        <v>100.49382421709385</v>
      </c>
      <c r="D4102">
        <v>97.094544244873589</v>
      </c>
    </row>
    <row r="4103" spans="1:4" x14ac:dyDescent="0.25">
      <c r="A4103">
        <v>65632</v>
      </c>
      <c r="B4103">
        <v>0</v>
      </c>
      <c r="C4103">
        <v>92.780193019136433</v>
      </c>
      <c r="D4103">
        <v>100.78556100963721</v>
      </c>
    </row>
    <row r="4104" spans="1:4" x14ac:dyDescent="0.25">
      <c r="A4104">
        <v>65648</v>
      </c>
      <c r="B4104">
        <v>0</v>
      </c>
      <c r="C4104">
        <v>90.639154127860166</v>
      </c>
      <c r="D4104">
        <v>99.402237224255884</v>
      </c>
    </row>
    <row r="4105" spans="1:4" x14ac:dyDescent="0.25">
      <c r="A4105">
        <v>65664</v>
      </c>
      <c r="B4105">
        <v>0</v>
      </c>
      <c r="C4105">
        <v>90.941273405929891</v>
      </c>
      <c r="D4105">
        <v>97.519314563333779</v>
      </c>
    </row>
    <row r="4106" spans="1:4" x14ac:dyDescent="0.25">
      <c r="A4106">
        <v>65680</v>
      </c>
      <c r="B4106">
        <v>0</v>
      </c>
      <c r="C4106">
        <v>97.664952919334056</v>
      </c>
      <c r="D4106">
        <v>101.1418229889574</v>
      </c>
    </row>
    <row r="4107" spans="1:4" x14ac:dyDescent="0.25">
      <c r="A4107">
        <v>65696</v>
      </c>
      <c r="B4107">
        <v>0</v>
      </c>
      <c r="C4107">
        <v>99.247054065740642</v>
      </c>
      <c r="D4107">
        <v>100.55680029080715</v>
      </c>
    </row>
    <row r="4108" spans="1:4" x14ac:dyDescent="0.25">
      <c r="A4108">
        <v>65712</v>
      </c>
      <c r="B4108">
        <v>0</v>
      </c>
      <c r="C4108">
        <v>96.581997146566792</v>
      </c>
      <c r="D4108">
        <v>100.16152503778316</v>
      </c>
    </row>
    <row r="4109" spans="1:4" x14ac:dyDescent="0.25">
      <c r="A4109">
        <v>65728</v>
      </c>
      <c r="B4109">
        <v>0</v>
      </c>
      <c r="C4109">
        <v>98.411606881571018</v>
      </c>
      <c r="D4109">
        <v>100.38051931420544</v>
      </c>
    </row>
    <row r="4110" spans="1:4" x14ac:dyDescent="0.25">
      <c r="A4110">
        <v>65744</v>
      </c>
      <c r="B4110">
        <v>0</v>
      </c>
      <c r="C4110">
        <v>103.89564521278933</v>
      </c>
      <c r="D4110">
        <v>102.35227523379648</v>
      </c>
    </row>
    <row r="4111" spans="1:4" x14ac:dyDescent="0.25">
      <c r="A4111">
        <v>65760</v>
      </c>
      <c r="B4111">
        <v>0</v>
      </c>
      <c r="C4111">
        <v>89.57666648974174</v>
      </c>
      <c r="D4111">
        <v>99.166140554010823</v>
      </c>
    </row>
    <row r="4112" spans="1:4" x14ac:dyDescent="0.25">
      <c r="A4112">
        <v>65776</v>
      </c>
      <c r="B4112">
        <v>0</v>
      </c>
      <c r="C4112">
        <v>103.90265851534603</v>
      </c>
      <c r="D4112">
        <v>105.84095086012867</v>
      </c>
    </row>
    <row r="4113" spans="1:4" x14ac:dyDescent="0.25">
      <c r="A4113">
        <v>65792</v>
      </c>
      <c r="B4113">
        <v>0</v>
      </c>
      <c r="C4113">
        <v>93.732565999096366</v>
      </c>
      <c r="D4113">
        <v>101.05799706681174</v>
      </c>
    </row>
    <row r="4114" spans="1:4" x14ac:dyDescent="0.25">
      <c r="A4114">
        <v>65808</v>
      </c>
      <c r="B4114">
        <v>0</v>
      </c>
      <c r="C4114">
        <v>93.891539930461391</v>
      </c>
      <c r="D4114">
        <v>101.38098071183559</v>
      </c>
    </row>
    <row r="4115" spans="1:4" x14ac:dyDescent="0.25">
      <c r="A4115">
        <v>65824</v>
      </c>
      <c r="B4115">
        <v>0</v>
      </c>
      <c r="C4115">
        <v>95.644068525395383</v>
      </c>
      <c r="D4115">
        <v>100.00009977187869</v>
      </c>
    </row>
    <row r="4116" spans="1:4" x14ac:dyDescent="0.25">
      <c r="A4116">
        <v>65840</v>
      </c>
      <c r="B4116">
        <v>0</v>
      </c>
      <c r="C4116">
        <v>99.381854443236321</v>
      </c>
      <c r="D4116">
        <v>99.631614790090651</v>
      </c>
    </row>
    <row r="4117" spans="1:4" x14ac:dyDescent="0.25">
      <c r="A4117">
        <v>65856</v>
      </c>
      <c r="B4117">
        <v>0</v>
      </c>
      <c r="C4117">
        <v>97.598657213167726</v>
      </c>
      <c r="D4117">
        <v>100.8456166814014</v>
      </c>
    </row>
    <row r="4118" spans="1:4" x14ac:dyDescent="0.25">
      <c r="A4118">
        <v>65872</v>
      </c>
      <c r="B4118">
        <v>0</v>
      </c>
      <c r="C4118">
        <v>91.446496766248629</v>
      </c>
      <c r="D4118">
        <v>98.169867359364133</v>
      </c>
    </row>
    <row r="4119" spans="1:4" x14ac:dyDescent="0.25">
      <c r="A4119">
        <v>65888</v>
      </c>
      <c r="B4119">
        <v>0</v>
      </c>
      <c r="C4119">
        <v>90.198993158923798</v>
      </c>
      <c r="D4119">
        <v>102.14650106119235</v>
      </c>
    </row>
    <row r="4120" spans="1:4" x14ac:dyDescent="0.25">
      <c r="A4120">
        <v>65904</v>
      </c>
      <c r="B4120">
        <v>0</v>
      </c>
      <c r="C4120">
        <v>94.017553928685246</v>
      </c>
      <c r="D4120">
        <v>97.089726500480083</v>
      </c>
    </row>
    <row r="4121" spans="1:4" x14ac:dyDescent="0.25">
      <c r="A4121">
        <v>65920</v>
      </c>
      <c r="B4121">
        <v>0</v>
      </c>
      <c r="C4121">
        <v>96.664219699357488</v>
      </c>
      <c r="D4121">
        <v>105.73982708582415</v>
      </c>
    </row>
    <row r="4122" spans="1:4" x14ac:dyDescent="0.25">
      <c r="A4122">
        <v>65936</v>
      </c>
      <c r="B4122">
        <v>0</v>
      </c>
      <c r="C4122">
        <v>88.757620693283556</v>
      </c>
      <c r="D4122">
        <v>103.53664139978807</v>
      </c>
    </row>
    <row r="4123" spans="1:4" x14ac:dyDescent="0.25">
      <c r="A4123">
        <v>65952</v>
      </c>
      <c r="B4123">
        <v>0</v>
      </c>
      <c r="C4123">
        <v>94.872389515505304</v>
      </c>
      <c r="D4123">
        <v>98.363583919050896</v>
      </c>
    </row>
    <row r="4124" spans="1:4" x14ac:dyDescent="0.25">
      <c r="A4124">
        <v>65968</v>
      </c>
      <c r="B4124">
        <v>0</v>
      </c>
      <c r="C4124">
        <v>96.053762398941004</v>
      </c>
      <c r="D4124">
        <v>102.16553226212274</v>
      </c>
    </row>
    <row r="4125" spans="1:4" x14ac:dyDescent="0.25">
      <c r="A4125">
        <v>65984</v>
      </c>
      <c r="B4125">
        <v>0</v>
      </c>
      <c r="C4125">
        <v>87.529693353320681</v>
      </c>
      <c r="D4125">
        <v>97.597547590188043</v>
      </c>
    </row>
    <row r="4126" spans="1:4" x14ac:dyDescent="0.25">
      <c r="A4126">
        <v>66000</v>
      </c>
      <c r="B4126">
        <v>0</v>
      </c>
      <c r="C4126">
        <v>89.99328820580233</v>
      </c>
      <c r="D4126">
        <v>103.41866459895103</v>
      </c>
    </row>
    <row r="4127" spans="1:4" x14ac:dyDescent="0.25">
      <c r="A4127">
        <v>66016</v>
      </c>
      <c r="B4127">
        <v>0</v>
      </c>
      <c r="C4127">
        <v>89.149505720586731</v>
      </c>
      <c r="D4127">
        <v>95.532703252619186</v>
      </c>
    </row>
    <row r="4128" spans="1:4" x14ac:dyDescent="0.25">
      <c r="A4128">
        <v>66032</v>
      </c>
      <c r="B4128">
        <v>0</v>
      </c>
      <c r="C4128">
        <v>90.024958442330345</v>
      </c>
      <c r="D4128">
        <v>91.431880821052076</v>
      </c>
    </row>
    <row r="4129" spans="1:4" x14ac:dyDescent="0.25">
      <c r="A4129">
        <v>66048</v>
      </c>
      <c r="B4129">
        <v>0</v>
      </c>
      <c r="C4129">
        <v>92.528246492572435</v>
      </c>
      <c r="D4129">
        <v>98.767406016286202</v>
      </c>
    </row>
    <row r="4130" spans="1:4" x14ac:dyDescent="0.25">
      <c r="A4130">
        <v>66064</v>
      </c>
      <c r="B4130">
        <v>0</v>
      </c>
      <c r="C4130">
        <v>96.583944467463482</v>
      </c>
      <c r="D4130">
        <v>104.24975095252731</v>
      </c>
    </row>
    <row r="4131" spans="1:4" x14ac:dyDescent="0.25">
      <c r="A4131">
        <v>66080</v>
      </c>
      <c r="B4131">
        <v>0</v>
      </c>
      <c r="C4131">
        <v>89.8289113397107</v>
      </c>
      <c r="D4131">
        <v>99.071606720559174</v>
      </c>
    </row>
    <row r="4132" spans="1:4" x14ac:dyDescent="0.25">
      <c r="A4132">
        <v>66096</v>
      </c>
      <c r="B4132">
        <v>0</v>
      </c>
      <c r="C4132">
        <v>94.341309490930016</v>
      </c>
      <c r="D4132">
        <v>92.442140720116555</v>
      </c>
    </row>
    <row r="4133" spans="1:4" x14ac:dyDescent="0.25">
      <c r="A4133">
        <v>66112</v>
      </c>
      <c r="B4133">
        <v>0</v>
      </c>
      <c r="C4133">
        <v>93.151984110658375</v>
      </c>
      <c r="D4133">
        <v>99.485591090796206</v>
      </c>
    </row>
    <row r="4134" spans="1:4" x14ac:dyDescent="0.25">
      <c r="A4134">
        <v>66128</v>
      </c>
      <c r="B4134">
        <v>0</v>
      </c>
      <c r="C4134">
        <v>94.556797904069143</v>
      </c>
      <c r="D4134">
        <v>98.40545263748983</v>
      </c>
    </row>
    <row r="4135" spans="1:4" x14ac:dyDescent="0.25">
      <c r="A4135">
        <v>66144</v>
      </c>
      <c r="B4135">
        <v>0</v>
      </c>
      <c r="C4135">
        <v>88.510916613473782</v>
      </c>
      <c r="D4135">
        <v>102.45703437206546</v>
      </c>
    </row>
    <row r="4136" spans="1:4" x14ac:dyDescent="0.25">
      <c r="A4136">
        <v>66160</v>
      </c>
      <c r="B4136">
        <v>0</v>
      </c>
      <c r="C4136">
        <v>95.396902922382836</v>
      </c>
      <c r="D4136">
        <v>103.59998023556386</v>
      </c>
    </row>
    <row r="4137" spans="1:4" x14ac:dyDescent="0.25">
      <c r="A4137">
        <v>66176</v>
      </c>
      <c r="B4137">
        <v>0</v>
      </c>
      <c r="C4137">
        <v>88.588249491512201</v>
      </c>
      <c r="D4137">
        <v>94.883096761750167</v>
      </c>
    </row>
    <row r="4138" spans="1:4" x14ac:dyDescent="0.25">
      <c r="A4138">
        <v>66192</v>
      </c>
      <c r="B4138">
        <v>0</v>
      </c>
      <c r="C4138">
        <v>91.596918198716409</v>
      </c>
      <c r="D4138">
        <v>100.74054676986584</v>
      </c>
    </row>
    <row r="4139" spans="1:4" x14ac:dyDescent="0.25">
      <c r="A4139">
        <v>66208</v>
      </c>
      <c r="B4139">
        <v>0</v>
      </c>
      <c r="C4139">
        <v>102.58109445072607</v>
      </c>
      <c r="D4139">
        <v>101.54393801101509</v>
      </c>
    </row>
    <row r="4140" spans="1:4" x14ac:dyDescent="0.25">
      <c r="A4140">
        <v>66224</v>
      </c>
      <c r="B4140">
        <v>0</v>
      </c>
      <c r="C4140">
        <v>90.950352363391076</v>
      </c>
      <c r="D4140">
        <v>98.161054633387877</v>
      </c>
    </row>
    <row r="4141" spans="1:4" x14ac:dyDescent="0.25">
      <c r="A4141">
        <v>66240</v>
      </c>
      <c r="B4141">
        <v>0</v>
      </c>
      <c r="C4141">
        <v>89.297866861745817</v>
      </c>
      <c r="D4141">
        <v>103.19169306808961</v>
      </c>
    </row>
    <row r="4142" spans="1:4" x14ac:dyDescent="0.25">
      <c r="A4142">
        <v>66256</v>
      </c>
      <c r="B4142">
        <v>0</v>
      </c>
      <c r="C4142">
        <v>104.29238387940558</v>
      </c>
      <c r="D4142">
        <v>95.950989830481618</v>
      </c>
    </row>
    <row r="4143" spans="1:4" x14ac:dyDescent="0.25">
      <c r="A4143">
        <v>66272</v>
      </c>
      <c r="B4143">
        <v>0</v>
      </c>
      <c r="C4143">
        <v>96.457997870402622</v>
      </c>
      <c r="D4143">
        <v>101.94012171262983</v>
      </c>
    </row>
    <row r="4144" spans="1:4" x14ac:dyDescent="0.25">
      <c r="A4144">
        <v>66288</v>
      </c>
      <c r="B4144">
        <v>0</v>
      </c>
      <c r="C4144">
        <v>83.226241190750585</v>
      </c>
      <c r="D4144">
        <v>102.98322194492305</v>
      </c>
    </row>
    <row r="4145" spans="1:4" x14ac:dyDescent="0.25">
      <c r="A4145">
        <v>66304</v>
      </c>
      <c r="B4145">
        <v>0</v>
      </c>
      <c r="C4145">
        <v>95.188461336755012</v>
      </c>
      <c r="D4145">
        <v>98.284634721226993</v>
      </c>
    </row>
    <row r="4146" spans="1:4" x14ac:dyDescent="0.25">
      <c r="A4146">
        <v>66320</v>
      </c>
      <c r="B4146">
        <v>0</v>
      </c>
      <c r="C4146">
        <v>93.81246924587721</v>
      </c>
      <c r="D4146">
        <v>94.654762967028972</v>
      </c>
    </row>
    <row r="4147" spans="1:4" x14ac:dyDescent="0.25">
      <c r="A4147">
        <v>66336</v>
      </c>
      <c r="B4147">
        <v>0</v>
      </c>
      <c r="C4147">
        <v>93.881693057198163</v>
      </c>
      <c r="D4147">
        <v>104.42845682129723</v>
      </c>
    </row>
    <row r="4148" spans="1:4" x14ac:dyDescent="0.25">
      <c r="A4148">
        <v>66352</v>
      </c>
      <c r="B4148">
        <v>0</v>
      </c>
      <c r="C4148">
        <v>95.959800289199677</v>
      </c>
      <c r="D4148">
        <v>99.667861555585077</v>
      </c>
    </row>
    <row r="4149" spans="1:4" x14ac:dyDescent="0.25">
      <c r="A4149">
        <v>66368</v>
      </c>
      <c r="B4149">
        <v>0</v>
      </c>
      <c r="C4149">
        <v>95.04780206340385</v>
      </c>
      <c r="D4149">
        <v>103.12198490552207</v>
      </c>
    </row>
    <row r="4150" spans="1:4" x14ac:dyDescent="0.25">
      <c r="A4150">
        <v>66384</v>
      </c>
      <c r="B4150">
        <v>0</v>
      </c>
      <c r="C4150">
        <v>97.317435331889087</v>
      </c>
      <c r="D4150">
        <v>98.954674616062988</v>
      </c>
    </row>
    <row r="4151" spans="1:4" x14ac:dyDescent="0.25">
      <c r="A4151">
        <v>66400</v>
      </c>
      <c r="B4151">
        <v>0</v>
      </c>
      <c r="C4151">
        <v>100.33019472075254</v>
      </c>
      <c r="D4151">
        <v>99.890121382820922</v>
      </c>
    </row>
    <row r="4152" spans="1:4" x14ac:dyDescent="0.25">
      <c r="A4152">
        <v>66416</v>
      </c>
      <c r="B4152">
        <v>0</v>
      </c>
      <c r="C4152">
        <v>94.900597385973541</v>
      </c>
      <c r="D4152">
        <v>100.07480948815018</v>
      </c>
    </row>
    <row r="4153" spans="1:4" x14ac:dyDescent="0.25">
      <c r="A4153">
        <v>66432</v>
      </c>
      <c r="B4153">
        <v>0</v>
      </c>
      <c r="C4153">
        <v>102.6322805391362</v>
      </c>
      <c r="D4153">
        <v>102.17819252377257</v>
      </c>
    </row>
    <row r="4154" spans="1:4" x14ac:dyDescent="0.25">
      <c r="A4154">
        <v>66448</v>
      </c>
      <c r="B4154">
        <v>0</v>
      </c>
      <c r="C4154">
        <v>89.837773577781633</v>
      </c>
      <c r="D4154">
        <v>108.42138681439934</v>
      </c>
    </row>
    <row r="4155" spans="1:4" x14ac:dyDescent="0.25">
      <c r="A4155">
        <v>66464</v>
      </c>
      <c r="B4155">
        <v>0</v>
      </c>
      <c r="C4155">
        <v>98.992331080333983</v>
      </c>
      <c r="D4155">
        <v>103.45508651851756</v>
      </c>
    </row>
    <row r="4156" spans="1:4" x14ac:dyDescent="0.25">
      <c r="A4156">
        <v>66480</v>
      </c>
      <c r="B4156">
        <v>0</v>
      </c>
      <c r="C4156">
        <v>92.593585078818407</v>
      </c>
      <c r="D4156">
        <v>96.564979142599256</v>
      </c>
    </row>
    <row r="4157" spans="1:4" x14ac:dyDescent="0.25">
      <c r="A4157">
        <v>66496</v>
      </c>
      <c r="B4157">
        <v>0</v>
      </c>
      <c r="C4157">
        <v>93.715579361599964</v>
      </c>
      <c r="D4157">
        <v>103.21341949712478</v>
      </c>
    </row>
    <row r="4158" spans="1:4" x14ac:dyDescent="0.25">
      <c r="A4158">
        <v>66512</v>
      </c>
      <c r="B4158">
        <v>0</v>
      </c>
      <c r="C4158">
        <v>96.723815330743207</v>
      </c>
      <c r="D4158">
        <v>91.985486810558385</v>
      </c>
    </row>
    <row r="4159" spans="1:4" x14ac:dyDescent="0.25">
      <c r="A4159">
        <v>66528</v>
      </c>
      <c r="B4159">
        <v>0</v>
      </c>
      <c r="C4159">
        <v>92.045795132867198</v>
      </c>
      <c r="D4159">
        <v>98.091360163647138</v>
      </c>
    </row>
    <row r="4160" spans="1:4" x14ac:dyDescent="0.25">
      <c r="A4160">
        <v>66544</v>
      </c>
      <c r="B4160">
        <v>0</v>
      </c>
      <c r="C4160">
        <v>101.40042102579696</v>
      </c>
      <c r="D4160">
        <v>105.52188617164008</v>
      </c>
    </row>
    <row r="4161" spans="1:4" x14ac:dyDescent="0.25">
      <c r="A4161">
        <v>66560</v>
      </c>
      <c r="B4161">
        <v>0</v>
      </c>
      <c r="C4161">
        <v>86.401191466709648</v>
      </c>
      <c r="D4161">
        <v>106.10426486551395</v>
      </c>
    </row>
    <row r="4162" spans="1:4" x14ac:dyDescent="0.25">
      <c r="A4162">
        <v>66576</v>
      </c>
      <c r="B4162">
        <v>0</v>
      </c>
      <c r="C4162">
        <v>94.28828890601693</v>
      </c>
      <c r="D4162">
        <v>104.18916774036465</v>
      </c>
    </row>
    <row r="4163" spans="1:4" x14ac:dyDescent="0.25">
      <c r="A4163">
        <v>66592</v>
      </c>
      <c r="B4163">
        <v>0</v>
      </c>
      <c r="C4163">
        <v>98.973867466057513</v>
      </c>
      <c r="D4163">
        <v>102.10641743645071</v>
      </c>
    </row>
    <row r="4164" spans="1:4" x14ac:dyDescent="0.25">
      <c r="A4164">
        <v>66608</v>
      </c>
      <c r="B4164">
        <v>0</v>
      </c>
      <c r="C4164">
        <v>94.410767794000279</v>
      </c>
      <c r="D4164">
        <v>98.662856607513106</v>
      </c>
    </row>
    <row r="4165" spans="1:4" x14ac:dyDescent="0.25">
      <c r="A4165">
        <v>66624</v>
      </c>
      <c r="B4165">
        <v>0</v>
      </c>
      <c r="C4165">
        <v>99.911003631552319</v>
      </c>
      <c r="D4165">
        <v>97.262552795670416</v>
      </c>
    </row>
    <row r="4166" spans="1:4" x14ac:dyDescent="0.25">
      <c r="A4166">
        <v>66640</v>
      </c>
      <c r="B4166">
        <v>0</v>
      </c>
      <c r="C4166">
        <v>104.77309170634304</v>
      </c>
      <c r="D4166">
        <v>94.823529349307677</v>
      </c>
    </row>
    <row r="4167" spans="1:4" x14ac:dyDescent="0.25">
      <c r="A4167">
        <v>66656</v>
      </c>
      <c r="B4167">
        <v>0</v>
      </c>
      <c r="C4167">
        <v>100.19903251078333</v>
      </c>
      <c r="D4167">
        <v>100.1324247128826</v>
      </c>
    </row>
    <row r="4168" spans="1:4" x14ac:dyDescent="0.25">
      <c r="A4168">
        <v>66672</v>
      </c>
      <c r="B4168">
        <v>0</v>
      </c>
      <c r="C4168">
        <v>90.599368473703692</v>
      </c>
      <c r="D4168">
        <v>98.983554740485999</v>
      </c>
    </row>
    <row r="4169" spans="1:4" x14ac:dyDescent="0.25">
      <c r="A4169">
        <v>66688</v>
      </c>
      <c r="B4169">
        <v>0</v>
      </c>
      <c r="C4169">
        <v>95.792049305873107</v>
      </c>
      <c r="D4169">
        <v>102.23893457403756</v>
      </c>
    </row>
    <row r="4170" spans="1:4" x14ac:dyDescent="0.25">
      <c r="A4170">
        <v>66704</v>
      </c>
      <c r="B4170">
        <v>0</v>
      </c>
      <c r="C4170">
        <v>101.89581479600625</v>
      </c>
      <c r="D4170">
        <v>99.777079694728144</v>
      </c>
    </row>
    <row r="4171" spans="1:4" x14ac:dyDescent="0.25">
      <c r="A4171">
        <v>66720</v>
      </c>
      <c r="B4171">
        <v>0</v>
      </c>
      <c r="C4171">
        <v>90.213855979924247</v>
      </c>
      <c r="D4171">
        <v>103.03795192218109</v>
      </c>
    </row>
    <row r="4172" spans="1:4" x14ac:dyDescent="0.25">
      <c r="A4172">
        <v>66736</v>
      </c>
      <c r="B4172">
        <v>0</v>
      </c>
      <c r="C4172">
        <v>109.16816801488746</v>
      </c>
      <c r="D4172">
        <v>104.7311879625392</v>
      </c>
    </row>
    <row r="4173" spans="1:4" x14ac:dyDescent="0.25">
      <c r="A4173">
        <v>66752</v>
      </c>
      <c r="B4173">
        <v>0</v>
      </c>
      <c r="C4173">
        <v>94.446565045551679</v>
      </c>
      <c r="D4173">
        <v>93.967631352252866</v>
      </c>
    </row>
    <row r="4174" spans="1:4" x14ac:dyDescent="0.25">
      <c r="A4174">
        <v>66768</v>
      </c>
      <c r="B4174">
        <v>0</v>
      </c>
      <c r="C4174">
        <v>103.68969185191943</v>
      </c>
      <c r="D4174">
        <v>98.928986009902204</v>
      </c>
    </row>
    <row r="4175" spans="1:4" x14ac:dyDescent="0.25">
      <c r="A4175">
        <v>66784</v>
      </c>
      <c r="B4175">
        <v>0</v>
      </c>
      <c r="C4175">
        <v>91.406671733703632</v>
      </c>
      <c r="D4175">
        <v>96.534864340964901</v>
      </c>
    </row>
    <row r="4176" spans="1:4" x14ac:dyDescent="0.25">
      <c r="A4176">
        <v>66800</v>
      </c>
      <c r="B4176">
        <v>0</v>
      </c>
      <c r="C4176">
        <v>104.04316693698273</v>
      </c>
      <c r="D4176">
        <v>95.997021090483727</v>
      </c>
    </row>
    <row r="4177" spans="1:4" x14ac:dyDescent="0.25">
      <c r="A4177">
        <v>66816</v>
      </c>
      <c r="B4177">
        <v>0</v>
      </c>
      <c r="C4177">
        <v>88.681675722143638</v>
      </c>
      <c r="D4177">
        <v>103.74930300042622</v>
      </c>
    </row>
    <row r="4178" spans="1:4" x14ac:dyDescent="0.25">
      <c r="A4178">
        <v>66832</v>
      </c>
      <c r="B4178">
        <v>0</v>
      </c>
      <c r="C4178">
        <v>93.462871813371706</v>
      </c>
      <c r="D4178">
        <v>92.041100477758889</v>
      </c>
    </row>
    <row r="4179" spans="1:4" x14ac:dyDescent="0.25">
      <c r="A4179">
        <v>66848</v>
      </c>
      <c r="B4179">
        <v>0</v>
      </c>
      <c r="C4179">
        <v>102.68835650931274</v>
      </c>
      <c r="D4179">
        <v>101.89009296784411</v>
      </c>
    </row>
    <row r="4180" spans="1:4" x14ac:dyDescent="0.25">
      <c r="A4180">
        <v>66864</v>
      </c>
      <c r="B4180">
        <v>0</v>
      </c>
      <c r="C4180">
        <v>90.562325719670028</v>
      </c>
      <c r="D4180">
        <v>100.82589830226479</v>
      </c>
    </row>
    <row r="4181" spans="1:4" x14ac:dyDescent="0.25">
      <c r="A4181">
        <v>66880</v>
      </c>
      <c r="B4181">
        <v>0</v>
      </c>
      <c r="C4181">
        <v>100.53624904168126</v>
      </c>
      <c r="D4181">
        <v>96.429406085487287</v>
      </c>
    </row>
    <row r="4182" spans="1:4" x14ac:dyDescent="0.25">
      <c r="A4182">
        <v>66896</v>
      </c>
      <c r="B4182">
        <v>0</v>
      </c>
      <c r="C4182">
        <v>98.996916458937704</v>
      </c>
      <c r="D4182">
        <v>100.35345466990221</v>
      </c>
    </row>
    <row r="4183" spans="1:4" x14ac:dyDescent="0.25">
      <c r="A4183">
        <v>66912</v>
      </c>
      <c r="B4183">
        <v>0</v>
      </c>
      <c r="C4183">
        <v>98.829254194324847</v>
      </c>
      <c r="D4183">
        <v>97.717862754203409</v>
      </c>
    </row>
    <row r="4184" spans="1:4" x14ac:dyDescent="0.25">
      <c r="A4184">
        <v>66928</v>
      </c>
      <c r="B4184">
        <v>0</v>
      </c>
      <c r="C4184">
        <v>89.064284612843707</v>
      </c>
      <c r="D4184">
        <v>98.645111859139561</v>
      </c>
    </row>
    <row r="4185" spans="1:4" x14ac:dyDescent="0.25">
      <c r="A4185">
        <v>66944</v>
      </c>
      <c r="B4185">
        <v>0</v>
      </c>
      <c r="C4185">
        <v>94.361403958037783</v>
      </c>
      <c r="D4185">
        <v>94.450509746949081</v>
      </c>
    </row>
    <row r="4186" spans="1:4" x14ac:dyDescent="0.25">
      <c r="A4186">
        <v>66960</v>
      </c>
      <c r="B4186">
        <v>0</v>
      </c>
      <c r="C4186">
        <v>96.300899583799932</v>
      </c>
      <c r="D4186">
        <v>109.99137736079904</v>
      </c>
    </row>
    <row r="4187" spans="1:4" x14ac:dyDescent="0.25">
      <c r="A4187">
        <v>66976</v>
      </c>
      <c r="B4187">
        <v>0</v>
      </c>
      <c r="C4187">
        <v>98.399932135341757</v>
      </c>
      <c r="D4187">
        <v>100.33040425935037</v>
      </c>
    </row>
    <row r="4188" spans="1:4" x14ac:dyDescent="0.25">
      <c r="A4188">
        <v>66992</v>
      </c>
      <c r="B4188">
        <v>0</v>
      </c>
      <c r="C4188">
        <v>101.60766048089474</v>
      </c>
      <c r="D4188">
        <v>99.690009324435479</v>
      </c>
    </row>
    <row r="4189" spans="1:4" x14ac:dyDescent="0.25">
      <c r="A4189">
        <v>67008</v>
      </c>
      <c r="B4189">
        <v>0</v>
      </c>
      <c r="C4189">
        <v>99.225154972466015</v>
      </c>
      <c r="D4189">
        <v>102.0688120787276</v>
      </c>
    </row>
    <row r="4190" spans="1:4" x14ac:dyDescent="0.25">
      <c r="A4190">
        <v>67024</v>
      </c>
      <c r="B4190">
        <v>0</v>
      </c>
      <c r="C4190">
        <v>102.45243971279946</v>
      </c>
      <c r="D4190">
        <v>96.879916418656677</v>
      </c>
    </row>
    <row r="4191" spans="1:4" x14ac:dyDescent="0.25">
      <c r="A4191">
        <v>67040</v>
      </c>
      <c r="B4191">
        <v>0</v>
      </c>
      <c r="C4191">
        <v>95.940618869479081</v>
      </c>
      <c r="D4191">
        <v>106.71940520221543</v>
      </c>
    </row>
    <row r="4192" spans="1:4" x14ac:dyDescent="0.25">
      <c r="A4192">
        <v>67056</v>
      </c>
      <c r="B4192">
        <v>0</v>
      </c>
      <c r="C4192">
        <v>95.183971618007206</v>
      </c>
      <c r="D4192">
        <v>96.987233461005019</v>
      </c>
    </row>
    <row r="4193" spans="1:4" x14ac:dyDescent="0.25">
      <c r="A4193">
        <v>67072</v>
      </c>
      <c r="B4193">
        <v>0</v>
      </c>
      <c r="C4193">
        <v>92.425609658007616</v>
      </c>
      <c r="D4193">
        <v>103.68852562377762</v>
      </c>
    </row>
    <row r="4194" spans="1:4" x14ac:dyDescent="0.25">
      <c r="A4194">
        <v>67088</v>
      </c>
      <c r="B4194">
        <v>0</v>
      </c>
      <c r="C4194">
        <v>96.301004112092613</v>
      </c>
      <c r="D4194">
        <v>98.961865063305524</v>
      </c>
    </row>
    <row r="4195" spans="1:4" x14ac:dyDescent="0.25">
      <c r="A4195">
        <v>67104</v>
      </c>
      <c r="B4195">
        <v>0</v>
      </c>
      <c r="C4195">
        <v>92.920025197764019</v>
      </c>
      <c r="D4195">
        <v>103.42011260677553</v>
      </c>
    </row>
    <row r="4196" spans="1:4" x14ac:dyDescent="0.25">
      <c r="A4196">
        <v>67120</v>
      </c>
      <c r="B4196">
        <v>0</v>
      </c>
      <c r="C4196">
        <v>94.669658724699673</v>
      </c>
      <c r="D4196">
        <v>103.79691029725726</v>
      </c>
    </row>
    <row r="4197" spans="1:4" x14ac:dyDescent="0.25">
      <c r="A4197">
        <v>67136</v>
      </c>
      <c r="B4197">
        <v>0</v>
      </c>
      <c r="C4197">
        <v>93.040537685417732</v>
      </c>
      <c r="D4197">
        <v>98.994308419649727</v>
      </c>
    </row>
    <row r="4198" spans="1:4" x14ac:dyDescent="0.25">
      <c r="A4198">
        <v>67152</v>
      </c>
      <c r="B4198">
        <v>0</v>
      </c>
      <c r="C4198">
        <v>108.24194754935692</v>
      </c>
      <c r="D4198">
        <v>103.28451126927045</v>
      </c>
    </row>
    <row r="4199" spans="1:4" x14ac:dyDescent="0.25">
      <c r="A4199">
        <v>67168</v>
      </c>
      <c r="B4199">
        <v>0</v>
      </c>
      <c r="C4199">
        <v>88.838065529586004</v>
      </c>
      <c r="D4199">
        <v>100.35703744404609</v>
      </c>
    </row>
    <row r="4200" spans="1:4" x14ac:dyDescent="0.25">
      <c r="A4200">
        <v>67184</v>
      </c>
      <c r="B4200">
        <v>0</v>
      </c>
      <c r="C4200">
        <v>90.835186534650731</v>
      </c>
      <c r="D4200">
        <v>102.80836448691539</v>
      </c>
    </row>
    <row r="4201" spans="1:4" x14ac:dyDescent="0.25">
      <c r="A4201">
        <v>67200</v>
      </c>
      <c r="B4201">
        <v>0</v>
      </c>
      <c r="C4201">
        <v>93.785226090155291</v>
      </c>
      <c r="D4201">
        <v>98.371220789450135</v>
      </c>
    </row>
    <row r="4202" spans="1:4" x14ac:dyDescent="0.25">
      <c r="A4202">
        <v>67216</v>
      </c>
      <c r="B4202">
        <v>0</v>
      </c>
      <c r="C4202">
        <v>90.985359037076037</v>
      </c>
      <c r="D4202">
        <v>97.475276560416944</v>
      </c>
    </row>
    <row r="4203" spans="1:4" x14ac:dyDescent="0.25">
      <c r="A4203">
        <v>67232</v>
      </c>
      <c r="B4203">
        <v>0</v>
      </c>
      <c r="C4203">
        <v>98.676828863725476</v>
      </c>
      <c r="D4203">
        <v>101.72348400960044</v>
      </c>
    </row>
    <row r="4204" spans="1:4" x14ac:dyDescent="0.25">
      <c r="A4204">
        <v>67248</v>
      </c>
      <c r="B4204">
        <v>0</v>
      </c>
      <c r="C4204">
        <v>94.909065187138467</v>
      </c>
      <c r="D4204">
        <v>100.49834028934538</v>
      </c>
    </row>
    <row r="4205" spans="1:4" x14ac:dyDescent="0.25">
      <c r="A4205">
        <v>67264</v>
      </c>
      <c r="B4205">
        <v>0</v>
      </c>
      <c r="C4205">
        <v>91.08682083588684</v>
      </c>
      <c r="D4205">
        <v>95.752183302709156</v>
      </c>
    </row>
    <row r="4206" spans="1:4" x14ac:dyDescent="0.25">
      <c r="A4206">
        <v>67280</v>
      </c>
      <c r="B4206">
        <v>0</v>
      </c>
      <c r="C4206">
        <v>99.219733485247616</v>
      </c>
      <c r="D4206">
        <v>100.7186368284757</v>
      </c>
    </row>
    <row r="4207" spans="1:4" x14ac:dyDescent="0.25">
      <c r="A4207">
        <v>67296</v>
      </c>
      <c r="B4207">
        <v>0</v>
      </c>
      <c r="C4207">
        <v>100.48521076911648</v>
      </c>
      <c r="D4207">
        <v>102.26017307650126</v>
      </c>
    </row>
    <row r="4208" spans="1:4" x14ac:dyDescent="0.25">
      <c r="A4208">
        <v>67312</v>
      </c>
      <c r="B4208">
        <v>0</v>
      </c>
      <c r="C4208">
        <v>94.895147483233359</v>
      </c>
      <c r="D4208">
        <v>102.34418585735561</v>
      </c>
    </row>
    <row r="4209" spans="1:4" x14ac:dyDescent="0.25">
      <c r="A4209">
        <v>67328</v>
      </c>
      <c r="B4209">
        <v>0</v>
      </c>
      <c r="C4209">
        <v>95.422639802479779</v>
      </c>
      <c r="D4209">
        <v>91.954003078707132</v>
      </c>
    </row>
    <row r="4210" spans="1:4" x14ac:dyDescent="0.25">
      <c r="A4210">
        <v>67344</v>
      </c>
      <c r="B4210">
        <v>0</v>
      </c>
      <c r="C4210">
        <v>91.545945176023238</v>
      </c>
      <c r="D4210">
        <v>98.102577469884821</v>
      </c>
    </row>
    <row r="4211" spans="1:4" x14ac:dyDescent="0.25">
      <c r="A4211">
        <v>67360</v>
      </c>
      <c r="B4211">
        <v>0</v>
      </c>
      <c r="C4211">
        <v>98.937957916788704</v>
      </c>
      <c r="D4211">
        <v>102.84871971056545</v>
      </c>
    </row>
    <row r="4212" spans="1:4" x14ac:dyDescent="0.25">
      <c r="A4212">
        <v>67376</v>
      </c>
      <c r="B4212">
        <v>0</v>
      </c>
      <c r="C4212">
        <v>93.63157918619882</v>
      </c>
      <c r="D4212">
        <v>97.595012380432223</v>
      </c>
    </row>
    <row r="4213" spans="1:4" x14ac:dyDescent="0.25">
      <c r="A4213">
        <v>67392</v>
      </c>
      <c r="B4213">
        <v>0</v>
      </c>
      <c r="C4213">
        <v>90.396910981423403</v>
      </c>
      <c r="D4213">
        <v>101.2106011223857</v>
      </c>
    </row>
    <row r="4214" spans="1:4" x14ac:dyDescent="0.25">
      <c r="A4214">
        <v>67408</v>
      </c>
      <c r="B4214">
        <v>0</v>
      </c>
      <c r="C4214">
        <v>95.666473907272831</v>
      </c>
      <c r="D4214">
        <v>95.856135761298574</v>
      </c>
    </row>
    <row r="4215" spans="1:4" x14ac:dyDescent="0.25">
      <c r="A4215">
        <v>67424</v>
      </c>
      <c r="B4215">
        <v>0</v>
      </c>
      <c r="C4215">
        <v>94.660425995878285</v>
      </c>
      <c r="D4215">
        <v>99.290785684356877</v>
      </c>
    </row>
    <row r="4216" spans="1:4" x14ac:dyDescent="0.25">
      <c r="A4216">
        <v>67440</v>
      </c>
      <c r="B4216">
        <v>0</v>
      </c>
      <c r="C4216">
        <v>99.258740273165969</v>
      </c>
      <c r="D4216">
        <v>98.950453613447806</v>
      </c>
    </row>
    <row r="4217" spans="1:4" x14ac:dyDescent="0.25">
      <c r="A4217">
        <v>67456</v>
      </c>
      <c r="B4217">
        <v>0</v>
      </c>
      <c r="C4217">
        <v>94.605612781914502</v>
      </c>
      <c r="D4217">
        <v>96.602218134229645</v>
      </c>
    </row>
    <row r="4218" spans="1:4" x14ac:dyDescent="0.25">
      <c r="A4218">
        <v>67472</v>
      </c>
      <c r="B4218">
        <v>0</v>
      </c>
      <c r="C4218">
        <v>98.078733759806013</v>
      </c>
      <c r="D4218">
        <v>102.26624490625288</v>
      </c>
    </row>
    <row r="4219" spans="1:4" x14ac:dyDescent="0.25">
      <c r="A4219">
        <v>67488</v>
      </c>
      <c r="B4219">
        <v>0</v>
      </c>
      <c r="C4219">
        <v>87.895659730329214</v>
      </c>
      <c r="D4219">
        <v>100.33763779108247</v>
      </c>
    </row>
    <row r="4220" spans="1:4" x14ac:dyDescent="0.25">
      <c r="A4220">
        <v>67504</v>
      </c>
      <c r="B4220">
        <v>0</v>
      </c>
      <c r="C4220">
        <v>98.478452085319574</v>
      </c>
      <c r="D4220">
        <v>99.925077701142769</v>
      </c>
    </row>
    <row r="4221" spans="1:4" x14ac:dyDescent="0.25">
      <c r="A4221">
        <v>67520</v>
      </c>
      <c r="B4221">
        <v>0</v>
      </c>
      <c r="C4221">
        <v>87.83541570664255</v>
      </c>
      <c r="D4221">
        <v>97.657260212845102</v>
      </c>
    </row>
    <row r="4222" spans="1:4" x14ac:dyDescent="0.25">
      <c r="A4222">
        <v>67536</v>
      </c>
      <c r="B4222">
        <v>0</v>
      </c>
      <c r="C4222">
        <v>96.197870745636337</v>
      </c>
      <c r="D4222">
        <v>102.16145172938472</v>
      </c>
    </row>
    <row r="4223" spans="1:4" x14ac:dyDescent="0.25">
      <c r="A4223">
        <v>67552</v>
      </c>
      <c r="B4223">
        <v>0</v>
      </c>
      <c r="C4223">
        <v>103.19033941753105</v>
      </c>
      <c r="D4223">
        <v>97.245366120657792</v>
      </c>
    </row>
    <row r="4224" spans="1:4" x14ac:dyDescent="0.25">
      <c r="A4224">
        <v>67568</v>
      </c>
      <c r="B4224">
        <v>0</v>
      </c>
      <c r="C4224">
        <v>100.76205989303396</v>
      </c>
      <c r="D4224">
        <v>99.714404903854216</v>
      </c>
    </row>
    <row r="4225" spans="1:4" x14ac:dyDescent="0.25">
      <c r="A4225">
        <v>67584</v>
      </c>
      <c r="B4225">
        <v>0</v>
      </c>
      <c r="C4225">
        <v>89.711210246026582</v>
      </c>
      <c r="D4225">
        <v>96.870297713113388</v>
      </c>
    </row>
    <row r="4226" spans="1:4" x14ac:dyDescent="0.25">
      <c r="A4226">
        <v>67600</v>
      </c>
      <c r="B4226">
        <v>0</v>
      </c>
      <c r="C4226">
        <v>96.979654489833635</v>
      </c>
      <c r="D4226">
        <v>99.260443904664243</v>
      </c>
    </row>
    <row r="4227" spans="1:4" x14ac:dyDescent="0.25">
      <c r="A4227">
        <v>67616</v>
      </c>
      <c r="B4227">
        <v>0</v>
      </c>
      <c r="C4227">
        <v>93.531789828111883</v>
      </c>
      <c r="D4227">
        <v>106.04442029240097</v>
      </c>
    </row>
    <row r="4228" spans="1:4" x14ac:dyDescent="0.25">
      <c r="A4228">
        <v>67632</v>
      </c>
      <c r="B4228">
        <v>0</v>
      </c>
      <c r="C4228">
        <v>90.574819077602427</v>
      </c>
      <c r="D4228">
        <v>100.60033858528855</v>
      </c>
    </row>
    <row r="4229" spans="1:4" x14ac:dyDescent="0.25">
      <c r="A4229">
        <v>67648</v>
      </c>
      <c r="B4229">
        <v>0</v>
      </c>
      <c r="C4229">
        <v>91.270566852527224</v>
      </c>
      <c r="D4229">
        <v>101.08014610118124</v>
      </c>
    </row>
    <row r="4230" spans="1:4" x14ac:dyDescent="0.25">
      <c r="A4230">
        <v>67664</v>
      </c>
      <c r="B4230">
        <v>0</v>
      </c>
      <c r="C4230">
        <v>90.383874887849828</v>
      </c>
      <c r="D4230">
        <v>100.6657628263895</v>
      </c>
    </row>
    <row r="4231" spans="1:4" x14ac:dyDescent="0.25">
      <c r="A4231">
        <v>67680</v>
      </c>
      <c r="B4231">
        <v>0</v>
      </c>
      <c r="C4231">
        <v>95.480527844734354</v>
      </c>
      <c r="D4231">
        <v>100.99913078235976</v>
      </c>
    </row>
    <row r="4232" spans="1:4" x14ac:dyDescent="0.25">
      <c r="A4232">
        <v>67696</v>
      </c>
      <c r="B4232">
        <v>0</v>
      </c>
      <c r="C4232">
        <v>88.389693548456549</v>
      </c>
      <c r="D4232">
        <v>100.02232035072463</v>
      </c>
    </row>
    <row r="4233" spans="1:4" x14ac:dyDescent="0.25">
      <c r="A4233">
        <v>67712</v>
      </c>
      <c r="B4233">
        <v>0</v>
      </c>
      <c r="C4233">
        <v>101.27356171409836</v>
      </c>
      <c r="D4233">
        <v>95.564680836808819</v>
      </c>
    </row>
    <row r="4234" spans="1:4" x14ac:dyDescent="0.25">
      <c r="A4234">
        <v>67728</v>
      </c>
      <c r="B4234">
        <v>0</v>
      </c>
      <c r="C4234">
        <v>92.171308994001436</v>
      </c>
      <c r="D4234">
        <v>103.54544638817262</v>
      </c>
    </row>
    <row r="4235" spans="1:4" x14ac:dyDescent="0.25">
      <c r="A4235">
        <v>67744</v>
      </c>
      <c r="B4235">
        <v>0</v>
      </c>
      <c r="C4235">
        <v>98.284616582365018</v>
      </c>
      <c r="D4235">
        <v>103.48004021142741</v>
      </c>
    </row>
    <row r="4236" spans="1:4" x14ac:dyDescent="0.25">
      <c r="A4236">
        <v>67760</v>
      </c>
      <c r="B4236">
        <v>0</v>
      </c>
      <c r="C4236">
        <v>94.636377721515231</v>
      </c>
      <c r="D4236">
        <v>98.631990285349985</v>
      </c>
    </row>
    <row r="4237" spans="1:4" x14ac:dyDescent="0.25">
      <c r="A4237">
        <v>67776</v>
      </c>
      <c r="B4237">
        <v>0</v>
      </c>
      <c r="C4237">
        <v>106.0682502728841</v>
      </c>
      <c r="D4237">
        <v>103.86135606950629</v>
      </c>
    </row>
    <row r="4238" spans="1:4" x14ac:dyDescent="0.25">
      <c r="A4238">
        <v>67792</v>
      </c>
      <c r="B4238">
        <v>0</v>
      </c>
      <c r="C4238">
        <v>94.87125109658615</v>
      </c>
      <c r="D4238">
        <v>102.01245557053375</v>
      </c>
    </row>
    <row r="4239" spans="1:4" x14ac:dyDescent="0.25">
      <c r="A4239">
        <v>67808</v>
      </c>
      <c r="B4239">
        <v>0</v>
      </c>
      <c r="C4239">
        <v>103.16985863783822</v>
      </c>
      <c r="D4239">
        <v>101.70329571925413</v>
      </c>
    </row>
    <row r="4240" spans="1:4" x14ac:dyDescent="0.25">
      <c r="A4240">
        <v>67824</v>
      </c>
      <c r="B4240">
        <v>0</v>
      </c>
      <c r="C4240">
        <v>92.278943780790541</v>
      </c>
      <c r="D4240">
        <v>97.514599419748762</v>
      </c>
    </row>
    <row r="4241" spans="1:4" x14ac:dyDescent="0.25">
      <c r="A4241">
        <v>67840</v>
      </c>
      <c r="B4241">
        <v>0</v>
      </c>
      <c r="C4241">
        <v>96.389526190340789</v>
      </c>
      <c r="D4241">
        <v>96.387467132457232</v>
      </c>
    </row>
    <row r="4242" spans="1:4" x14ac:dyDescent="0.25">
      <c r="A4242">
        <v>67856</v>
      </c>
      <c r="B4242">
        <v>0</v>
      </c>
      <c r="C4242">
        <v>94.717583508044527</v>
      </c>
      <c r="D4242">
        <v>102.21070875461363</v>
      </c>
    </row>
    <row r="4243" spans="1:4" x14ac:dyDescent="0.25">
      <c r="A4243">
        <v>67872</v>
      </c>
      <c r="B4243">
        <v>0</v>
      </c>
      <c r="C4243">
        <v>92.746268184679266</v>
      </c>
      <c r="D4243">
        <v>98.17385234895643</v>
      </c>
    </row>
    <row r="4244" spans="1:4" x14ac:dyDescent="0.25">
      <c r="A4244">
        <v>67888</v>
      </c>
      <c r="B4244">
        <v>0</v>
      </c>
      <c r="C4244">
        <v>100.00428179525248</v>
      </c>
      <c r="D4244">
        <v>103.86050244720906</v>
      </c>
    </row>
    <row r="4245" spans="1:4" x14ac:dyDescent="0.25">
      <c r="A4245">
        <v>67904</v>
      </c>
      <c r="B4245">
        <v>0</v>
      </c>
      <c r="C4245">
        <v>92.346851979305072</v>
      </c>
      <c r="D4245">
        <v>92.66590012787141</v>
      </c>
    </row>
    <row r="4246" spans="1:4" x14ac:dyDescent="0.25">
      <c r="A4246">
        <v>67920</v>
      </c>
      <c r="B4246">
        <v>0</v>
      </c>
      <c r="C4246">
        <v>94.735798958619313</v>
      </c>
      <c r="D4246">
        <v>99.823118224643579</v>
      </c>
    </row>
    <row r="4247" spans="1:4" x14ac:dyDescent="0.25">
      <c r="A4247">
        <v>67936</v>
      </c>
      <c r="B4247">
        <v>0</v>
      </c>
      <c r="C4247">
        <v>97.441736524599392</v>
      </c>
      <c r="D4247">
        <v>104.51214766217218</v>
      </c>
    </row>
    <row r="4248" spans="1:4" x14ac:dyDescent="0.25">
      <c r="A4248">
        <v>67952</v>
      </c>
      <c r="B4248">
        <v>0</v>
      </c>
      <c r="C4248">
        <v>97.133653618812659</v>
      </c>
      <c r="D4248">
        <v>98.587352993367446</v>
      </c>
    </row>
    <row r="4249" spans="1:4" x14ac:dyDescent="0.25">
      <c r="A4249">
        <v>67968</v>
      </c>
      <c r="B4249">
        <v>0</v>
      </c>
      <c r="C4249">
        <v>101.04772258572508</v>
      </c>
      <c r="D4249">
        <v>98.091287755296875</v>
      </c>
    </row>
    <row r="4250" spans="1:4" x14ac:dyDescent="0.25">
      <c r="A4250">
        <v>67984</v>
      </c>
      <c r="B4250">
        <v>0</v>
      </c>
      <c r="C4250">
        <v>97.556797839569086</v>
      </c>
      <c r="D4250">
        <v>99.791795084521766</v>
      </c>
    </row>
    <row r="4251" spans="1:4" x14ac:dyDescent="0.25">
      <c r="A4251">
        <v>68000</v>
      </c>
      <c r="B4251">
        <v>0</v>
      </c>
      <c r="C4251">
        <v>102.50877717846082</v>
      </c>
      <c r="D4251">
        <v>101.85340227225743</v>
      </c>
    </row>
    <row r="4252" spans="1:4" x14ac:dyDescent="0.25">
      <c r="A4252">
        <v>68016</v>
      </c>
      <c r="B4252">
        <v>0</v>
      </c>
      <c r="C4252">
        <v>94.71823593159462</v>
      </c>
      <c r="D4252">
        <v>99.566920672534835</v>
      </c>
    </row>
    <row r="4253" spans="1:4" x14ac:dyDescent="0.25">
      <c r="A4253">
        <v>68032</v>
      </c>
      <c r="B4253">
        <v>0</v>
      </c>
      <c r="C4253">
        <v>92.307002939625946</v>
      </c>
      <c r="D4253">
        <v>108.01443965785528</v>
      </c>
    </row>
    <row r="4254" spans="1:4" x14ac:dyDescent="0.25">
      <c r="A4254">
        <v>68048</v>
      </c>
      <c r="B4254">
        <v>0</v>
      </c>
      <c r="C4254">
        <v>98.357717031114873</v>
      </c>
      <c r="D4254">
        <v>93.535916375111768</v>
      </c>
    </row>
    <row r="4255" spans="1:4" x14ac:dyDescent="0.25">
      <c r="A4255">
        <v>68064</v>
      </c>
      <c r="B4255">
        <v>0</v>
      </c>
      <c r="C4255">
        <v>92.792340108936429</v>
      </c>
      <c r="D4255">
        <v>93.704002973307098</v>
      </c>
    </row>
    <row r="4256" spans="1:4" x14ac:dyDescent="0.25">
      <c r="A4256">
        <v>68080</v>
      </c>
      <c r="B4256">
        <v>0</v>
      </c>
      <c r="C4256">
        <v>98.030469595231494</v>
      </c>
      <c r="D4256">
        <v>103.0322048754023</v>
      </c>
    </row>
    <row r="4257" spans="1:4" x14ac:dyDescent="0.25">
      <c r="A4257">
        <v>68096</v>
      </c>
      <c r="B4257">
        <v>0</v>
      </c>
      <c r="C4257">
        <v>102.14291191858142</v>
      </c>
      <c r="D4257">
        <v>99.862421947240605</v>
      </c>
    </row>
    <row r="4258" spans="1:4" x14ac:dyDescent="0.25">
      <c r="A4258">
        <v>68112</v>
      </c>
      <c r="B4258">
        <v>0</v>
      </c>
      <c r="C4258">
        <v>96.625833793054838</v>
      </c>
      <c r="D4258">
        <v>102.5711295381641</v>
      </c>
    </row>
    <row r="4259" spans="1:4" x14ac:dyDescent="0.25">
      <c r="A4259">
        <v>68128</v>
      </c>
      <c r="B4259">
        <v>0</v>
      </c>
      <c r="C4259">
        <v>94.602799026546251</v>
      </c>
      <c r="D4259">
        <v>96.860076474412395</v>
      </c>
    </row>
    <row r="4260" spans="1:4" x14ac:dyDescent="0.25">
      <c r="A4260">
        <v>68144</v>
      </c>
      <c r="B4260">
        <v>0</v>
      </c>
      <c r="C4260">
        <v>92.630406735971604</v>
      </c>
      <c r="D4260">
        <v>105.59511873466607</v>
      </c>
    </row>
    <row r="4261" spans="1:4" x14ac:dyDescent="0.25">
      <c r="A4261">
        <v>68160</v>
      </c>
      <c r="B4261">
        <v>0</v>
      </c>
      <c r="C4261">
        <v>90.546754487331853</v>
      </c>
      <c r="D4261">
        <v>100.79314246590002</v>
      </c>
    </row>
    <row r="4262" spans="1:4" x14ac:dyDescent="0.25">
      <c r="A4262">
        <v>68176</v>
      </c>
      <c r="B4262">
        <v>0</v>
      </c>
      <c r="C4262">
        <v>91.17594538874468</v>
      </c>
      <c r="D4262">
        <v>99.790364656597419</v>
      </c>
    </row>
    <row r="4263" spans="1:4" x14ac:dyDescent="0.25">
      <c r="A4263">
        <v>68192</v>
      </c>
      <c r="B4263">
        <v>0</v>
      </c>
      <c r="C4263">
        <v>95.866092520853968</v>
      </c>
      <c r="D4263">
        <v>106.82625381134947</v>
      </c>
    </row>
    <row r="4264" spans="1:4" x14ac:dyDescent="0.25">
      <c r="A4264">
        <v>68208</v>
      </c>
      <c r="B4264">
        <v>0</v>
      </c>
      <c r="C4264">
        <v>93.979860809728734</v>
      </c>
      <c r="D4264">
        <v>98.035834052130369</v>
      </c>
    </row>
    <row r="4265" spans="1:4" x14ac:dyDescent="0.25">
      <c r="A4265">
        <v>68224</v>
      </c>
      <c r="B4265">
        <v>0</v>
      </c>
      <c r="C4265">
        <v>95.829705491167687</v>
      </c>
      <c r="D4265">
        <v>104.27334574404195</v>
      </c>
    </row>
    <row r="4266" spans="1:4" x14ac:dyDescent="0.25">
      <c r="A4266">
        <v>68240</v>
      </c>
      <c r="B4266">
        <v>0</v>
      </c>
      <c r="C4266">
        <v>88.412313461151143</v>
      </c>
      <c r="D4266">
        <v>98.819149341685858</v>
      </c>
    </row>
    <row r="4267" spans="1:4" x14ac:dyDescent="0.25">
      <c r="A4267">
        <v>68256</v>
      </c>
      <c r="B4267">
        <v>0</v>
      </c>
      <c r="C4267">
        <v>87.827712647839249</v>
      </c>
      <c r="D4267">
        <v>97.829096964358783</v>
      </c>
    </row>
    <row r="4268" spans="1:4" x14ac:dyDescent="0.25">
      <c r="A4268">
        <v>68272</v>
      </c>
      <c r="B4268">
        <v>0</v>
      </c>
      <c r="C4268">
        <v>93.082717246611082</v>
      </c>
      <c r="D4268">
        <v>93.037172517720805</v>
      </c>
    </row>
    <row r="4269" spans="1:4" x14ac:dyDescent="0.25">
      <c r="A4269">
        <v>68288</v>
      </c>
      <c r="B4269">
        <v>0</v>
      </c>
      <c r="C4269">
        <v>99.468835944237554</v>
      </c>
      <c r="D4269">
        <v>97.269738129943789</v>
      </c>
    </row>
    <row r="4270" spans="1:4" x14ac:dyDescent="0.25">
      <c r="A4270">
        <v>68304</v>
      </c>
      <c r="B4270">
        <v>0</v>
      </c>
      <c r="C4270">
        <v>92.29878766960465</v>
      </c>
      <c r="D4270">
        <v>98.439699993910466</v>
      </c>
    </row>
    <row r="4271" spans="1:4" x14ac:dyDescent="0.25">
      <c r="A4271">
        <v>68320</v>
      </c>
      <c r="B4271">
        <v>0</v>
      </c>
      <c r="C4271">
        <v>87.260388717667382</v>
      </c>
      <c r="D4271">
        <v>103.90320693625422</v>
      </c>
    </row>
    <row r="4272" spans="1:4" x14ac:dyDescent="0.25">
      <c r="A4272">
        <v>68336</v>
      </c>
      <c r="B4272">
        <v>0</v>
      </c>
      <c r="C4272">
        <v>87.639684813340253</v>
      </c>
      <c r="D4272">
        <v>106.28626329121043</v>
      </c>
    </row>
    <row r="4273" spans="1:4" x14ac:dyDescent="0.25">
      <c r="A4273">
        <v>68352</v>
      </c>
      <c r="B4273">
        <v>0</v>
      </c>
      <c r="C4273">
        <v>90.431061637968781</v>
      </c>
      <c r="D4273">
        <v>96.644156863356073</v>
      </c>
    </row>
    <row r="4274" spans="1:4" x14ac:dyDescent="0.25">
      <c r="A4274">
        <v>68368</v>
      </c>
      <c r="B4274">
        <v>0</v>
      </c>
      <c r="C4274">
        <v>98.985883380106756</v>
      </c>
      <c r="D4274">
        <v>97.59307551374917</v>
      </c>
    </row>
    <row r="4275" spans="1:4" x14ac:dyDescent="0.25">
      <c r="A4275">
        <v>68384</v>
      </c>
      <c r="B4275">
        <v>0</v>
      </c>
      <c r="C4275">
        <v>101.21642875835973</v>
      </c>
      <c r="D4275">
        <v>99.180565174987436</v>
      </c>
    </row>
    <row r="4276" spans="1:4" x14ac:dyDescent="0.25">
      <c r="A4276">
        <v>68400</v>
      </c>
      <c r="B4276">
        <v>0</v>
      </c>
      <c r="C4276">
        <v>86.039653375429836</v>
      </c>
      <c r="D4276">
        <v>99.493728907186309</v>
      </c>
    </row>
    <row r="4277" spans="1:4" x14ac:dyDescent="0.25">
      <c r="A4277">
        <v>68416</v>
      </c>
      <c r="B4277">
        <v>0</v>
      </c>
      <c r="C4277">
        <v>93.653668627072648</v>
      </c>
      <c r="D4277">
        <v>98.665851057420014</v>
      </c>
    </row>
    <row r="4278" spans="1:4" x14ac:dyDescent="0.25">
      <c r="A4278">
        <v>68432</v>
      </c>
      <c r="B4278">
        <v>0</v>
      </c>
      <c r="C4278">
        <v>97.820737045339413</v>
      </c>
      <c r="D4278">
        <v>99.844986295903922</v>
      </c>
    </row>
    <row r="4279" spans="1:4" x14ac:dyDescent="0.25">
      <c r="A4279">
        <v>68448</v>
      </c>
      <c r="B4279">
        <v>0</v>
      </c>
      <c r="C4279">
        <v>94.564565564902551</v>
      </c>
      <c r="D4279">
        <v>103.21065407151895</v>
      </c>
    </row>
    <row r="4280" spans="1:4" x14ac:dyDescent="0.25">
      <c r="A4280">
        <v>68464</v>
      </c>
      <c r="B4280">
        <v>0</v>
      </c>
      <c r="C4280">
        <v>100.60082340653328</v>
      </c>
      <c r="D4280">
        <v>102.57343007750505</v>
      </c>
    </row>
    <row r="4281" spans="1:4" x14ac:dyDescent="0.25">
      <c r="A4281">
        <v>68480</v>
      </c>
      <c r="B4281">
        <v>0</v>
      </c>
      <c r="C4281">
        <v>97.347893681824473</v>
      </c>
      <c r="D4281">
        <v>99.252307486729933</v>
      </c>
    </row>
    <row r="4282" spans="1:4" x14ac:dyDescent="0.25">
      <c r="A4282">
        <v>68496</v>
      </c>
      <c r="B4282">
        <v>0</v>
      </c>
      <c r="C4282">
        <v>90.800535332391348</v>
      </c>
      <c r="D4282">
        <v>94.605661874504932</v>
      </c>
    </row>
    <row r="4283" spans="1:4" x14ac:dyDescent="0.25">
      <c r="A4283">
        <v>68512</v>
      </c>
      <c r="B4283">
        <v>0</v>
      </c>
      <c r="C4283">
        <v>96.587462976303257</v>
      </c>
      <c r="D4283">
        <v>97.049787164372972</v>
      </c>
    </row>
    <row r="4284" spans="1:4" x14ac:dyDescent="0.25">
      <c r="A4284">
        <v>68528</v>
      </c>
      <c r="B4284">
        <v>0</v>
      </c>
      <c r="C4284">
        <v>92.5010825579608</v>
      </c>
      <c r="D4284">
        <v>100.20012922701969</v>
      </c>
    </row>
    <row r="4285" spans="1:4" x14ac:dyDescent="0.25">
      <c r="A4285">
        <v>68544</v>
      </c>
      <c r="B4285">
        <v>0</v>
      </c>
      <c r="C4285">
        <v>86.168385142201629</v>
      </c>
      <c r="D4285">
        <v>99.35970768006446</v>
      </c>
    </row>
    <row r="4286" spans="1:4" x14ac:dyDescent="0.25">
      <c r="A4286">
        <v>68560</v>
      </c>
      <c r="B4286">
        <v>0</v>
      </c>
      <c r="C4286">
        <v>90.043633672982878</v>
      </c>
      <c r="D4286">
        <v>106.27427636941351</v>
      </c>
    </row>
    <row r="4287" spans="1:4" x14ac:dyDescent="0.25">
      <c r="A4287">
        <v>68576</v>
      </c>
      <c r="B4287">
        <v>0</v>
      </c>
      <c r="C4287">
        <v>97.290345125406617</v>
      </c>
      <c r="D4287">
        <v>100.73149316363016</v>
      </c>
    </row>
    <row r="4288" spans="1:4" x14ac:dyDescent="0.25">
      <c r="A4288">
        <v>68592</v>
      </c>
      <c r="B4288">
        <v>0</v>
      </c>
      <c r="C4288">
        <v>87.363766469660661</v>
      </c>
      <c r="D4288">
        <v>102.174256731035</v>
      </c>
    </row>
    <row r="4289" spans="1:4" x14ac:dyDescent="0.25">
      <c r="A4289">
        <v>68608</v>
      </c>
      <c r="B4289">
        <v>0</v>
      </c>
      <c r="C4289">
        <v>94.293416977117076</v>
      </c>
      <c r="D4289">
        <v>98.514282833918273</v>
      </c>
    </row>
    <row r="4290" spans="1:4" x14ac:dyDescent="0.25">
      <c r="A4290">
        <v>68624</v>
      </c>
      <c r="B4290">
        <v>0</v>
      </c>
      <c r="C4290">
        <v>92.47240328242637</v>
      </c>
      <c r="D4290">
        <v>97.736830887895948</v>
      </c>
    </row>
    <row r="4291" spans="1:4" x14ac:dyDescent="0.25">
      <c r="A4291">
        <v>68640</v>
      </c>
      <c r="B4291">
        <v>0</v>
      </c>
      <c r="C4291">
        <v>91.81773636589476</v>
      </c>
      <c r="D4291">
        <v>99.693365558931049</v>
      </c>
    </row>
    <row r="4292" spans="1:4" x14ac:dyDescent="0.25">
      <c r="A4292">
        <v>68656</v>
      </c>
      <c r="B4292">
        <v>0</v>
      </c>
      <c r="C4292">
        <v>91.079252573035006</v>
      </c>
      <c r="D4292">
        <v>102.00041204640891</v>
      </c>
    </row>
    <row r="4293" spans="1:4" x14ac:dyDescent="0.25">
      <c r="A4293">
        <v>68672</v>
      </c>
      <c r="B4293">
        <v>0</v>
      </c>
      <c r="C4293">
        <v>93.946439876776381</v>
      </c>
      <c r="D4293">
        <v>100.13940316871346</v>
      </c>
    </row>
    <row r="4294" spans="1:4" x14ac:dyDescent="0.25">
      <c r="A4294">
        <v>68688</v>
      </c>
      <c r="B4294">
        <v>0</v>
      </c>
      <c r="C4294">
        <v>92.033449395055101</v>
      </c>
      <c r="D4294">
        <v>96.967164849336243</v>
      </c>
    </row>
    <row r="4295" spans="1:4" x14ac:dyDescent="0.25">
      <c r="A4295">
        <v>68704</v>
      </c>
      <c r="B4295">
        <v>0</v>
      </c>
      <c r="C4295">
        <v>94.897523915436992</v>
      </c>
      <c r="D4295">
        <v>110.39874423469411</v>
      </c>
    </row>
    <row r="4296" spans="1:4" x14ac:dyDescent="0.25">
      <c r="A4296">
        <v>68720</v>
      </c>
      <c r="B4296">
        <v>0</v>
      </c>
      <c r="C4296">
        <v>86.568222241312696</v>
      </c>
      <c r="D4296">
        <v>100.37248501079551</v>
      </c>
    </row>
    <row r="4297" spans="1:4" x14ac:dyDescent="0.25">
      <c r="A4297">
        <v>68736</v>
      </c>
      <c r="B4297">
        <v>0</v>
      </c>
      <c r="C4297">
        <v>93.127665554071839</v>
      </c>
      <c r="D4297">
        <v>99.928875498173184</v>
      </c>
    </row>
    <row r="4298" spans="1:4" x14ac:dyDescent="0.25">
      <c r="A4298">
        <v>68752</v>
      </c>
      <c r="B4298">
        <v>0</v>
      </c>
      <c r="C4298">
        <v>90.694684140773148</v>
      </c>
      <c r="D4298">
        <v>100.27161082228955</v>
      </c>
    </row>
    <row r="4299" spans="1:4" x14ac:dyDescent="0.25">
      <c r="A4299">
        <v>68768</v>
      </c>
      <c r="B4299">
        <v>0</v>
      </c>
      <c r="C4299">
        <v>90.646502565023823</v>
      </c>
      <c r="D4299">
        <v>99.293815423733449</v>
      </c>
    </row>
    <row r="4300" spans="1:4" x14ac:dyDescent="0.25">
      <c r="A4300">
        <v>68784</v>
      </c>
      <c r="B4300">
        <v>0</v>
      </c>
      <c r="C4300">
        <v>93.89133472863486</v>
      </c>
      <c r="D4300">
        <v>102.20372872928218</v>
      </c>
    </row>
    <row r="4301" spans="1:4" x14ac:dyDescent="0.25">
      <c r="A4301">
        <v>68800</v>
      </c>
      <c r="B4301">
        <v>0</v>
      </c>
      <c r="C4301">
        <v>90.261323360278041</v>
      </c>
      <c r="D4301">
        <v>99.035857368613279</v>
      </c>
    </row>
    <row r="4302" spans="1:4" x14ac:dyDescent="0.25">
      <c r="A4302">
        <v>68816</v>
      </c>
      <c r="B4302">
        <v>0</v>
      </c>
      <c r="C4302">
        <v>91.659528742135379</v>
      </c>
      <c r="D4302">
        <v>95.732331590076555</v>
      </c>
    </row>
    <row r="4303" spans="1:4" x14ac:dyDescent="0.25">
      <c r="A4303">
        <v>68832</v>
      </c>
      <c r="B4303">
        <v>0</v>
      </c>
      <c r="C4303">
        <v>91.626055380225111</v>
      </c>
      <c r="D4303">
        <v>98.410112831495809</v>
      </c>
    </row>
    <row r="4304" spans="1:4" x14ac:dyDescent="0.25">
      <c r="A4304">
        <v>68848</v>
      </c>
      <c r="B4304">
        <v>0</v>
      </c>
      <c r="C4304">
        <v>99.073911377803981</v>
      </c>
      <c r="D4304">
        <v>97.328532516006661</v>
      </c>
    </row>
    <row r="4305" spans="1:4" x14ac:dyDescent="0.25">
      <c r="A4305">
        <v>68864</v>
      </c>
      <c r="B4305">
        <v>0</v>
      </c>
      <c r="C4305">
        <v>88.870736044075997</v>
      </c>
      <c r="D4305">
        <v>102.78865345255912</v>
      </c>
    </row>
    <row r="4306" spans="1:4" x14ac:dyDescent="0.25">
      <c r="A4306">
        <v>68880</v>
      </c>
      <c r="B4306">
        <v>0</v>
      </c>
      <c r="C4306">
        <v>100.24343979475829</v>
      </c>
      <c r="D4306">
        <v>97.763619813404603</v>
      </c>
    </row>
    <row r="4307" spans="1:4" x14ac:dyDescent="0.25">
      <c r="A4307">
        <v>68896</v>
      </c>
      <c r="B4307">
        <v>0</v>
      </c>
      <c r="C4307">
        <v>93.933772416129983</v>
      </c>
      <c r="D4307">
        <v>99.413881250636322</v>
      </c>
    </row>
    <row r="4308" spans="1:4" x14ac:dyDescent="0.25">
      <c r="A4308">
        <v>68912</v>
      </c>
      <c r="B4308">
        <v>0</v>
      </c>
      <c r="C4308">
        <v>89.813073901181198</v>
      </c>
      <c r="D4308">
        <v>103.13716585150222</v>
      </c>
    </row>
    <row r="4309" spans="1:4" x14ac:dyDescent="0.25">
      <c r="A4309">
        <v>68928</v>
      </c>
      <c r="B4309">
        <v>0</v>
      </c>
      <c r="C4309">
        <v>98.352254312554976</v>
      </c>
      <c r="D4309">
        <v>97.293452869349636</v>
      </c>
    </row>
    <row r="4310" spans="1:4" x14ac:dyDescent="0.25">
      <c r="A4310">
        <v>68944</v>
      </c>
      <c r="B4310">
        <v>0</v>
      </c>
      <c r="C4310">
        <v>100.67733634461871</v>
      </c>
      <c r="D4310">
        <v>93.584306237849063</v>
      </c>
    </row>
    <row r="4311" spans="1:4" x14ac:dyDescent="0.25">
      <c r="A4311">
        <v>68960</v>
      </c>
      <c r="B4311">
        <v>0</v>
      </c>
      <c r="C4311">
        <v>91.811122362885925</v>
      </c>
      <c r="D4311">
        <v>105.70180162666919</v>
      </c>
    </row>
    <row r="4312" spans="1:4" x14ac:dyDescent="0.25">
      <c r="A4312">
        <v>68976</v>
      </c>
      <c r="B4312">
        <v>0</v>
      </c>
      <c r="C4312">
        <v>97.10297669355397</v>
      </c>
      <c r="D4312">
        <v>99.7227870735274</v>
      </c>
    </row>
    <row r="4313" spans="1:4" x14ac:dyDescent="0.25">
      <c r="A4313">
        <v>68992</v>
      </c>
      <c r="B4313">
        <v>0</v>
      </c>
      <c r="C4313">
        <v>92.625437057799687</v>
      </c>
      <c r="D4313">
        <v>98.29494182879597</v>
      </c>
    </row>
    <row r="4314" spans="1:4" x14ac:dyDescent="0.25">
      <c r="A4314">
        <v>69008</v>
      </c>
      <c r="B4314">
        <v>0</v>
      </c>
      <c r="C4314">
        <v>97.242338595390265</v>
      </c>
      <c r="D4314">
        <v>99.025978338395149</v>
      </c>
    </row>
    <row r="4315" spans="1:4" x14ac:dyDescent="0.25">
      <c r="A4315">
        <v>69024</v>
      </c>
      <c r="B4315">
        <v>0</v>
      </c>
      <c r="C4315">
        <v>95.938778782508138</v>
      </c>
      <c r="D4315">
        <v>101.91630779394723</v>
      </c>
    </row>
    <row r="4316" spans="1:4" x14ac:dyDescent="0.25">
      <c r="A4316">
        <v>69040</v>
      </c>
      <c r="B4316">
        <v>0</v>
      </c>
      <c r="C4316">
        <v>94.498404528508573</v>
      </c>
      <c r="D4316">
        <v>99.714952505550599</v>
      </c>
    </row>
    <row r="4317" spans="1:4" x14ac:dyDescent="0.25">
      <c r="A4317">
        <v>69056</v>
      </c>
      <c r="B4317">
        <v>0</v>
      </c>
      <c r="C4317">
        <v>97.347311012130703</v>
      </c>
      <c r="D4317">
        <v>96.028631691193453</v>
      </c>
    </row>
    <row r="4318" spans="1:4" x14ac:dyDescent="0.25">
      <c r="A4318">
        <v>69072</v>
      </c>
      <c r="B4318">
        <v>0</v>
      </c>
      <c r="C4318">
        <v>106.32632198536103</v>
      </c>
      <c r="D4318">
        <v>97.651212562835283</v>
      </c>
    </row>
    <row r="4319" spans="1:4" x14ac:dyDescent="0.25">
      <c r="A4319">
        <v>69088</v>
      </c>
      <c r="B4319">
        <v>0</v>
      </c>
      <c r="C4319">
        <v>90.989915195759735</v>
      </c>
      <c r="D4319">
        <v>105.23214772595161</v>
      </c>
    </row>
    <row r="4320" spans="1:4" x14ac:dyDescent="0.25">
      <c r="A4320">
        <v>69104</v>
      </c>
      <c r="B4320">
        <v>0</v>
      </c>
      <c r="C4320">
        <v>100.20176025861038</v>
      </c>
      <c r="D4320">
        <v>98.355210891383607</v>
      </c>
    </row>
    <row r="4321" spans="1:4" x14ac:dyDescent="0.25">
      <c r="A4321">
        <v>69120</v>
      </c>
      <c r="B4321">
        <v>0</v>
      </c>
      <c r="C4321">
        <v>99.69533568953149</v>
      </c>
      <c r="D4321">
        <v>96.180374444257509</v>
      </c>
    </row>
    <row r="4322" spans="1:4" x14ac:dyDescent="0.25">
      <c r="A4322">
        <v>69136</v>
      </c>
      <c r="B4322">
        <v>0</v>
      </c>
      <c r="C4322">
        <v>92.435283554775168</v>
      </c>
      <c r="D4322">
        <v>101.0550849152733</v>
      </c>
    </row>
    <row r="4323" spans="1:4" x14ac:dyDescent="0.25">
      <c r="A4323">
        <v>69152</v>
      </c>
      <c r="B4323">
        <v>0</v>
      </c>
      <c r="C4323">
        <v>97.437418733019783</v>
      </c>
      <c r="D4323">
        <v>106.75893558558342</v>
      </c>
    </row>
    <row r="4324" spans="1:4" x14ac:dyDescent="0.25">
      <c r="A4324">
        <v>69168</v>
      </c>
      <c r="B4324">
        <v>0</v>
      </c>
      <c r="C4324">
        <v>87.396899910871028</v>
      </c>
      <c r="D4324">
        <v>94.8249005706612</v>
      </c>
    </row>
    <row r="4325" spans="1:4" x14ac:dyDescent="0.25">
      <c r="A4325">
        <v>69184</v>
      </c>
      <c r="B4325">
        <v>0</v>
      </c>
      <c r="C4325">
        <v>95.098370851793192</v>
      </c>
      <c r="D4325">
        <v>104.25140682974694</v>
      </c>
    </row>
    <row r="4326" spans="1:4" x14ac:dyDescent="0.25">
      <c r="A4326">
        <v>69200</v>
      </c>
      <c r="B4326">
        <v>0</v>
      </c>
      <c r="C4326">
        <v>98.305876650985766</v>
      </c>
      <c r="D4326">
        <v>96.425888174232782</v>
      </c>
    </row>
    <row r="4327" spans="1:4" x14ac:dyDescent="0.25">
      <c r="A4327">
        <v>69216</v>
      </c>
      <c r="B4327">
        <v>0</v>
      </c>
      <c r="C4327">
        <v>97.601334554250499</v>
      </c>
      <c r="D4327">
        <v>98.495290195952279</v>
      </c>
    </row>
    <row r="4328" spans="1:4" x14ac:dyDescent="0.25">
      <c r="A4328">
        <v>69232</v>
      </c>
      <c r="B4328">
        <v>0</v>
      </c>
      <c r="C4328">
        <v>96.143417616247945</v>
      </c>
      <c r="D4328">
        <v>99.465974812516663</v>
      </c>
    </row>
    <row r="4329" spans="1:4" x14ac:dyDescent="0.25">
      <c r="A4329">
        <v>69248</v>
      </c>
      <c r="B4329">
        <v>0</v>
      </c>
      <c r="C4329">
        <v>85.980845435443385</v>
      </c>
      <c r="D4329">
        <v>94.966819298356526</v>
      </c>
    </row>
    <row r="4330" spans="1:4" x14ac:dyDescent="0.25">
      <c r="A4330">
        <v>69264</v>
      </c>
      <c r="B4330">
        <v>0</v>
      </c>
      <c r="C4330">
        <v>97.482878302843389</v>
      </c>
      <c r="D4330">
        <v>98.39152527901507</v>
      </c>
    </row>
    <row r="4331" spans="1:4" x14ac:dyDescent="0.25">
      <c r="A4331">
        <v>69280</v>
      </c>
      <c r="B4331">
        <v>0</v>
      </c>
      <c r="C4331">
        <v>96.734511488716663</v>
      </c>
      <c r="D4331">
        <v>97.906231218779439</v>
      </c>
    </row>
    <row r="4332" spans="1:4" x14ac:dyDescent="0.25">
      <c r="A4332">
        <v>69296</v>
      </c>
      <c r="B4332">
        <v>0</v>
      </c>
      <c r="C4332">
        <v>94.0148666497129</v>
      </c>
      <c r="D4332">
        <v>103.00278129653617</v>
      </c>
    </row>
    <row r="4333" spans="1:4" x14ac:dyDescent="0.25">
      <c r="A4333">
        <v>69312</v>
      </c>
      <c r="B4333">
        <v>0</v>
      </c>
      <c r="C4333">
        <v>87.951679561547124</v>
      </c>
      <c r="D4333">
        <v>102.81430807370802</v>
      </c>
    </row>
    <row r="4334" spans="1:4" x14ac:dyDescent="0.25">
      <c r="A4334">
        <v>69328</v>
      </c>
      <c r="B4334">
        <v>0</v>
      </c>
      <c r="C4334">
        <v>95.396887329439934</v>
      </c>
      <c r="D4334">
        <v>99.338408795640945</v>
      </c>
    </row>
    <row r="4335" spans="1:4" x14ac:dyDescent="0.25">
      <c r="A4335">
        <v>69344</v>
      </c>
      <c r="B4335">
        <v>0</v>
      </c>
      <c r="C4335">
        <v>96.712149506240166</v>
      </c>
      <c r="D4335">
        <v>97.660648174290301</v>
      </c>
    </row>
    <row r="4336" spans="1:4" x14ac:dyDescent="0.25">
      <c r="A4336">
        <v>69360</v>
      </c>
      <c r="B4336">
        <v>0</v>
      </c>
      <c r="C4336">
        <v>97.350115968209977</v>
      </c>
      <c r="D4336">
        <v>92.297742875113087</v>
      </c>
    </row>
    <row r="4337" spans="1:4" x14ac:dyDescent="0.25">
      <c r="A4337">
        <v>69376</v>
      </c>
      <c r="B4337">
        <v>0</v>
      </c>
      <c r="C4337">
        <v>99.594720618119098</v>
      </c>
      <c r="D4337">
        <v>94.120230527218325</v>
      </c>
    </row>
    <row r="4338" spans="1:4" x14ac:dyDescent="0.25">
      <c r="A4338">
        <v>69392</v>
      </c>
      <c r="B4338">
        <v>0</v>
      </c>
      <c r="C4338">
        <v>97.814732699064635</v>
      </c>
      <c r="D4338">
        <v>92.014525075696753</v>
      </c>
    </row>
    <row r="4339" spans="1:4" x14ac:dyDescent="0.25">
      <c r="A4339">
        <v>69408</v>
      </c>
      <c r="B4339">
        <v>0</v>
      </c>
      <c r="C4339">
        <v>97.993492033264744</v>
      </c>
      <c r="D4339">
        <v>101.30621389160817</v>
      </c>
    </row>
    <row r="4340" spans="1:4" x14ac:dyDescent="0.25">
      <c r="A4340">
        <v>69424</v>
      </c>
      <c r="B4340">
        <v>0</v>
      </c>
      <c r="C4340">
        <v>103.42530334477405</v>
      </c>
      <c r="D4340">
        <v>97.253958809159087</v>
      </c>
    </row>
    <row r="4341" spans="1:4" x14ac:dyDescent="0.25">
      <c r="A4341">
        <v>69440</v>
      </c>
      <c r="B4341">
        <v>0</v>
      </c>
      <c r="C4341">
        <v>88.893895400908548</v>
      </c>
      <c r="D4341">
        <v>103.88745160974375</v>
      </c>
    </row>
    <row r="4342" spans="1:4" x14ac:dyDescent="0.25">
      <c r="A4342">
        <v>69456</v>
      </c>
      <c r="B4342">
        <v>0</v>
      </c>
      <c r="C4342">
        <v>103.85520315770354</v>
      </c>
      <c r="D4342">
        <v>104.41837717041689</v>
      </c>
    </row>
    <row r="4343" spans="1:4" x14ac:dyDescent="0.25">
      <c r="A4343">
        <v>69472</v>
      </c>
      <c r="B4343">
        <v>0</v>
      </c>
      <c r="C4343">
        <v>90.534773865215215</v>
      </c>
      <c r="D4343">
        <v>99.636618638442471</v>
      </c>
    </row>
    <row r="4344" spans="1:4" x14ac:dyDescent="0.25">
      <c r="A4344">
        <v>69488</v>
      </c>
      <c r="B4344">
        <v>0</v>
      </c>
      <c r="C4344">
        <v>91.223413171532982</v>
      </c>
      <c r="D4344">
        <v>94.659576224597103</v>
      </c>
    </row>
    <row r="4345" spans="1:4" x14ac:dyDescent="0.25">
      <c r="A4345">
        <v>69504</v>
      </c>
      <c r="B4345">
        <v>0</v>
      </c>
      <c r="C4345">
        <v>96.820716031547363</v>
      </c>
      <c r="D4345">
        <v>107.47884474334025</v>
      </c>
    </row>
    <row r="4346" spans="1:4" x14ac:dyDescent="0.25">
      <c r="A4346">
        <v>69520</v>
      </c>
      <c r="B4346">
        <v>0</v>
      </c>
      <c r="C4346">
        <v>92.221536610016528</v>
      </c>
      <c r="D4346">
        <v>101.53702757356267</v>
      </c>
    </row>
    <row r="4347" spans="1:4" x14ac:dyDescent="0.25">
      <c r="A4347">
        <v>69536</v>
      </c>
      <c r="B4347">
        <v>0</v>
      </c>
      <c r="C4347">
        <v>97.814196035408926</v>
      </c>
      <c r="D4347">
        <v>106.32268643220944</v>
      </c>
    </row>
    <row r="4348" spans="1:4" x14ac:dyDescent="0.25">
      <c r="A4348">
        <v>69552</v>
      </c>
      <c r="B4348">
        <v>0</v>
      </c>
      <c r="C4348">
        <v>91.084235109496049</v>
      </c>
      <c r="D4348">
        <v>102.21535354538415</v>
      </c>
    </row>
    <row r="4349" spans="1:4" x14ac:dyDescent="0.25">
      <c r="A4349">
        <v>69568</v>
      </c>
      <c r="B4349">
        <v>0</v>
      </c>
      <c r="C4349">
        <v>98.445942784004416</v>
      </c>
      <c r="D4349">
        <v>96.21662097430324</v>
      </c>
    </row>
    <row r="4350" spans="1:4" x14ac:dyDescent="0.25">
      <c r="A4350">
        <v>69584</v>
      </c>
      <c r="B4350">
        <v>0</v>
      </c>
      <c r="C4350">
        <v>91.368097593300888</v>
      </c>
      <c r="D4350">
        <v>108.3687789244249</v>
      </c>
    </row>
    <row r="4351" spans="1:4" x14ac:dyDescent="0.25">
      <c r="A4351">
        <v>69600</v>
      </c>
      <c r="B4351">
        <v>0</v>
      </c>
      <c r="C4351">
        <v>95.308842694829437</v>
      </c>
      <c r="D4351">
        <v>99.219330489595507</v>
      </c>
    </row>
    <row r="4352" spans="1:4" x14ac:dyDescent="0.25">
      <c r="A4352">
        <v>69616</v>
      </c>
      <c r="B4352">
        <v>0</v>
      </c>
      <c r="C4352">
        <v>90.262277760612704</v>
      </c>
      <c r="D4352">
        <v>98.338047533473897</v>
      </c>
    </row>
    <row r="4353" spans="1:4" x14ac:dyDescent="0.25">
      <c r="A4353">
        <v>69632</v>
      </c>
      <c r="B4353">
        <v>0</v>
      </c>
      <c r="C4353">
        <v>104.83290407239807</v>
      </c>
      <c r="D4353">
        <v>96.433702294608707</v>
      </c>
    </row>
    <row r="4354" spans="1:4" x14ac:dyDescent="0.25">
      <c r="A4354">
        <v>69648</v>
      </c>
      <c r="B4354">
        <v>0</v>
      </c>
      <c r="C4354">
        <v>94.220613675994613</v>
      </c>
      <c r="D4354">
        <v>94.337022130782344</v>
      </c>
    </row>
    <row r="4355" spans="1:4" x14ac:dyDescent="0.25">
      <c r="A4355">
        <v>69664</v>
      </c>
      <c r="B4355">
        <v>0</v>
      </c>
      <c r="C4355">
        <v>94.537776061576409</v>
      </c>
      <c r="D4355">
        <v>97.050599709004231</v>
      </c>
    </row>
    <row r="4356" spans="1:4" x14ac:dyDescent="0.25">
      <c r="A4356">
        <v>69680</v>
      </c>
      <c r="B4356">
        <v>0</v>
      </c>
      <c r="C4356">
        <v>96.806176870959689</v>
      </c>
      <c r="D4356">
        <v>97.545459915274549</v>
      </c>
    </row>
    <row r="4357" spans="1:4" x14ac:dyDescent="0.25">
      <c r="A4357">
        <v>69696</v>
      </c>
      <c r="B4357">
        <v>0</v>
      </c>
      <c r="C4357">
        <v>95.127421788835164</v>
      </c>
      <c r="D4357">
        <v>98.287456286899044</v>
      </c>
    </row>
    <row r="4358" spans="1:4" x14ac:dyDescent="0.25">
      <c r="A4358">
        <v>69712</v>
      </c>
      <c r="B4358">
        <v>0</v>
      </c>
      <c r="C4358">
        <v>99.498885129436459</v>
      </c>
      <c r="D4358">
        <v>110.71593586819645</v>
      </c>
    </row>
    <row r="4359" spans="1:4" x14ac:dyDescent="0.25">
      <c r="A4359">
        <v>69728</v>
      </c>
      <c r="B4359">
        <v>0</v>
      </c>
      <c r="C4359">
        <v>89.634358290995749</v>
      </c>
      <c r="D4359">
        <v>100.82604766000381</v>
      </c>
    </row>
    <row r="4360" spans="1:4" x14ac:dyDescent="0.25">
      <c r="A4360">
        <v>69744</v>
      </c>
      <c r="B4360">
        <v>0</v>
      </c>
      <c r="C4360">
        <v>90.741436161794326</v>
      </c>
      <c r="D4360">
        <v>101.13444154003598</v>
      </c>
    </row>
    <row r="4361" spans="1:4" x14ac:dyDescent="0.25">
      <c r="A4361">
        <v>69760</v>
      </c>
      <c r="B4361">
        <v>0</v>
      </c>
      <c r="C4361">
        <v>93.607427954558403</v>
      </c>
      <c r="D4361">
        <v>99.414920787988279</v>
      </c>
    </row>
    <row r="4362" spans="1:4" x14ac:dyDescent="0.25">
      <c r="A4362">
        <v>69776</v>
      </c>
      <c r="B4362">
        <v>0</v>
      </c>
      <c r="C4362">
        <v>103.65009260835583</v>
      </c>
      <c r="D4362">
        <v>93.267243215384994</v>
      </c>
    </row>
    <row r="4363" spans="1:4" x14ac:dyDescent="0.25">
      <c r="A4363">
        <v>69792</v>
      </c>
      <c r="B4363">
        <v>0</v>
      </c>
      <c r="C4363">
        <v>94.606714793207701</v>
      </c>
      <c r="D4363">
        <v>103.94350870837822</v>
      </c>
    </row>
    <row r="4364" spans="1:4" x14ac:dyDescent="0.25">
      <c r="A4364">
        <v>69808</v>
      </c>
      <c r="B4364">
        <v>0</v>
      </c>
      <c r="C4364">
        <v>87.865056704865637</v>
      </c>
      <c r="D4364">
        <v>100.6106223197571</v>
      </c>
    </row>
    <row r="4365" spans="1:4" x14ac:dyDescent="0.25">
      <c r="A4365">
        <v>69824</v>
      </c>
      <c r="B4365">
        <v>0</v>
      </c>
      <c r="C4365">
        <v>88.6486435923713</v>
      </c>
      <c r="D4365">
        <v>93.215675936553524</v>
      </c>
    </row>
    <row r="4366" spans="1:4" x14ac:dyDescent="0.25">
      <c r="A4366">
        <v>69840</v>
      </c>
      <c r="B4366">
        <v>0</v>
      </c>
      <c r="C4366">
        <v>95.065164365583826</v>
      </c>
      <c r="D4366">
        <v>94.149389574119297</v>
      </c>
    </row>
    <row r="4367" spans="1:4" x14ac:dyDescent="0.25">
      <c r="A4367">
        <v>69856</v>
      </c>
      <c r="B4367">
        <v>0</v>
      </c>
      <c r="C4367">
        <v>96.911248060068516</v>
      </c>
      <c r="D4367">
        <v>98.808936354545679</v>
      </c>
    </row>
    <row r="4368" spans="1:4" x14ac:dyDescent="0.25">
      <c r="A4368">
        <v>69872</v>
      </c>
      <c r="B4368">
        <v>0</v>
      </c>
      <c r="C4368">
        <v>95.113690364241265</v>
      </c>
      <c r="D4368">
        <v>106.98126914318794</v>
      </c>
    </row>
    <row r="4369" spans="1:4" x14ac:dyDescent="0.25">
      <c r="A4369">
        <v>69888</v>
      </c>
      <c r="B4369">
        <v>0</v>
      </c>
      <c r="C4369">
        <v>97.229186537515304</v>
      </c>
      <c r="D4369">
        <v>98.03049216191198</v>
      </c>
    </row>
    <row r="4370" spans="1:4" x14ac:dyDescent="0.25">
      <c r="A4370">
        <v>69904</v>
      </c>
      <c r="B4370">
        <v>0</v>
      </c>
      <c r="C4370">
        <v>95.408066383593649</v>
      </c>
      <c r="D4370">
        <v>99.248438480502173</v>
      </c>
    </row>
    <row r="4371" spans="1:4" x14ac:dyDescent="0.25">
      <c r="A4371">
        <v>69920</v>
      </c>
      <c r="B4371">
        <v>0</v>
      </c>
      <c r="C4371">
        <v>94.37858449480693</v>
      </c>
      <c r="D4371">
        <v>99.236220258887769</v>
      </c>
    </row>
    <row r="4372" spans="1:4" x14ac:dyDescent="0.25">
      <c r="A4372">
        <v>69936</v>
      </c>
      <c r="B4372">
        <v>0</v>
      </c>
      <c r="C4372">
        <v>92.358102033921512</v>
      </c>
      <c r="D4372">
        <v>102.57619899111306</v>
      </c>
    </row>
    <row r="4373" spans="1:4" x14ac:dyDescent="0.25">
      <c r="A4373">
        <v>69952</v>
      </c>
      <c r="B4373">
        <v>0</v>
      </c>
      <c r="C4373">
        <v>97.1040224718665</v>
      </c>
      <c r="D4373">
        <v>92.625193187472703</v>
      </c>
    </row>
    <row r="4374" spans="1:4" x14ac:dyDescent="0.25">
      <c r="A4374">
        <v>69968</v>
      </c>
      <c r="B4374">
        <v>0</v>
      </c>
      <c r="C4374">
        <v>97.134106228570715</v>
      </c>
      <c r="D4374">
        <v>97.023615021245092</v>
      </c>
    </row>
    <row r="4375" spans="1:4" x14ac:dyDescent="0.25">
      <c r="A4375">
        <v>69984</v>
      </c>
      <c r="B4375">
        <v>0</v>
      </c>
      <c r="C4375">
        <v>94.754791929746645</v>
      </c>
      <c r="D4375">
        <v>95.128454402190044</v>
      </c>
    </row>
    <row r="4376" spans="1:4" x14ac:dyDescent="0.25">
      <c r="A4376">
        <v>70000</v>
      </c>
      <c r="B4376">
        <v>0</v>
      </c>
      <c r="C4376">
        <v>90.15415471523778</v>
      </c>
      <c r="D4376">
        <v>97.012496257094099</v>
      </c>
    </row>
    <row r="4377" spans="1:4" x14ac:dyDescent="0.25">
      <c r="A4377">
        <v>70016</v>
      </c>
      <c r="B4377">
        <v>0</v>
      </c>
      <c r="C4377">
        <v>102.29208322240389</v>
      </c>
      <c r="D4377">
        <v>97.058839022013856</v>
      </c>
    </row>
    <row r="4378" spans="1:4" x14ac:dyDescent="0.25">
      <c r="A4378">
        <v>70032</v>
      </c>
      <c r="B4378">
        <v>0</v>
      </c>
      <c r="C4378">
        <v>107.01980849663013</v>
      </c>
      <c r="D4378">
        <v>94.354706913194121</v>
      </c>
    </row>
    <row r="4379" spans="1:4" x14ac:dyDescent="0.25">
      <c r="A4379">
        <v>70048</v>
      </c>
      <c r="B4379">
        <v>0</v>
      </c>
      <c r="C4379">
        <v>92.532218407270477</v>
      </c>
      <c r="D4379">
        <v>96.202231643683348</v>
      </c>
    </row>
    <row r="4380" spans="1:4" x14ac:dyDescent="0.25">
      <c r="A4380">
        <v>70064</v>
      </c>
      <c r="B4380">
        <v>0</v>
      </c>
      <c r="C4380">
        <v>92.686814949978583</v>
      </c>
      <c r="D4380">
        <v>91.102806257914636</v>
      </c>
    </row>
    <row r="4381" spans="1:4" x14ac:dyDescent="0.25">
      <c r="A4381">
        <v>70080</v>
      </c>
      <c r="B4381">
        <v>0</v>
      </c>
      <c r="C4381">
        <v>86.937562249994173</v>
      </c>
      <c r="D4381">
        <v>96.915454567699499</v>
      </c>
    </row>
    <row r="4382" spans="1:4" x14ac:dyDescent="0.25">
      <c r="A4382">
        <v>70096</v>
      </c>
      <c r="B4382">
        <v>0</v>
      </c>
      <c r="C4382">
        <v>92.542632644283955</v>
      </c>
      <c r="D4382">
        <v>94.176285431802654</v>
      </c>
    </row>
    <row r="4383" spans="1:4" x14ac:dyDescent="0.25">
      <c r="A4383">
        <v>70112</v>
      </c>
      <c r="B4383">
        <v>0</v>
      </c>
      <c r="C4383">
        <v>102.977779537945</v>
      </c>
      <c r="D4383">
        <v>98.236705126381622</v>
      </c>
    </row>
    <row r="4384" spans="1:4" x14ac:dyDescent="0.25">
      <c r="A4384">
        <v>70128</v>
      </c>
      <c r="B4384">
        <v>0</v>
      </c>
      <c r="C4384">
        <v>99.063195494706477</v>
      </c>
      <c r="D4384">
        <v>110.66779253571713</v>
      </c>
    </row>
    <row r="4385" spans="1:4" x14ac:dyDescent="0.25">
      <c r="A4385">
        <v>70144</v>
      </c>
      <c r="B4385">
        <v>0</v>
      </c>
      <c r="C4385">
        <v>95.423213375960998</v>
      </c>
      <c r="D4385">
        <v>102.45999272421646</v>
      </c>
    </row>
    <row r="4386" spans="1:4" x14ac:dyDescent="0.25">
      <c r="A4386">
        <v>70160</v>
      </c>
      <c r="B4386">
        <v>0</v>
      </c>
      <c r="C4386">
        <v>100.13600009480055</v>
      </c>
      <c r="D4386">
        <v>101.60575048249883</v>
      </c>
    </row>
    <row r="4387" spans="1:4" x14ac:dyDescent="0.25">
      <c r="A4387">
        <v>70176</v>
      </c>
      <c r="B4387">
        <v>0</v>
      </c>
      <c r="C4387">
        <v>101.57860751651432</v>
      </c>
      <c r="D4387">
        <v>108.18781548492508</v>
      </c>
    </row>
    <row r="4388" spans="1:4" x14ac:dyDescent="0.25">
      <c r="A4388">
        <v>70192</v>
      </c>
      <c r="B4388">
        <v>0</v>
      </c>
      <c r="C4388">
        <v>94.441007946133794</v>
      </c>
      <c r="D4388">
        <v>98.558349470346073</v>
      </c>
    </row>
    <row r="4389" spans="1:4" x14ac:dyDescent="0.25">
      <c r="A4389">
        <v>70208</v>
      </c>
      <c r="B4389">
        <v>0</v>
      </c>
      <c r="C4389">
        <v>100.80748973752678</v>
      </c>
      <c r="D4389">
        <v>105.97866801388422</v>
      </c>
    </row>
    <row r="4390" spans="1:4" x14ac:dyDescent="0.25">
      <c r="A4390">
        <v>70224</v>
      </c>
      <c r="B4390">
        <v>0</v>
      </c>
      <c r="C4390">
        <v>85.786743015703934</v>
      </c>
      <c r="D4390">
        <v>100.76669054923519</v>
      </c>
    </row>
    <row r="4391" spans="1:4" x14ac:dyDescent="0.25">
      <c r="A4391">
        <v>70240</v>
      </c>
      <c r="B4391">
        <v>0</v>
      </c>
      <c r="C4391">
        <v>102.17935326018188</v>
      </c>
      <c r="D4391">
        <v>97.431861641571842</v>
      </c>
    </row>
    <row r="4392" spans="1:4" x14ac:dyDescent="0.25">
      <c r="A4392">
        <v>70256</v>
      </c>
      <c r="B4392">
        <v>0</v>
      </c>
      <c r="C4392">
        <v>94.777034383580329</v>
      </c>
      <c r="D4392">
        <v>96.466182819330157</v>
      </c>
    </row>
    <row r="4393" spans="1:4" x14ac:dyDescent="0.25">
      <c r="A4393">
        <v>70272</v>
      </c>
      <c r="B4393">
        <v>0</v>
      </c>
      <c r="C4393">
        <v>93.2572746289691</v>
      </c>
      <c r="D4393">
        <v>103.52584748583999</v>
      </c>
    </row>
    <row r="4394" spans="1:4" x14ac:dyDescent="0.25">
      <c r="A4394">
        <v>70288</v>
      </c>
      <c r="B4394">
        <v>0</v>
      </c>
      <c r="C4394">
        <v>94.900280972572631</v>
      </c>
      <c r="D4394">
        <v>95.247705973481644</v>
      </c>
    </row>
    <row r="4395" spans="1:4" x14ac:dyDescent="0.25">
      <c r="A4395">
        <v>70304</v>
      </c>
      <c r="B4395">
        <v>0</v>
      </c>
      <c r="C4395">
        <v>93.222971815471837</v>
      </c>
      <c r="D4395">
        <v>95.623760400784079</v>
      </c>
    </row>
    <row r="4396" spans="1:4" x14ac:dyDescent="0.25">
      <c r="A4396">
        <v>70320</v>
      </c>
      <c r="B4396">
        <v>0</v>
      </c>
      <c r="C4396">
        <v>94.882767165337086</v>
      </c>
      <c r="D4396">
        <v>93.963416153332929</v>
      </c>
    </row>
    <row r="4397" spans="1:4" x14ac:dyDescent="0.25">
      <c r="A4397">
        <v>70336</v>
      </c>
      <c r="B4397">
        <v>0</v>
      </c>
      <c r="C4397">
        <v>98.019752230020472</v>
      </c>
      <c r="D4397">
        <v>101.71664091327074</v>
      </c>
    </row>
    <row r="4398" spans="1:4" x14ac:dyDescent="0.25">
      <c r="A4398">
        <v>70352</v>
      </c>
      <c r="B4398">
        <v>0</v>
      </c>
      <c r="C4398">
        <v>93.864575568511029</v>
      </c>
      <c r="D4398">
        <v>99.860596863301069</v>
      </c>
    </row>
    <row r="4399" spans="1:4" x14ac:dyDescent="0.25">
      <c r="A4399">
        <v>70368</v>
      </c>
      <c r="B4399">
        <v>0</v>
      </c>
      <c r="C4399">
        <v>95.993234485849783</v>
      </c>
      <c r="D4399">
        <v>99.518413298499539</v>
      </c>
    </row>
    <row r="4400" spans="1:4" x14ac:dyDescent="0.25">
      <c r="A4400">
        <v>70384</v>
      </c>
      <c r="B4400">
        <v>0</v>
      </c>
      <c r="C4400">
        <v>86.658799049078979</v>
      </c>
      <c r="D4400">
        <v>101.05687611590861</v>
      </c>
    </row>
    <row r="4401" spans="1:4" x14ac:dyDescent="0.25">
      <c r="A4401">
        <v>70400</v>
      </c>
      <c r="B4401">
        <v>0</v>
      </c>
      <c r="C4401">
        <v>102.61701623283734</v>
      </c>
      <c r="D4401">
        <v>100.18939236449084</v>
      </c>
    </row>
    <row r="4402" spans="1:4" x14ac:dyDescent="0.25">
      <c r="A4402">
        <v>70416</v>
      </c>
      <c r="B4402">
        <v>0</v>
      </c>
      <c r="C4402">
        <v>84.758751910901452</v>
      </c>
      <c r="D4402">
        <v>97.731049962670596</v>
      </c>
    </row>
    <row r="4403" spans="1:4" x14ac:dyDescent="0.25">
      <c r="A4403">
        <v>70432</v>
      </c>
      <c r="B4403">
        <v>0</v>
      </c>
      <c r="C4403">
        <v>93.162181276470648</v>
      </c>
      <c r="D4403">
        <v>95.152179345372787</v>
      </c>
    </row>
    <row r="4404" spans="1:4" x14ac:dyDescent="0.25">
      <c r="A4404">
        <v>70448</v>
      </c>
      <c r="B4404">
        <v>0</v>
      </c>
      <c r="C4404">
        <v>97.676230190529225</v>
      </c>
      <c r="D4404">
        <v>94.797229045635348</v>
      </c>
    </row>
    <row r="4405" spans="1:4" x14ac:dyDescent="0.25">
      <c r="A4405">
        <v>70464</v>
      </c>
      <c r="B4405">
        <v>0</v>
      </c>
      <c r="C4405">
        <v>97.354644990755361</v>
      </c>
      <c r="D4405">
        <v>103.40354457173356</v>
      </c>
    </row>
    <row r="4406" spans="1:4" x14ac:dyDescent="0.25">
      <c r="A4406">
        <v>70480</v>
      </c>
      <c r="B4406">
        <v>0</v>
      </c>
      <c r="C4406">
        <v>93.057505888395909</v>
      </c>
      <c r="D4406">
        <v>102.54737921499486</v>
      </c>
    </row>
    <row r="4407" spans="1:4" x14ac:dyDescent="0.25">
      <c r="A4407">
        <v>70496</v>
      </c>
      <c r="B4407">
        <v>0</v>
      </c>
      <c r="C4407">
        <v>103.16892814925538</v>
      </c>
      <c r="D4407">
        <v>99.446656168302809</v>
      </c>
    </row>
    <row r="4408" spans="1:4" x14ac:dyDescent="0.25">
      <c r="A4408">
        <v>70512</v>
      </c>
      <c r="B4408">
        <v>0</v>
      </c>
      <c r="C4408">
        <v>95.905936266860678</v>
      </c>
      <c r="D4408">
        <v>100.02883721730754</v>
      </c>
    </row>
    <row r="4409" spans="1:4" x14ac:dyDescent="0.25">
      <c r="A4409">
        <v>70528</v>
      </c>
      <c r="B4409">
        <v>0</v>
      </c>
      <c r="C4409">
        <v>85.396709552582436</v>
      </c>
      <c r="D4409">
        <v>97.441893784354278</v>
      </c>
    </row>
    <row r="4410" spans="1:4" x14ac:dyDescent="0.25">
      <c r="A4410">
        <v>70544</v>
      </c>
      <c r="B4410">
        <v>0</v>
      </c>
      <c r="C4410">
        <v>100.42714819533693</v>
      </c>
      <c r="D4410">
        <v>103.30769488597518</v>
      </c>
    </row>
    <row r="4411" spans="1:4" x14ac:dyDescent="0.25">
      <c r="A4411">
        <v>70560</v>
      </c>
      <c r="B4411">
        <v>0</v>
      </c>
      <c r="C4411">
        <v>97.851412094357926</v>
      </c>
      <c r="D4411">
        <v>102.70880314103007</v>
      </c>
    </row>
    <row r="4412" spans="1:4" x14ac:dyDescent="0.25">
      <c r="A4412">
        <v>70576</v>
      </c>
      <c r="B4412">
        <v>0</v>
      </c>
      <c r="C4412">
        <v>90.836070137432387</v>
      </c>
      <c r="D4412">
        <v>101.91611863669733</v>
      </c>
    </row>
    <row r="4413" spans="1:4" x14ac:dyDescent="0.25">
      <c r="A4413">
        <v>70592</v>
      </c>
      <c r="B4413">
        <v>0</v>
      </c>
      <c r="C4413">
        <v>93.295477148689486</v>
      </c>
      <c r="D4413">
        <v>100.50231784145639</v>
      </c>
    </row>
    <row r="4414" spans="1:4" x14ac:dyDescent="0.25">
      <c r="A4414">
        <v>70608</v>
      </c>
      <c r="B4414">
        <v>0</v>
      </c>
      <c r="C4414">
        <v>91.477006734943458</v>
      </c>
      <c r="D4414">
        <v>95.744573154259626</v>
      </c>
    </row>
    <row r="4415" spans="1:4" x14ac:dyDescent="0.25">
      <c r="A4415">
        <v>70624</v>
      </c>
      <c r="B4415">
        <v>0</v>
      </c>
      <c r="C4415">
        <v>86.599939875935121</v>
      </c>
      <c r="D4415">
        <v>96.677215829319138</v>
      </c>
    </row>
    <row r="4416" spans="1:4" x14ac:dyDescent="0.25">
      <c r="A4416">
        <v>70640</v>
      </c>
      <c r="B4416">
        <v>0</v>
      </c>
      <c r="C4416">
        <v>83.194697588337903</v>
      </c>
      <c r="D4416">
        <v>98.281699599281154</v>
      </c>
    </row>
    <row r="4417" spans="1:4" x14ac:dyDescent="0.25">
      <c r="A4417">
        <v>70656</v>
      </c>
      <c r="B4417">
        <v>0</v>
      </c>
      <c r="C4417">
        <v>105.74016701132808</v>
      </c>
      <c r="D4417">
        <v>94.356364006427384</v>
      </c>
    </row>
    <row r="4418" spans="1:4" x14ac:dyDescent="0.25">
      <c r="A4418">
        <v>70672</v>
      </c>
      <c r="B4418">
        <v>0</v>
      </c>
      <c r="C4418">
        <v>96.333428564580089</v>
      </c>
      <c r="D4418">
        <v>98.369897597352264</v>
      </c>
    </row>
    <row r="4419" spans="1:4" x14ac:dyDescent="0.25">
      <c r="A4419">
        <v>70688</v>
      </c>
      <c r="B4419">
        <v>0</v>
      </c>
      <c r="C4419">
        <v>95.010016990013625</v>
      </c>
      <c r="D4419">
        <v>92.469813276549715</v>
      </c>
    </row>
    <row r="4420" spans="1:4" x14ac:dyDescent="0.25">
      <c r="A4420">
        <v>70704</v>
      </c>
      <c r="B4420">
        <v>0</v>
      </c>
      <c r="C4420">
        <v>98.202415891882922</v>
      </c>
      <c r="D4420">
        <v>107.70779482937833</v>
      </c>
    </row>
    <row r="4421" spans="1:4" x14ac:dyDescent="0.25">
      <c r="A4421">
        <v>70720</v>
      </c>
      <c r="B4421">
        <v>0</v>
      </c>
      <c r="C4421">
        <v>95.230897271893753</v>
      </c>
      <c r="D4421">
        <v>98.071654555881494</v>
      </c>
    </row>
    <row r="4422" spans="1:4" x14ac:dyDescent="0.25">
      <c r="A4422">
        <v>70736</v>
      </c>
      <c r="B4422">
        <v>0</v>
      </c>
      <c r="C4422">
        <v>90.30565849670316</v>
      </c>
      <c r="D4422">
        <v>101.20439820605262</v>
      </c>
    </row>
    <row r="4423" spans="1:4" x14ac:dyDescent="0.25">
      <c r="A4423">
        <v>70752</v>
      </c>
      <c r="B4423">
        <v>0</v>
      </c>
      <c r="C4423">
        <v>92.873656531885729</v>
      </c>
      <c r="D4423">
        <v>97.817910936198189</v>
      </c>
    </row>
    <row r="4424" spans="1:4" x14ac:dyDescent="0.25">
      <c r="A4424">
        <v>70768</v>
      </c>
      <c r="B4424">
        <v>0</v>
      </c>
      <c r="C4424">
        <v>96.460355565085649</v>
      </c>
      <c r="D4424">
        <v>102.21299581779635</v>
      </c>
    </row>
    <row r="4425" spans="1:4" x14ac:dyDescent="0.25">
      <c r="A4425">
        <v>70784</v>
      </c>
      <c r="B4425">
        <v>0</v>
      </c>
      <c r="C4425">
        <v>101.44275123171602</v>
      </c>
      <c r="D4425">
        <v>97.581729035746832</v>
      </c>
    </row>
    <row r="4426" spans="1:4" x14ac:dyDescent="0.25">
      <c r="A4426">
        <v>70800</v>
      </c>
      <c r="B4426">
        <v>0</v>
      </c>
      <c r="C4426">
        <v>90.294390095569455</v>
      </c>
      <c r="D4426">
        <v>98.860634081704177</v>
      </c>
    </row>
    <row r="4427" spans="1:4" x14ac:dyDescent="0.25">
      <c r="A4427">
        <v>70816</v>
      </c>
      <c r="B4427">
        <v>0</v>
      </c>
      <c r="C4427">
        <v>96.59175620528049</v>
      </c>
      <c r="D4427">
        <v>99.006674702315422</v>
      </c>
    </row>
    <row r="4428" spans="1:4" x14ac:dyDescent="0.25">
      <c r="A4428">
        <v>70832</v>
      </c>
      <c r="B4428">
        <v>0</v>
      </c>
      <c r="C4428">
        <v>89.822349266661618</v>
      </c>
      <c r="D4428">
        <v>96.907842267753779</v>
      </c>
    </row>
    <row r="4429" spans="1:4" x14ac:dyDescent="0.25">
      <c r="A4429">
        <v>70848</v>
      </c>
      <c r="B4429">
        <v>0</v>
      </c>
      <c r="C4429">
        <v>95.997943062496702</v>
      </c>
      <c r="D4429">
        <v>101.94506826907805</v>
      </c>
    </row>
    <row r="4430" spans="1:4" x14ac:dyDescent="0.25">
      <c r="A4430">
        <v>70864</v>
      </c>
      <c r="B4430">
        <v>0</v>
      </c>
      <c r="C4430">
        <v>92.675264706263704</v>
      </c>
      <c r="D4430">
        <v>90.037678433010868</v>
      </c>
    </row>
    <row r="4431" spans="1:4" x14ac:dyDescent="0.25">
      <c r="A4431">
        <v>70880</v>
      </c>
      <c r="B4431">
        <v>0</v>
      </c>
      <c r="C4431">
        <v>89.865818983508603</v>
      </c>
      <c r="D4431">
        <v>102.69688828438302</v>
      </c>
    </row>
    <row r="4432" spans="1:4" x14ac:dyDescent="0.25">
      <c r="A4432">
        <v>70896</v>
      </c>
      <c r="B4432">
        <v>0</v>
      </c>
      <c r="C4432">
        <v>84.053613986547219</v>
      </c>
      <c r="D4432">
        <v>98.813879677508979</v>
      </c>
    </row>
    <row r="4433" spans="1:4" x14ac:dyDescent="0.25">
      <c r="A4433">
        <v>70912</v>
      </c>
      <c r="B4433">
        <v>0</v>
      </c>
      <c r="C4433">
        <v>92.626447476323705</v>
      </c>
      <c r="D4433">
        <v>104.81340394573417</v>
      </c>
    </row>
    <row r="4434" spans="1:4" x14ac:dyDescent="0.25">
      <c r="A4434">
        <v>70928</v>
      </c>
      <c r="B4434">
        <v>0</v>
      </c>
      <c r="C4434">
        <v>98.362473132840037</v>
      </c>
      <c r="D4434">
        <v>92.873634574406921</v>
      </c>
    </row>
    <row r="4435" spans="1:4" x14ac:dyDescent="0.25">
      <c r="A4435">
        <v>70944</v>
      </c>
      <c r="B4435">
        <v>0</v>
      </c>
      <c r="C4435">
        <v>102.71030619540274</v>
      </c>
      <c r="D4435">
        <v>100.30468782814349</v>
      </c>
    </row>
    <row r="4436" spans="1:4" x14ac:dyDescent="0.25">
      <c r="A4436">
        <v>70960</v>
      </c>
      <c r="B4436">
        <v>0</v>
      </c>
      <c r="C4436">
        <v>91.744413329364917</v>
      </c>
      <c r="D4436">
        <v>101.70071709062823</v>
      </c>
    </row>
    <row r="4437" spans="1:4" x14ac:dyDescent="0.25">
      <c r="A4437">
        <v>70976</v>
      </c>
      <c r="B4437">
        <v>0</v>
      </c>
      <c r="C4437">
        <v>89.343315425974751</v>
      </c>
      <c r="D4437">
        <v>96.534301171487783</v>
      </c>
    </row>
    <row r="4438" spans="1:4" x14ac:dyDescent="0.25">
      <c r="A4438">
        <v>70992</v>
      </c>
      <c r="B4438">
        <v>0</v>
      </c>
      <c r="C4438">
        <v>91.528395386866436</v>
      </c>
      <c r="D4438">
        <v>94.510168742578671</v>
      </c>
    </row>
    <row r="4439" spans="1:4" x14ac:dyDescent="0.25">
      <c r="A4439">
        <v>71008</v>
      </c>
      <c r="B4439">
        <v>0</v>
      </c>
      <c r="C4439">
        <v>96.465950987948332</v>
      </c>
      <c r="D4439">
        <v>104.49413498529647</v>
      </c>
    </row>
    <row r="4440" spans="1:4" x14ac:dyDescent="0.25">
      <c r="A4440">
        <v>71024</v>
      </c>
      <c r="B4440">
        <v>0</v>
      </c>
      <c r="C4440">
        <v>96.703905340231742</v>
      </c>
      <c r="D4440">
        <v>97.446801869673763</v>
      </c>
    </row>
    <row r="4441" spans="1:4" x14ac:dyDescent="0.25">
      <c r="A4441">
        <v>71040</v>
      </c>
      <c r="B4441">
        <v>0</v>
      </c>
      <c r="C4441">
        <v>96.684480515587254</v>
      </c>
      <c r="D4441">
        <v>104.687954061</v>
      </c>
    </row>
    <row r="4442" spans="1:4" x14ac:dyDescent="0.25">
      <c r="A4442">
        <v>71056</v>
      </c>
      <c r="B4442">
        <v>0</v>
      </c>
      <c r="C4442">
        <v>88.017461664781507</v>
      </c>
      <c r="D4442">
        <v>96.23777979276224</v>
      </c>
    </row>
    <row r="4443" spans="1:4" x14ac:dyDescent="0.25">
      <c r="A4443">
        <v>71072</v>
      </c>
      <c r="B4443">
        <v>0</v>
      </c>
      <c r="C4443">
        <v>86.306156936263193</v>
      </c>
      <c r="D4443">
        <v>105.51294758027595</v>
      </c>
    </row>
    <row r="4444" spans="1:4" x14ac:dyDescent="0.25">
      <c r="A4444">
        <v>71088</v>
      </c>
      <c r="B4444">
        <v>0</v>
      </c>
      <c r="C4444">
        <v>104.59368854933381</v>
      </c>
      <c r="D4444">
        <v>96.733871346139125</v>
      </c>
    </row>
    <row r="4445" spans="1:4" x14ac:dyDescent="0.25">
      <c r="A4445">
        <v>71104</v>
      </c>
      <c r="B4445">
        <v>0</v>
      </c>
      <c r="C4445">
        <v>102.71791686592465</v>
      </c>
      <c r="D4445">
        <v>102.98330707686591</v>
      </c>
    </row>
    <row r="4446" spans="1:4" x14ac:dyDescent="0.25">
      <c r="A4446">
        <v>71120</v>
      </c>
      <c r="B4446">
        <v>0</v>
      </c>
      <c r="C4446">
        <v>97.98449256735698</v>
      </c>
      <c r="D4446">
        <v>98.221416338228792</v>
      </c>
    </row>
    <row r="4447" spans="1:4" x14ac:dyDescent="0.25">
      <c r="A4447">
        <v>71136</v>
      </c>
      <c r="B4447">
        <v>0</v>
      </c>
      <c r="C4447">
        <v>104.56194155312205</v>
      </c>
      <c r="D4447">
        <v>101.2230142330429</v>
      </c>
    </row>
    <row r="4448" spans="1:4" x14ac:dyDescent="0.25">
      <c r="A4448">
        <v>71152</v>
      </c>
      <c r="B4448">
        <v>0</v>
      </c>
      <c r="C4448">
        <v>102.55849525363753</v>
      </c>
      <c r="D4448">
        <v>97.039078179067189</v>
      </c>
    </row>
    <row r="4449" spans="1:4" x14ac:dyDescent="0.25">
      <c r="A4449">
        <v>71168</v>
      </c>
      <c r="B4449">
        <v>0</v>
      </c>
      <c r="C4449">
        <v>98.536402764048091</v>
      </c>
      <c r="D4449">
        <v>104.84541725556413</v>
      </c>
    </row>
    <row r="4450" spans="1:4" x14ac:dyDescent="0.25">
      <c r="A4450">
        <v>71184</v>
      </c>
      <c r="B4450">
        <v>0</v>
      </c>
      <c r="C4450">
        <v>92.839897237485857</v>
      </c>
      <c r="D4450">
        <v>95.441696509534182</v>
      </c>
    </row>
    <row r="4451" spans="1:4" x14ac:dyDescent="0.25">
      <c r="A4451">
        <v>71200</v>
      </c>
      <c r="B4451">
        <v>0</v>
      </c>
      <c r="C4451">
        <v>95.266782225776254</v>
      </c>
      <c r="D4451">
        <v>100.24169486569508</v>
      </c>
    </row>
    <row r="4452" spans="1:4" x14ac:dyDescent="0.25">
      <c r="A4452">
        <v>71216</v>
      </c>
      <c r="B4452">
        <v>0</v>
      </c>
      <c r="C4452">
        <v>92.730292680940892</v>
      </c>
      <c r="D4452">
        <v>98.392616718172306</v>
      </c>
    </row>
    <row r="4453" spans="1:4" x14ac:dyDescent="0.25">
      <c r="A4453">
        <v>71232</v>
      </c>
      <c r="B4453">
        <v>0</v>
      </c>
      <c r="C4453">
        <v>96.493267108926005</v>
      </c>
      <c r="D4453">
        <v>102.55571503335406</v>
      </c>
    </row>
    <row r="4454" spans="1:4" x14ac:dyDescent="0.25">
      <c r="A4454">
        <v>71248</v>
      </c>
      <c r="B4454">
        <v>0</v>
      </c>
      <c r="C4454">
        <v>91.446868418833986</v>
      </c>
      <c r="D4454">
        <v>101.28392685702248</v>
      </c>
    </row>
    <row r="4455" spans="1:4" x14ac:dyDescent="0.25">
      <c r="A4455">
        <v>71264</v>
      </c>
      <c r="B4455">
        <v>0</v>
      </c>
      <c r="C4455">
        <v>94.984580924587235</v>
      </c>
      <c r="D4455">
        <v>99.77733962669214</v>
      </c>
    </row>
    <row r="4456" spans="1:4" x14ac:dyDescent="0.25">
      <c r="A4456">
        <v>71280</v>
      </c>
      <c r="B4456">
        <v>0</v>
      </c>
      <c r="C4456">
        <v>92.280719296615743</v>
      </c>
      <c r="D4456">
        <v>94.146142712813813</v>
      </c>
    </row>
    <row r="4457" spans="1:4" x14ac:dyDescent="0.25">
      <c r="A4457">
        <v>71296</v>
      </c>
      <c r="B4457">
        <v>0</v>
      </c>
      <c r="C4457">
        <v>82.586239124635938</v>
      </c>
      <c r="D4457">
        <v>104.88629382427247</v>
      </c>
    </row>
    <row r="4458" spans="1:4" x14ac:dyDescent="0.25">
      <c r="A4458">
        <v>71312</v>
      </c>
      <c r="B4458">
        <v>0</v>
      </c>
      <c r="C4458">
        <v>90.538397071801953</v>
      </c>
      <c r="D4458">
        <v>96.657037125862729</v>
      </c>
    </row>
    <row r="4459" spans="1:4" x14ac:dyDescent="0.25">
      <c r="A4459">
        <v>71328</v>
      </c>
      <c r="B4459">
        <v>0</v>
      </c>
      <c r="C4459">
        <v>89.563533479300133</v>
      </c>
      <c r="D4459">
        <v>100.34533712719552</v>
      </c>
    </row>
    <row r="4460" spans="1:4" x14ac:dyDescent="0.25">
      <c r="A4460">
        <v>71344</v>
      </c>
      <c r="B4460">
        <v>0</v>
      </c>
      <c r="C4460">
        <v>105.59063318590022</v>
      </c>
      <c r="D4460">
        <v>98.151450403504285</v>
      </c>
    </row>
    <row r="4461" spans="1:4" x14ac:dyDescent="0.25">
      <c r="A4461">
        <v>71360</v>
      </c>
      <c r="B4461">
        <v>0</v>
      </c>
      <c r="C4461">
        <v>88.925816789226516</v>
      </c>
      <c r="D4461">
        <v>99.613656116578639</v>
      </c>
    </row>
    <row r="4462" spans="1:4" x14ac:dyDescent="0.25">
      <c r="A4462">
        <v>71376</v>
      </c>
      <c r="B4462">
        <v>0</v>
      </c>
      <c r="C4462">
        <v>94.312230408545432</v>
      </c>
      <c r="D4462">
        <v>99.80653749883065</v>
      </c>
    </row>
    <row r="4463" spans="1:4" x14ac:dyDescent="0.25">
      <c r="A4463">
        <v>71392</v>
      </c>
      <c r="B4463">
        <v>0</v>
      </c>
      <c r="C4463">
        <v>98.616664303996757</v>
      </c>
      <c r="D4463">
        <v>89.454914939879103</v>
      </c>
    </row>
    <row r="4464" spans="1:4" x14ac:dyDescent="0.25">
      <c r="A4464">
        <v>71408</v>
      </c>
      <c r="B4464">
        <v>0</v>
      </c>
      <c r="C4464">
        <v>94.585641341643608</v>
      </c>
      <c r="D4464">
        <v>103.55402403344986</v>
      </c>
    </row>
    <row r="4465" spans="1:4" x14ac:dyDescent="0.25">
      <c r="A4465">
        <v>71424</v>
      </c>
      <c r="B4465">
        <v>0</v>
      </c>
      <c r="C4465">
        <v>99.470513918583393</v>
      </c>
      <c r="D4465">
        <v>100.52091658596775</v>
      </c>
    </row>
    <row r="4466" spans="1:4" x14ac:dyDescent="0.25">
      <c r="A4466">
        <v>71440</v>
      </c>
      <c r="B4466">
        <v>0</v>
      </c>
      <c r="C4466">
        <v>105.63268510522786</v>
      </c>
      <c r="D4466">
        <v>99.966979551413218</v>
      </c>
    </row>
    <row r="4467" spans="1:4" x14ac:dyDescent="0.25">
      <c r="A4467">
        <v>71456</v>
      </c>
      <c r="B4467">
        <v>0</v>
      </c>
      <c r="C4467">
        <v>85.810936398268993</v>
      </c>
      <c r="D4467">
        <v>96.010615695445054</v>
      </c>
    </row>
    <row r="4468" spans="1:4" x14ac:dyDescent="0.25">
      <c r="A4468">
        <v>71472</v>
      </c>
      <c r="B4468">
        <v>0</v>
      </c>
      <c r="C4468">
        <v>91.516240235186373</v>
      </c>
      <c r="D4468">
        <v>106.05624640732644</v>
      </c>
    </row>
    <row r="4469" spans="1:4" x14ac:dyDescent="0.25">
      <c r="A4469">
        <v>71488</v>
      </c>
      <c r="B4469">
        <v>0</v>
      </c>
      <c r="C4469">
        <v>98.74943977272693</v>
      </c>
      <c r="D4469">
        <v>104.58170890948659</v>
      </c>
    </row>
    <row r="4470" spans="1:4" x14ac:dyDescent="0.25">
      <c r="A4470">
        <v>71504</v>
      </c>
      <c r="B4470">
        <v>0</v>
      </c>
      <c r="C4470">
        <v>88.297232985472277</v>
      </c>
      <c r="D4470">
        <v>98.363148392747902</v>
      </c>
    </row>
    <row r="4471" spans="1:4" x14ac:dyDescent="0.25">
      <c r="A4471">
        <v>71520</v>
      </c>
      <c r="B4471">
        <v>0</v>
      </c>
      <c r="C4471">
        <v>99.720121518431</v>
      </c>
      <c r="D4471">
        <v>98.787586951103975</v>
      </c>
    </row>
    <row r="4472" spans="1:4" x14ac:dyDescent="0.25">
      <c r="A4472">
        <v>71536</v>
      </c>
      <c r="B4472">
        <v>0</v>
      </c>
      <c r="C4472">
        <v>95.246172775912029</v>
      </c>
      <c r="D4472">
        <v>96.829130969801639</v>
      </c>
    </row>
    <row r="4473" spans="1:4" x14ac:dyDescent="0.25">
      <c r="A4473">
        <v>71552</v>
      </c>
      <c r="B4473">
        <v>0</v>
      </c>
      <c r="C4473">
        <v>91.348016761142631</v>
      </c>
      <c r="D4473">
        <v>101.84034765341033</v>
      </c>
    </row>
    <row r="4474" spans="1:4" x14ac:dyDescent="0.25">
      <c r="A4474">
        <v>71568</v>
      </c>
      <c r="B4474">
        <v>0</v>
      </c>
      <c r="C4474">
        <v>88.00524375764239</v>
      </c>
      <c r="D4474">
        <v>106.53568982685469</v>
      </c>
    </row>
    <row r="4475" spans="1:4" x14ac:dyDescent="0.25">
      <c r="A4475">
        <v>71584</v>
      </c>
      <c r="B4475">
        <v>0</v>
      </c>
      <c r="C4475">
        <v>94.618038590703989</v>
      </c>
      <c r="D4475">
        <v>104.2893131453868</v>
      </c>
    </row>
    <row r="4476" spans="1:4" x14ac:dyDescent="0.25">
      <c r="A4476">
        <v>71600</v>
      </c>
      <c r="B4476">
        <v>0</v>
      </c>
      <c r="C4476">
        <v>101.33302305198983</v>
      </c>
      <c r="D4476">
        <v>98.88194525175193</v>
      </c>
    </row>
    <row r="4477" spans="1:4" x14ac:dyDescent="0.25">
      <c r="A4477">
        <v>71616</v>
      </c>
      <c r="B4477">
        <v>0</v>
      </c>
      <c r="C4477">
        <v>95.666527460487615</v>
      </c>
      <c r="D4477">
        <v>102.42075697232332</v>
      </c>
    </row>
    <row r="4478" spans="1:4" x14ac:dyDescent="0.25">
      <c r="A4478">
        <v>71632</v>
      </c>
      <c r="B4478">
        <v>0</v>
      </c>
      <c r="C4478">
        <v>93.508695510656565</v>
      </c>
      <c r="D4478">
        <v>97.71785530065462</v>
      </c>
    </row>
    <row r="4479" spans="1:4" x14ac:dyDescent="0.25">
      <c r="A4479">
        <v>71648</v>
      </c>
      <c r="B4479">
        <v>0</v>
      </c>
      <c r="C4479">
        <v>92.018257913167446</v>
      </c>
      <c r="D4479">
        <v>101.98584126868835</v>
      </c>
    </row>
    <row r="4480" spans="1:4" x14ac:dyDescent="0.25">
      <c r="A4480">
        <v>71664</v>
      </c>
      <c r="B4480">
        <v>0</v>
      </c>
      <c r="C4480">
        <v>100.70404820580342</v>
      </c>
      <c r="D4480">
        <v>95.003476472396684</v>
      </c>
    </row>
    <row r="4481" spans="1:4" x14ac:dyDescent="0.25">
      <c r="A4481">
        <v>71680</v>
      </c>
      <c r="B4481">
        <v>0</v>
      </c>
      <c r="C4481">
        <v>97.724418945193563</v>
      </c>
      <c r="D4481">
        <v>107.0170138647325</v>
      </c>
    </row>
    <row r="4482" spans="1:4" x14ac:dyDescent="0.25">
      <c r="A4482">
        <v>71696</v>
      </c>
      <c r="B4482">
        <v>0</v>
      </c>
      <c r="C4482">
        <v>93.417542456733514</v>
      </c>
      <c r="D4482">
        <v>93.847858083887289</v>
      </c>
    </row>
    <row r="4483" spans="1:4" x14ac:dyDescent="0.25">
      <c r="A4483">
        <v>71712</v>
      </c>
      <c r="B4483">
        <v>0</v>
      </c>
      <c r="C4483">
        <v>91.817789932023828</v>
      </c>
      <c r="D4483">
        <v>95.418918460859686</v>
      </c>
    </row>
    <row r="4484" spans="1:4" x14ac:dyDescent="0.25">
      <c r="A4484">
        <v>71728</v>
      </c>
      <c r="B4484">
        <v>0</v>
      </c>
      <c r="C4484">
        <v>92.449692029658777</v>
      </c>
      <c r="D4484">
        <v>98.03766440200576</v>
      </c>
    </row>
    <row r="4485" spans="1:4" x14ac:dyDescent="0.25">
      <c r="A4485">
        <v>71744</v>
      </c>
      <c r="B4485">
        <v>0</v>
      </c>
      <c r="C4485">
        <v>103.76884408035458</v>
      </c>
      <c r="D4485">
        <v>94.473521569735297</v>
      </c>
    </row>
    <row r="4486" spans="1:4" x14ac:dyDescent="0.25">
      <c r="A4486">
        <v>71760</v>
      </c>
      <c r="B4486">
        <v>0</v>
      </c>
      <c r="C4486">
        <v>93.423827364272171</v>
      </c>
      <c r="D4486">
        <v>103.12575370258732</v>
      </c>
    </row>
    <row r="4487" spans="1:4" x14ac:dyDescent="0.25">
      <c r="A4487">
        <v>71776</v>
      </c>
      <c r="B4487">
        <v>0</v>
      </c>
      <c r="C4487">
        <v>101.07401126023117</v>
      </c>
      <c r="D4487">
        <v>101.01212488894583</v>
      </c>
    </row>
    <row r="4488" spans="1:4" x14ac:dyDescent="0.25">
      <c r="A4488">
        <v>71792</v>
      </c>
      <c r="B4488">
        <v>0</v>
      </c>
      <c r="C4488">
        <v>96.391908327565218</v>
      </c>
      <c r="D4488">
        <v>105.10467410375746</v>
      </c>
    </row>
    <row r="4489" spans="1:4" x14ac:dyDescent="0.25">
      <c r="A4489">
        <v>71808</v>
      </c>
      <c r="B4489">
        <v>0</v>
      </c>
      <c r="C4489">
        <v>93.444154982100002</v>
      </c>
      <c r="D4489">
        <v>106.41960422001738</v>
      </c>
    </row>
    <row r="4490" spans="1:4" x14ac:dyDescent="0.25">
      <c r="A4490">
        <v>71824</v>
      </c>
      <c r="B4490">
        <v>0</v>
      </c>
      <c r="C4490">
        <v>93.134591228951109</v>
      </c>
      <c r="D4490">
        <v>93.544455412043774</v>
      </c>
    </row>
    <row r="4491" spans="1:4" x14ac:dyDescent="0.25">
      <c r="A4491">
        <v>71840</v>
      </c>
      <c r="B4491">
        <v>0</v>
      </c>
      <c r="C4491">
        <v>89.123832685605564</v>
      </c>
      <c r="D4491">
        <v>97.885367009547139</v>
      </c>
    </row>
    <row r="4492" spans="1:4" x14ac:dyDescent="0.25">
      <c r="A4492">
        <v>71856</v>
      </c>
      <c r="B4492">
        <v>0</v>
      </c>
      <c r="C4492">
        <v>94.586489139644826</v>
      </c>
      <c r="D4492">
        <v>101.45065037767675</v>
      </c>
    </row>
    <row r="4493" spans="1:4" x14ac:dyDescent="0.25">
      <c r="A4493">
        <v>71872</v>
      </c>
      <c r="B4493">
        <v>0</v>
      </c>
      <c r="C4493">
        <v>100.90646752103345</v>
      </c>
      <c r="D4493">
        <v>101.1298754336453</v>
      </c>
    </row>
    <row r="4494" spans="1:4" x14ac:dyDescent="0.25">
      <c r="A4494">
        <v>71888</v>
      </c>
      <c r="B4494">
        <v>0</v>
      </c>
      <c r="C4494">
        <v>89.302699063469348</v>
      </c>
      <c r="D4494">
        <v>101.88578489367551</v>
      </c>
    </row>
    <row r="4495" spans="1:4" x14ac:dyDescent="0.25">
      <c r="A4495">
        <v>71904</v>
      </c>
      <c r="B4495">
        <v>0</v>
      </c>
      <c r="C4495">
        <v>100.86897088718044</v>
      </c>
      <c r="D4495">
        <v>97.396424273623623</v>
      </c>
    </row>
    <row r="4496" spans="1:4" x14ac:dyDescent="0.25">
      <c r="A4496">
        <v>71920</v>
      </c>
      <c r="B4496">
        <v>0</v>
      </c>
      <c r="C4496">
        <v>90.252040448865912</v>
      </c>
      <c r="D4496">
        <v>100.06894848012831</v>
      </c>
    </row>
    <row r="4497" spans="1:4" x14ac:dyDescent="0.25">
      <c r="A4497">
        <v>71936</v>
      </c>
      <c r="B4497">
        <v>0</v>
      </c>
      <c r="C4497">
        <v>102.18036103133373</v>
      </c>
      <c r="D4497">
        <v>98.573108456195897</v>
      </c>
    </row>
    <row r="4498" spans="1:4" x14ac:dyDescent="0.25">
      <c r="A4498">
        <v>71952</v>
      </c>
      <c r="B4498">
        <v>0</v>
      </c>
      <c r="C4498">
        <v>97.487705112172947</v>
      </c>
      <c r="D4498">
        <v>98.887983034950594</v>
      </c>
    </row>
    <row r="4499" spans="1:4" x14ac:dyDescent="0.25">
      <c r="A4499">
        <v>71968</v>
      </c>
      <c r="B4499">
        <v>0</v>
      </c>
      <c r="C4499">
        <v>93.017900357191238</v>
      </c>
      <c r="D4499">
        <v>110.54380488258326</v>
      </c>
    </row>
    <row r="4500" spans="1:4" x14ac:dyDescent="0.25">
      <c r="A4500">
        <v>71984</v>
      </c>
      <c r="B4500">
        <v>0</v>
      </c>
      <c r="C4500">
        <v>98.81411179663526</v>
      </c>
      <c r="D4500">
        <v>97.685921069781841</v>
      </c>
    </row>
    <row r="4501" spans="1:4" x14ac:dyDescent="0.25">
      <c r="A4501">
        <v>72000</v>
      </c>
      <c r="B4501">
        <v>0</v>
      </c>
      <c r="C4501">
        <v>91.977862561427031</v>
      </c>
      <c r="D4501">
        <v>98.026791948100694</v>
      </c>
    </row>
    <row r="4502" spans="1:4" x14ac:dyDescent="0.25">
      <c r="A4502">
        <v>72016</v>
      </c>
      <c r="B4502">
        <v>0</v>
      </c>
      <c r="C4502">
        <v>103.86091969329397</v>
      </c>
      <c r="D4502">
        <v>101.92987960031334</v>
      </c>
    </row>
    <row r="4503" spans="1:4" x14ac:dyDescent="0.25">
      <c r="A4503">
        <v>72032</v>
      </c>
      <c r="B4503">
        <v>0</v>
      </c>
      <c r="C4503">
        <v>92.128532367493008</v>
      </c>
      <c r="D4503">
        <v>96.271576320525639</v>
      </c>
    </row>
    <row r="4504" spans="1:4" x14ac:dyDescent="0.25">
      <c r="A4504">
        <v>72048</v>
      </c>
      <c r="B4504">
        <v>0</v>
      </c>
      <c r="C4504">
        <v>89.214854624181967</v>
      </c>
      <c r="D4504">
        <v>107.67777225736371</v>
      </c>
    </row>
    <row r="4505" spans="1:4" x14ac:dyDescent="0.25">
      <c r="A4505">
        <v>72064</v>
      </c>
      <c r="B4505">
        <v>0</v>
      </c>
      <c r="C4505">
        <v>94.618272788428641</v>
      </c>
      <c r="D4505">
        <v>102.12991457347579</v>
      </c>
    </row>
    <row r="4506" spans="1:4" x14ac:dyDescent="0.25">
      <c r="A4506">
        <v>72080</v>
      </c>
      <c r="B4506">
        <v>0</v>
      </c>
      <c r="C4506">
        <v>95.80617095340429</v>
      </c>
      <c r="D4506">
        <v>97.558411050683006</v>
      </c>
    </row>
    <row r="4507" spans="1:4" x14ac:dyDescent="0.25">
      <c r="A4507">
        <v>72096</v>
      </c>
      <c r="B4507">
        <v>0</v>
      </c>
      <c r="C4507">
        <v>102.45520173167488</v>
      </c>
      <c r="D4507">
        <v>99.978983924660128</v>
      </c>
    </row>
    <row r="4508" spans="1:4" x14ac:dyDescent="0.25">
      <c r="A4508">
        <v>72112</v>
      </c>
      <c r="B4508">
        <v>0</v>
      </c>
      <c r="C4508">
        <v>102.0523263556433</v>
      </c>
      <c r="D4508">
        <v>102.26241853218114</v>
      </c>
    </row>
    <row r="4509" spans="1:4" x14ac:dyDescent="0.25">
      <c r="A4509">
        <v>72128</v>
      </c>
      <c r="B4509">
        <v>0</v>
      </c>
      <c r="C4509">
        <v>100.45028028302774</v>
      </c>
      <c r="D4509">
        <v>98.110665851457554</v>
      </c>
    </row>
    <row r="4510" spans="1:4" x14ac:dyDescent="0.25">
      <c r="A4510">
        <v>72144</v>
      </c>
      <c r="B4510">
        <v>0</v>
      </c>
      <c r="C4510">
        <v>99.221923241728476</v>
      </c>
      <c r="D4510">
        <v>90.851374795365999</v>
      </c>
    </row>
    <row r="4511" spans="1:4" x14ac:dyDescent="0.25">
      <c r="A4511">
        <v>72160</v>
      </c>
      <c r="B4511">
        <v>0</v>
      </c>
      <c r="C4511">
        <v>94.026950796378827</v>
      </c>
      <c r="D4511">
        <v>97.757691085460237</v>
      </c>
    </row>
    <row r="4512" spans="1:4" x14ac:dyDescent="0.25">
      <c r="A4512">
        <v>72176</v>
      </c>
      <c r="B4512">
        <v>0</v>
      </c>
      <c r="C4512">
        <v>91.466233406063353</v>
      </c>
      <c r="D4512">
        <v>98.344643775695076</v>
      </c>
    </row>
    <row r="4513" spans="1:4" x14ac:dyDescent="0.25">
      <c r="A4513">
        <v>72192</v>
      </c>
      <c r="B4513">
        <v>0</v>
      </c>
      <c r="C4513">
        <v>92.69001105993442</v>
      </c>
      <c r="D4513">
        <v>105.19130361380775</v>
      </c>
    </row>
    <row r="4514" spans="1:4" x14ac:dyDescent="0.25">
      <c r="A4514">
        <v>72208</v>
      </c>
      <c r="B4514">
        <v>0</v>
      </c>
      <c r="C4514">
        <v>91.746044114906027</v>
      </c>
      <c r="D4514">
        <v>106.2352366596987</v>
      </c>
    </row>
    <row r="4515" spans="1:4" x14ac:dyDescent="0.25">
      <c r="A4515">
        <v>72224</v>
      </c>
      <c r="B4515">
        <v>0</v>
      </c>
      <c r="C4515">
        <v>100.86054301229954</v>
      </c>
      <c r="D4515">
        <v>96.876576615176674</v>
      </c>
    </row>
    <row r="4516" spans="1:4" x14ac:dyDescent="0.25">
      <c r="A4516">
        <v>72240</v>
      </c>
      <c r="B4516">
        <v>0</v>
      </c>
      <c r="C4516">
        <v>95.256685948724851</v>
      </c>
      <c r="D4516">
        <v>102.43736782516514</v>
      </c>
    </row>
    <row r="4517" spans="1:4" x14ac:dyDescent="0.25">
      <c r="A4517">
        <v>72256</v>
      </c>
      <c r="B4517">
        <v>0</v>
      </c>
      <c r="C4517">
        <v>95.386253425585593</v>
      </c>
      <c r="D4517">
        <v>99.83371414703285</v>
      </c>
    </row>
    <row r="4518" spans="1:4" x14ac:dyDescent="0.25">
      <c r="A4518">
        <v>72272</v>
      </c>
      <c r="B4518">
        <v>0</v>
      </c>
      <c r="C4518">
        <v>96.465957330899627</v>
      </c>
      <c r="D4518">
        <v>93.885221932167397</v>
      </c>
    </row>
    <row r="4519" spans="1:4" x14ac:dyDescent="0.25">
      <c r="A4519">
        <v>72288</v>
      </c>
      <c r="B4519">
        <v>0</v>
      </c>
      <c r="C4519">
        <v>90.088716178696743</v>
      </c>
      <c r="D4519">
        <v>101.41447539210253</v>
      </c>
    </row>
    <row r="4520" spans="1:4" x14ac:dyDescent="0.25">
      <c r="A4520">
        <v>72304</v>
      </c>
      <c r="B4520">
        <v>0</v>
      </c>
      <c r="C4520">
        <v>89.925944863411686</v>
      </c>
      <c r="D4520">
        <v>99.560594967347996</v>
      </c>
    </row>
    <row r="4521" spans="1:4" x14ac:dyDescent="0.25">
      <c r="A4521">
        <v>72320</v>
      </c>
      <c r="B4521">
        <v>0</v>
      </c>
      <c r="C4521">
        <v>98.965241250215684</v>
      </c>
      <c r="D4521">
        <v>97.999926839824113</v>
      </c>
    </row>
    <row r="4522" spans="1:4" x14ac:dyDescent="0.25">
      <c r="A4522">
        <v>72336</v>
      </c>
      <c r="B4522">
        <v>0</v>
      </c>
      <c r="C4522">
        <v>92.993618653492874</v>
      </c>
      <c r="D4522">
        <v>98.413501309704358</v>
      </c>
    </row>
    <row r="4523" spans="1:4" x14ac:dyDescent="0.25">
      <c r="A4523">
        <v>72352</v>
      </c>
      <c r="B4523">
        <v>0</v>
      </c>
      <c r="C4523">
        <v>92.193163430455954</v>
      </c>
      <c r="D4523">
        <v>100.80499969578159</v>
      </c>
    </row>
    <row r="4524" spans="1:4" x14ac:dyDescent="0.25">
      <c r="A4524">
        <v>72368</v>
      </c>
      <c r="B4524">
        <v>0</v>
      </c>
      <c r="C4524">
        <v>93.220388251954915</v>
      </c>
      <c r="D4524">
        <v>96.747352094985672</v>
      </c>
    </row>
    <row r="4525" spans="1:4" x14ac:dyDescent="0.25">
      <c r="A4525">
        <v>72384</v>
      </c>
      <c r="B4525">
        <v>0</v>
      </c>
      <c r="C4525">
        <v>89.274951958666264</v>
      </c>
      <c r="D4525">
        <v>97.958940195112604</v>
      </c>
    </row>
    <row r="4526" spans="1:4" x14ac:dyDescent="0.25">
      <c r="A4526">
        <v>72400</v>
      </c>
      <c r="B4526">
        <v>0</v>
      </c>
      <c r="C4526">
        <v>100.4553885224192</v>
      </c>
      <c r="D4526">
        <v>101.24782312064494</v>
      </c>
    </row>
    <row r="4527" spans="1:4" x14ac:dyDescent="0.25">
      <c r="A4527">
        <v>72416</v>
      </c>
      <c r="B4527">
        <v>0</v>
      </c>
      <c r="C4527">
        <v>92.675165215156056</v>
      </c>
      <c r="D4527">
        <v>103.81341820643702</v>
      </c>
    </row>
    <row r="4528" spans="1:4" x14ac:dyDescent="0.25">
      <c r="A4528">
        <v>72432</v>
      </c>
      <c r="B4528">
        <v>0</v>
      </c>
      <c r="C4528">
        <v>93.749319242621155</v>
      </c>
      <c r="D4528">
        <v>95.921580347526529</v>
      </c>
    </row>
    <row r="4529" spans="1:4" x14ac:dyDescent="0.25">
      <c r="A4529">
        <v>72448</v>
      </c>
      <c r="B4529">
        <v>0</v>
      </c>
      <c r="C4529">
        <v>100.29070372210336</v>
      </c>
      <c r="D4529">
        <v>103.71841541919767</v>
      </c>
    </row>
    <row r="4530" spans="1:4" x14ac:dyDescent="0.25">
      <c r="A4530">
        <v>72464</v>
      </c>
      <c r="B4530">
        <v>0</v>
      </c>
      <c r="C4530">
        <v>95.204607721791021</v>
      </c>
      <c r="D4530">
        <v>98.528554150224508</v>
      </c>
    </row>
    <row r="4531" spans="1:4" x14ac:dyDescent="0.25">
      <c r="A4531">
        <v>72480</v>
      </c>
      <c r="B4531">
        <v>0</v>
      </c>
      <c r="C4531">
        <v>96.219465830118295</v>
      </c>
      <c r="D4531">
        <v>99.621682658063335</v>
      </c>
    </row>
    <row r="4532" spans="1:4" x14ac:dyDescent="0.25">
      <c r="A4532">
        <v>72496</v>
      </c>
      <c r="B4532">
        <v>0</v>
      </c>
      <c r="C4532">
        <v>94.929131138115608</v>
      </c>
      <c r="D4532">
        <v>99.914566580782463</v>
      </c>
    </row>
    <row r="4533" spans="1:4" x14ac:dyDescent="0.25">
      <c r="A4533">
        <v>72512</v>
      </c>
      <c r="B4533">
        <v>0</v>
      </c>
      <c r="C4533">
        <v>86.230961175260447</v>
      </c>
      <c r="D4533">
        <v>98.549280708840172</v>
      </c>
    </row>
    <row r="4534" spans="1:4" x14ac:dyDescent="0.25">
      <c r="A4534">
        <v>72528</v>
      </c>
      <c r="B4534">
        <v>0</v>
      </c>
      <c r="C4534">
        <v>94.013261981553427</v>
      </c>
      <c r="D4534">
        <v>96.406292446583421</v>
      </c>
    </row>
    <row r="4535" spans="1:4" x14ac:dyDescent="0.25">
      <c r="A4535">
        <v>72544</v>
      </c>
      <c r="B4535">
        <v>0</v>
      </c>
      <c r="C4535">
        <v>86.882225512061581</v>
      </c>
      <c r="D4535">
        <v>103.77739473627156</v>
      </c>
    </row>
    <row r="4536" spans="1:4" x14ac:dyDescent="0.25">
      <c r="A4536">
        <v>72560</v>
      </c>
      <c r="B4536">
        <v>0</v>
      </c>
      <c r="C4536">
        <v>93.228087900876645</v>
      </c>
      <c r="D4536">
        <v>104.29203718815648</v>
      </c>
    </row>
    <row r="4537" spans="1:4" x14ac:dyDescent="0.25">
      <c r="A4537">
        <v>72576</v>
      </c>
      <c r="B4537">
        <v>0</v>
      </c>
      <c r="C4537">
        <v>94.80548616238876</v>
      </c>
      <c r="D4537">
        <v>101.30845583618989</v>
      </c>
    </row>
    <row r="4538" spans="1:4" x14ac:dyDescent="0.25">
      <c r="A4538">
        <v>72592</v>
      </c>
      <c r="B4538">
        <v>0</v>
      </c>
      <c r="C4538">
        <v>96.563122254492185</v>
      </c>
      <c r="D4538">
        <v>101.20171363315693</v>
      </c>
    </row>
    <row r="4539" spans="1:4" x14ac:dyDescent="0.25">
      <c r="A4539">
        <v>72608</v>
      </c>
      <c r="B4539">
        <v>0</v>
      </c>
      <c r="C4539">
        <v>100.48530871322505</v>
      </c>
      <c r="D4539">
        <v>97.23410507460504</v>
      </c>
    </row>
    <row r="4540" spans="1:4" x14ac:dyDescent="0.25">
      <c r="A4540">
        <v>72624</v>
      </c>
      <c r="B4540">
        <v>0</v>
      </c>
      <c r="C4540">
        <v>98.85477654296615</v>
      </c>
      <c r="D4540">
        <v>103.98934023067254</v>
      </c>
    </row>
    <row r="4541" spans="1:4" x14ac:dyDescent="0.25">
      <c r="A4541">
        <v>72640</v>
      </c>
      <c r="B4541">
        <v>0</v>
      </c>
      <c r="C4541">
        <v>96.835052012153668</v>
      </c>
      <c r="D4541">
        <v>98.202336663701288</v>
      </c>
    </row>
    <row r="4542" spans="1:4" x14ac:dyDescent="0.25">
      <c r="A4542">
        <v>72656</v>
      </c>
      <c r="B4542">
        <v>0</v>
      </c>
      <c r="C4542">
        <v>87.200365861882545</v>
      </c>
      <c r="D4542">
        <v>103.8099899022347</v>
      </c>
    </row>
    <row r="4543" spans="1:4" x14ac:dyDescent="0.25">
      <c r="A4543">
        <v>72672</v>
      </c>
      <c r="B4543">
        <v>0</v>
      </c>
      <c r="C4543">
        <v>91.612279404916904</v>
      </c>
      <c r="D4543">
        <v>101.36071413770313</v>
      </c>
    </row>
    <row r="4544" spans="1:4" x14ac:dyDescent="0.25">
      <c r="A4544">
        <v>72688</v>
      </c>
      <c r="B4544">
        <v>0</v>
      </c>
      <c r="C4544">
        <v>88.398046496331929</v>
      </c>
      <c r="D4544">
        <v>104.97579094312101</v>
      </c>
    </row>
    <row r="4545" spans="1:4" x14ac:dyDescent="0.25">
      <c r="A4545">
        <v>72704</v>
      </c>
      <c r="B4545">
        <v>0</v>
      </c>
      <c r="C4545">
        <v>102.73171931088048</v>
      </c>
      <c r="D4545">
        <v>97.764034055281357</v>
      </c>
    </row>
    <row r="4546" spans="1:4" x14ac:dyDescent="0.25">
      <c r="A4546">
        <v>72720</v>
      </c>
      <c r="B4546">
        <v>0</v>
      </c>
      <c r="C4546">
        <v>99.644390343201948</v>
      </c>
      <c r="D4546">
        <v>97.088487862534009</v>
      </c>
    </row>
    <row r="4547" spans="1:4" x14ac:dyDescent="0.25">
      <c r="A4547">
        <v>72736</v>
      </c>
      <c r="B4547">
        <v>0</v>
      </c>
      <c r="C4547">
        <v>102.68246343584811</v>
      </c>
      <c r="D4547">
        <v>106.31343508522897</v>
      </c>
    </row>
    <row r="4548" spans="1:4" x14ac:dyDescent="0.25">
      <c r="A4548">
        <v>72752</v>
      </c>
      <c r="B4548">
        <v>0</v>
      </c>
      <c r="C4548">
        <v>99.185406821711197</v>
      </c>
      <c r="D4548">
        <v>96.214673138188346</v>
      </c>
    </row>
    <row r="4549" spans="1:4" x14ac:dyDescent="0.25">
      <c r="A4549">
        <v>72768</v>
      </c>
      <c r="B4549">
        <v>0</v>
      </c>
      <c r="C4549">
        <v>92.115836253554463</v>
      </c>
      <c r="D4549">
        <v>96.329130816056093</v>
      </c>
    </row>
    <row r="4550" spans="1:4" x14ac:dyDescent="0.25">
      <c r="A4550">
        <v>72784</v>
      </c>
      <c r="B4550">
        <v>0</v>
      </c>
      <c r="C4550">
        <v>96.555187613748743</v>
      </c>
      <c r="D4550">
        <v>100.42896184722808</v>
      </c>
    </row>
    <row r="4551" spans="1:4" x14ac:dyDescent="0.25">
      <c r="A4551">
        <v>72800</v>
      </c>
      <c r="B4551">
        <v>0</v>
      </c>
      <c r="C4551">
        <v>89.082824414541435</v>
      </c>
      <c r="D4551">
        <v>100.06710991978235</v>
      </c>
    </row>
    <row r="4552" spans="1:4" x14ac:dyDescent="0.25">
      <c r="A4552">
        <v>72816</v>
      </c>
      <c r="B4552">
        <v>0</v>
      </c>
      <c r="C4552">
        <v>95.090119514300397</v>
      </c>
      <c r="D4552">
        <v>103.1984863933431</v>
      </c>
    </row>
    <row r="4553" spans="1:4" x14ac:dyDescent="0.25">
      <c r="A4553">
        <v>72832</v>
      </c>
      <c r="B4553">
        <v>0</v>
      </c>
      <c r="C4553">
        <v>91.996267556810892</v>
      </c>
      <c r="D4553">
        <v>97.276576123742046</v>
      </c>
    </row>
    <row r="4554" spans="1:4" x14ac:dyDescent="0.25">
      <c r="A4554">
        <v>72848</v>
      </c>
      <c r="B4554">
        <v>0</v>
      </c>
      <c r="C4554">
        <v>92.251146228762266</v>
      </c>
      <c r="D4554">
        <v>97.45581157937022</v>
      </c>
    </row>
    <row r="4555" spans="1:4" x14ac:dyDescent="0.25">
      <c r="A4555">
        <v>72864</v>
      </c>
      <c r="B4555">
        <v>0</v>
      </c>
      <c r="C4555">
        <v>95.717069139989221</v>
      </c>
      <c r="D4555">
        <v>101.92052416987478</v>
      </c>
    </row>
    <row r="4556" spans="1:4" x14ac:dyDescent="0.25">
      <c r="A4556">
        <v>72880</v>
      </c>
      <c r="B4556">
        <v>0</v>
      </c>
      <c r="C4556">
        <v>94.13926017966368</v>
      </c>
      <c r="D4556">
        <v>102.12419856662396</v>
      </c>
    </row>
    <row r="4557" spans="1:4" x14ac:dyDescent="0.25">
      <c r="A4557">
        <v>72896</v>
      </c>
      <c r="B4557">
        <v>0</v>
      </c>
      <c r="C4557">
        <v>94.639571206683385</v>
      </c>
      <c r="D4557">
        <v>101.59444101696603</v>
      </c>
    </row>
    <row r="4558" spans="1:4" x14ac:dyDescent="0.25">
      <c r="A4558">
        <v>72912</v>
      </c>
      <c r="B4558">
        <v>0</v>
      </c>
      <c r="C4558">
        <v>104.90144553431324</v>
      </c>
      <c r="D4558">
        <v>96.653434964363655</v>
      </c>
    </row>
    <row r="4559" spans="1:4" x14ac:dyDescent="0.25">
      <c r="A4559">
        <v>72928</v>
      </c>
      <c r="B4559">
        <v>0</v>
      </c>
      <c r="C4559">
        <v>92.41351773083133</v>
      </c>
      <c r="D4559">
        <v>99.730002185230191</v>
      </c>
    </row>
    <row r="4560" spans="1:4" x14ac:dyDescent="0.25">
      <c r="A4560">
        <v>72944</v>
      </c>
      <c r="B4560">
        <v>0</v>
      </c>
      <c r="C4560">
        <v>91.379835059391681</v>
      </c>
      <c r="D4560">
        <v>104.91295217574061</v>
      </c>
    </row>
    <row r="4561" spans="1:4" x14ac:dyDescent="0.25">
      <c r="A4561">
        <v>72960</v>
      </c>
      <c r="B4561">
        <v>0</v>
      </c>
      <c r="C4561">
        <v>91.988680176675231</v>
      </c>
      <c r="D4561">
        <v>101.48848298347779</v>
      </c>
    </row>
    <row r="4562" spans="1:4" x14ac:dyDescent="0.25">
      <c r="A4562">
        <v>72976</v>
      </c>
      <c r="B4562">
        <v>0</v>
      </c>
      <c r="C4562">
        <v>93.888681783401907</v>
      </c>
      <c r="D4562">
        <v>98.161841791749993</v>
      </c>
    </row>
    <row r="4563" spans="1:4" x14ac:dyDescent="0.25">
      <c r="A4563">
        <v>72992</v>
      </c>
      <c r="B4563">
        <v>0</v>
      </c>
      <c r="C4563">
        <v>99.16257788704867</v>
      </c>
      <c r="D4563">
        <v>101.17923223170652</v>
      </c>
    </row>
    <row r="4564" spans="1:4" x14ac:dyDescent="0.25">
      <c r="A4564">
        <v>73008</v>
      </c>
      <c r="B4564">
        <v>0</v>
      </c>
      <c r="C4564">
        <v>90.17326757018408</v>
      </c>
      <c r="D4564">
        <v>96.762512471437404</v>
      </c>
    </row>
    <row r="4565" spans="1:4" x14ac:dyDescent="0.25">
      <c r="A4565">
        <v>73024</v>
      </c>
      <c r="B4565">
        <v>0</v>
      </c>
      <c r="C4565">
        <v>94.576814516055279</v>
      </c>
      <c r="D4565">
        <v>94.811004441341723</v>
      </c>
    </row>
    <row r="4566" spans="1:4" x14ac:dyDescent="0.25">
      <c r="A4566">
        <v>73040</v>
      </c>
      <c r="B4566">
        <v>0</v>
      </c>
      <c r="C4566">
        <v>92.209498921781588</v>
      </c>
      <c r="D4566">
        <v>103.85520970918732</v>
      </c>
    </row>
    <row r="4567" spans="1:4" x14ac:dyDescent="0.25">
      <c r="A4567">
        <v>73056</v>
      </c>
      <c r="B4567">
        <v>0</v>
      </c>
      <c r="C4567">
        <v>91.954826272508583</v>
      </c>
      <c r="D4567">
        <v>97.715065952297721</v>
      </c>
    </row>
    <row r="4568" spans="1:4" x14ac:dyDescent="0.25">
      <c r="A4568">
        <v>73072</v>
      </c>
      <c r="B4568">
        <v>0</v>
      </c>
      <c r="C4568">
        <v>94.131904280380596</v>
      </c>
      <c r="D4568">
        <v>100.25512023202072</v>
      </c>
    </row>
    <row r="4569" spans="1:4" x14ac:dyDescent="0.25">
      <c r="A4569">
        <v>73088</v>
      </c>
      <c r="B4569">
        <v>0</v>
      </c>
      <c r="C4569">
        <v>92.198743715916478</v>
      </c>
      <c r="D4569">
        <v>96.480289441403258</v>
      </c>
    </row>
    <row r="4570" spans="1:4" x14ac:dyDescent="0.25">
      <c r="A4570">
        <v>73104</v>
      </c>
      <c r="B4570">
        <v>0</v>
      </c>
      <c r="C4570">
        <v>93.887757888198109</v>
      </c>
      <c r="D4570">
        <v>99.285294332820953</v>
      </c>
    </row>
    <row r="4571" spans="1:4" x14ac:dyDescent="0.25">
      <c r="A4571">
        <v>73120</v>
      </c>
      <c r="B4571">
        <v>0</v>
      </c>
      <c r="C4571">
        <v>96.939930378083133</v>
      </c>
      <c r="D4571">
        <v>98.839890221892304</v>
      </c>
    </row>
    <row r="4572" spans="1:4" x14ac:dyDescent="0.25">
      <c r="A4572">
        <v>73136</v>
      </c>
      <c r="B4572">
        <v>0</v>
      </c>
      <c r="C4572">
        <v>95.391115756349265</v>
      </c>
      <c r="D4572">
        <v>97.747907905680307</v>
      </c>
    </row>
    <row r="4573" spans="1:4" x14ac:dyDescent="0.25">
      <c r="A4573">
        <v>73152</v>
      </c>
      <c r="B4573">
        <v>0</v>
      </c>
      <c r="C4573">
        <v>96.293576372513812</v>
      </c>
      <c r="D4573">
        <v>98.655496711358779</v>
      </c>
    </row>
    <row r="4574" spans="1:4" x14ac:dyDescent="0.25">
      <c r="A4574">
        <v>73168</v>
      </c>
      <c r="B4574">
        <v>0</v>
      </c>
      <c r="C4574">
        <v>95.86821528934324</v>
      </c>
      <c r="D4574">
        <v>96.587200636643047</v>
      </c>
    </row>
    <row r="4575" spans="1:4" x14ac:dyDescent="0.25">
      <c r="A4575">
        <v>73184</v>
      </c>
      <c r="B4575">
        <v>0</v>
      </c>
      <c r="C4575">
        <v>95.522512438595029</v>
      </c>
      <c r="D4575">
        <v>102.18086524705427</v>
      </c>
    </row>
    <row r="4576" spans="1:4" x14ac:dyDescent="0.25">
      <c r="A4576">
        <v>73200</v>
      </c>
      <c r="B4576">
        <v>0</v>
      </c>
      <c r="C4576">
        <v>87.191845652487615</v>
      </c>
      <c r="D4576">
        <v>104.94023474972997</v>
      </c>
    </row>
    <row r="4577" spans="1:4" x14ac:dyDescent="0.25">
      <c r="A4577">
        <v>73216</v>
      </c>
      <c r="B4577">
        <v>0</v>
      </c>
      <c r="C4577">
        <v>94.382849046927149</v>
      </c>
      <c r="D4577">
        <v>98.312369347940404</v>
      </c>
    </row>
    <row r="4578" spans="1:4" x14ac:dyDescent="0.25">
      <c r="A4578">
        <v>73232</v>
      </c>
      <c r="B4578">
        <v>0</v>
      </c>
      <c r="C4578">
        <v>90.811475698251357</v>
      </c>
      <c r="D4578">
        <v>101.45334582882991</v>
      </c>
    </row>
    <row r="4579" spans="1:4" x14ac:dyDescent="0.25">
      <c r="A4579">
        <v>73248</v>
      </c>
      <c r="B4579">
        <v>0</v>
      </c>
      <c r="C4579">
        <v>90.248258518583967</v>
      </c>
      <c r="D4579">
        <v>95.344583369396645</v>
      </c>
    </row>
    <row r="4580" spans="1:4" x14ac:dyDescent="0.25">
      <c r="A4580">
        <v>73264</v>
      </c>
      <c r="B4580">
        <v>0</v>
      </c>
      <c r="C4580">
        <v>93.314961108505258</v>
      </c>
      <c r="D4580">
        <v>104.54326744374868</v>
      </c>
    </row>
    <row r="4581" spans="1:4" x14ac:dyDescent="0.25">
      <c r="A4581">
        <v>73280</v>
      </c>
      <c r="B4581">
        <v>0</v>
      </c>
      <c r="C4581">
        <v>94.858813933456261</v>
      </c>
      <c r="D4581">
        <v>102.48410423272821</v>
      </c>
    </row>
    <row r="4582" spans="1:4" x14ac:dyDescent="0.25">
      <c r="A4582">
        <v>73296</v>
      </c>
      <c r="B4582">
        <v>0</v>
      </c>
      <c r="C4582">
        <v>94.165940439788102</v>
      </c>
      <c r="D4582">
        <v>91.874143215332012</v>
      </c>
    </row>
    <row r="4583" spans="1:4" x14ac:dyDescent="0.25">
      <c r="A4583">
        <v>73312</v>
      </c>
      <c r="B4583">
        <v>0</v>
      </c>
      <c r="C4583">
        <v>90.761497923935764</v>
      </c>
      <c r="D4583">
        <v>101.96367525611984</v>
      </c>
    </row>
    <row r="4584" spans="1:4" x14ac:dyDescent="0.25">
      <c r="A4584">
        <v>73328</v>
      </c>
      <c r="B4584">
        <v>0</v>
      </c>
      <c r="C4584">
        <v>94.005962506295262</v>
      </c>
      <c r="D4584">
        <v>101.08081922287884</v>
      </c>
    </row>
    <row r="4585" spans="1:4" x14ac:dyDescent="0.25">
      <c r="A4585">
        <v>73344</v>
      </c>
      <c r="B4585">
        <v>0</v>
      </c>
      <c r="C4585">
        <v>88.197747608453611</v>
      </c>
      <c r="D4585">
        <v>95.152329412097259</v>
      </c>
    </row>
    <row r="4586" spans="1:4" x14ac:dyDescent="0.25">
      <c r="A4586">
        <v>73360</v>
      </c>
      <c r="B4586">
        <v>0</v>
      </c>
      <c r="C4586">
        <v>84.475440449091195</v>
      </c>
      <c r="D4586">
        <v>97.331364719978737</v>
      </c>
    </row>
    <row r="4587" spans="1:4" x14ac:dyDescent="0.25">
      <c r="A4587">
        <v>73376</v>
      </c>
      <c r="B4587">
        <v>0</v>
      </c>
      <c r="C4587">
        <v>94.454396413307236</v>
      </c>
      <c r="D4587">
        <v>102.04638009695243</v>
      </c>
    </row>
    <row r="4588" spans="1:4" x14ac:dyDescent="0.25">
      <c r="A4588">
        <v>73392</v>
      </c>
      <c r="B4588">
        <v>0</v>
      </c>
      <c r="C4588">
        <v>103.59774393411865</v>
      </c>
      <c r="D4588">
        <v>100.83200155406324</v>
      </c>
    </row>
    <row r="4589" spans="1:4" x14ac:dyDescent="0.25">
      <c r="A4589">
        <v>73408</v>
      </c>
      <c r="B4589">
        <v>0</v>
      </c>
      <c r="C4589">
        <v>92.993150848478265</v>
      </c>
      <c r="D4589">
        <v>102.15936862440846</v>
      </c>
    </row>
    <row r="4590" spans="1:4" x14ac:dyDescent="0.25">
      <c r="A4590">
        <v>73424</v>
      </c>
      <c r="B4590">
        <v>0</v>
      </c>
      <c r="C4590">
        <v>95.566600244354888</v>
      </c>
      <c r="D4590">
        <v>105.4081276760058</v>
      </c>
    </row>
    <row r="4591" spans="1:4" x14ac:dyDescent="0.25">
      <c r="A4591">
        <v>73440</v>
      </c>
      <c r="B4591">
        <v>0</v>
      </c>
      <c r="C4591">
        <v>86.131708388125887</v>
      </c>
      <c r="D4591">
        <v>103.66064460903557</v>
      </c>
    </row>
    <row r="4592" spans="1:4" x14ac:dyDescent="0.25">
      <c r="A4592">
        <v>73456</v>
      </c>
      <c r="B4592">
        <v>0</v>
      </c>
      <c r="C4592">
        <v>92.884765901908182</v>
      </c>
      <c r="D4592">
        <v>91.443019676126212</v>
      </c>
    </row>
    <row r="4593" spans="1:4" x14ac:dyDescent="0.25">
      <c r="A4593">
        <v>73472</v>
      </c>
      <c r="B4593">
        <v>0</v>
      </c>
      <c r="C4593">
        <v>85.259207912435301</v>
      </c>
      <c r="D4593">
        <v>99.891996625562243</v>
      </c>
    </row>
    <row r="4594" spans="1:4" x14ac:dyDescent="0.25">
      <c r="A4594">
        <v>73488</v>
      </c>
      <c r="B4594">
        <v>0</v>
      </c>
      <c r="C4594">
        <v>93.413983700249531</v>
      </c>
      <c r="D4594">
        <v>101.43136975760581</v>
      </c>
    </row>
    <row r="4595" spans="1:4" x14ac:dyDescent="0.25">
      <c r="A4595">
        <v>73504</v>
      </c>
      <c r="B4595">
        <v>0</v>
      </c>
      <c r="C4595">
        <v>92.707528258827793</v>
      </c>
      <c r="D4595">
        <v>95.605971576688447</v>
      </c>
    </row>
    <row r="4596" spans="1:4" x14ac:dyDescent="0.25">
      <c r="A4596">
        <v>73520</v>
      </c>
      <c r="B4596">
        <v>0</v>
      </c>
      <c r="C4596">
        <v>87.588565171784182</v>
      </c>
      <c r="D4596">
        <v>102.60317965281433</v>
      </c>
    </row>
    <row r="4597" spans="1:4" x14ac:dyDescent="0.25">
      <c r="A4597">
        <v>73536</v>
      </c>
      <c r="B4597">
        <v>0</v>
      </c>
      <c r="C4597">
        <v>95.930776083059243</v>
      </c>
      <c r="D4597">
        <v>96.834886283895443</v>
      </c>
    </row>
    <row r="4598" spans="1:4" x14ac:dyDescent="0.25">
      <c r="A4598">
        <v>73552</v>
      </c>
      <c r="B4598">
        <v>0</v>
      </c>
      <c r="C4598">
        <v>98.039236506960663</v>
      </c>
      <c r="D4598">
        <v>99.456816905722874</v>
      </c>
    </row>
    <row r="4599" spans="1:4" x14ac:dyDescent="0.25">
      <c r="A4599">
        <v>73568</v>
      </c>
      <c r="B4599">
        <v>0</v>
      </c>
      <c r="C4599">
        <v>103.04669485632698</v>
      </c>
      <c r="D4599">
        <v>101.90067545615391</v>
      </c>
    </row>
    <row r="4600" spans="1:4" x14ac:dyDescent="0.25">
      <c r="A4600">
        <v>73584</v>
      </c>
      <c r="B4600">
        <v>0</v>
      </c>
      <c r="C4600">
        <v>102.7634627567131</v>
      </c>
      <c r="D4600">
        <v>96.262393877109247</v>
      </c>
    </row>
    <row r="4601" spans="1:4" x14ac:dyDescent="0.25">
      <c r="A4601">
        <v>73600</v>
      </c>
      <c r="B4601">
        <v>0</v>
      </c>
      <c r="C4601">
        <v>95.391566097836005</v>
      </c>
      <c r="D4601">
        <v>101.26330063155315</v>
      </c>
    </row>
    <row r="4602" spans="1:4" x14ac:dyDescent="0.25">
      <c r="A4602">
        <v>73616</v>
      </c>
      <c r="B4602">
        <v>0</v>
      </c>
      <c r="C4602">
        <v>98.708816913418431</v>
      </c>
      <c r="D4602">
        <v>103.08793102998308</v>
      </c>
    </row>
    <row r="4603" spans="1:4" x14ac:dyDescent="0.25">
      <c r="A4603">
        <v>73632</v>
      </c>
      <c r="B4603">
        <v>0</v>
      </c>
      <c r="C4603">
        <v>102.65761041389487</v>
      </c>
      <c r="D4603">
        <v>96.160391169249763</v>
      </c>
    </row>
    <row r="4604" spans="1:4" x14ac:dyDescent="0.25">
      <c r="A4604">
        <v>73648</v>
      </c>
      <c r="B4604">
        <v>0</v>
      </c>
      <c r="C4604">
        <v>101.29356363925997</v>
      </c>
      <c r="D4604">
        <v>105.51563806269893</v>
      </c>
    </row>
    <row r="4605" spans="1:4" x14ac:dyDescent="0.25">
      <c r="A4605">
        <v>73664</v>
      </c>
      <c r="B4605">
        <v>0</v>
      </c>
      <c r="C4605">
        <v>86.648112511462344</v>
      </c>
      <c r="D4605">
        <v>95.889449653798749</v>
      </c>
    </row>
    <row r="4606" spans="1:4" x14ac:dyDescent="0.25">
      <c r="A4606">
        <v>73680</v>
      </c>
      <c r="B4606">
        <v>0</v>
      </c>
      <c r="C4606">
        <v>99.513131498401478</v>
      </c>
      <c r="D4606">
        <v>100.05226719766974</v>
      </c>
    </row>
    <row r="4607" spans="1:4" x14ac:dyDescent="0.25">
      <c r="A4607">
        <v>73696</v>
      </c>
      <c r="B4607">
        <v>0</v>
      </c>
      <c r="C4607">
        <v>96.03535177394933</v>
      </c>
      <c r="D4607">
        <v>99.745306219476277</v>
      </c>
    </row>
    <row r="4608" spans="1:4" x14ac:dyDescent="0.25">
      <c r="A4608">
        <v>73712</v>
      </c>
      <c r="B4608">
        <v>0</v>
      </c>
      <c r="C4608">
        <v>96.280954333465147</v>
      </c>
      <c r="D4608">
        <v>102.99494514783933</v>
      </c>
    </row>
    <row r="4609" spans="1:4" x14ac:dyDescent="0.25">
      <c r="A4609">
        <v>73728</v>
      </c>
      <c r="B4609">
        <v>0</v>
      </c>
      <c r="C4609">
        <v>102.32781447354617</v>
      </c>
      <c r="D4609">
        <v>100.13767677508076</v>
      </c>
    </row>
    <row r="4610" spans="1:4" x14ac:dyDescent="0.25">
      <c r="A4610">
        <v>73744</v>
      </c>
      <c r="B4610">
        <v>0</v>
      </c>
      <c r="C4610">
        <v>99.405111729270445</v>
      </c>
      <c r="D4610">
        <v>100.95308495935436</v>
      </c>
    </row>
    <row r="4611" spans="1:4" x14ac:dyDescent="0.25">
      <c r="A4611">
        <v>73760</v>
      </c>
      <c r="B4611">
        <v>0</v>
      </c>
      <c r="C4611">
        <v>95.445949144188575</v>
      </c>
      <c r="D4611">
        <v>95.697223007364428</v>
      </c>
    </row>
    <row r="4612" spans="1:4" x14ac:dyDescent="0.25">
      <c r="A4612">
        <v>73776</v>
      </c>
      <c r="B4612">
        <v>0</v>
      </c>
      <c r="C4612">
        <v>96.876040650247376</v>
      </c>
      <c r="D4612">
        <v>102.58960648897194</v>
      </c>
    </row>
    <row r="4613" spans="1:4" x14ac:dyDescent="0.25">
      <c r="A4613">
        <v>73792</v>
      </c>
      <c r="B4613">
        <v>0</v>
      </c>
      <c r="C4613">
        <v>94.66687298217343</v>
      </c>
      <c r="D4613">
        <v>98.338928810402493</v>
      </c>
    </row>
    <row r="4614" spans="1:4" x14ac:dyDescent="0.25">
      <c r="A4614">
        <v>73808</v>
      </c>
      <c r="B4614">
        <v>0</v>
      </c>
      <c r="C4614">
        <v>90.312118587628291</v>
      </c>
      <c r="D4614">
        <v>96.907361745440156</v>
      </c>
    </row>
    <row r="4615" spans="1:4" x14ac:dyDescent="0.25">
      <c r="A4615">
        <v>73824</v>
      </c>
      <c r="B4615">
        <v>0</v>
      </c>
      <c r="C4615">
        <v>99.543079354572455</v>
      </c>
      <c r="D4615">
        <v>90.268033286136841</v>
      </c>
    </row>
    <row r="4616" spans="1:4" x14ac:dyDescent="0.25">
      <c r="A4616">
        <v>73840</v>
      </c>
      <c r="B4616">
        <v>0</v>
      </c>
      <c r="C4616">
        <v>87.986649496923746</v>
      </c>
      <c r="D4616">
        <v>102.36529612988114</v>
      </c>
    </row>
    <row r="4617" spans="1:4" x14ac:dyDescent="0.25">
      <c r="A4617">
        <v>73856</v>
      </c>
      <c r="B4617">
        <v>0</v>
      </c>
      <c r="C4617">
        <v>101.34454804781714</v>
      </c>
      <c r="D4617">
        <v>97.913317384809304</v>
      </c>
    </row>
    <row r="4618" spans="1:4" x14ac:dyDescent="0.25">
      <c r="A4618">
        <v>73872</v>
      </c>
      <c r="B4618">
        <v>0</v>
      </c>
      <c r="C4618">
        <v>92.292311708638238</v>
      </c>
      <c r="D4618">
        <v>102.34814612878755</v>
      </c>
    </row>
    <row r="4619" spans="1:4" x14ac:dyDescent="0.25">
      <c r="A4619">
        <v>73888</v>
      </c>
      <c r="B4619">
        <v>0</v>
      </c>
      <c r="C4619">
        <v>90.940875641912015</v>
      </c>
      <c r="D4619">
        <v>103.44662065065658</v>
      </c>
    </row>
    <row r="4620" spans="1:4" x14ac:dyDescent="0.25">
      <c r="A4620">
        <v>73904</v>
      </c>
      <c r="B4620">
        <v>0</v>
      </c>
      <c r="C4620">
        <v>97.007739980559819</v>
      </c>
      <c r="D4620">
        <v>104.31882035161945</v>
      </c>
    </row>
    <row r="4621" spans="1:4" x14ac:dyDescent="0.25">
      <c r="A4621">
        <v>73920</v>
      </c>
      <c r="B4621">
        <v>0</v>
      </c>
      <c r="C4621">
        <v>91.891112320631919</v>
      </c>
      <c r="D4621">
        <v>94.810967145250558</v>
      </c>
    </row>
    <row r="4622" spans="1:4" x14ac:dyDescent="0.25">
      <c r="A4622">
        <v>73936</v>
      </c>
      <c r="B4622">
        <v>0</v>
      </c>
      <c r="C4622">
        <v>93.760374562710084</v>
      </c>
      <c r="D4622">
        <v>98.878347844727486</v>
      </c>
    </row>
    <row r="4623" spans="1:4" x14ac:dyDescent="0.25">
      <c r="A4623">
        <v>73952</v>
      </c>
      <c r="B4623">
        <v>0</v>
      </c>
      <c r="C4623">
        <v>87.906244590367123</v>
      </c>
      <c r="D4623">
        <v>96.45981986844464</v>
      </c>
    </row>
    <row r="4624" spans="1:4" x14ac:dyDescent="0.25">
      <c r="A4624">
        <v>73968</v>
      </c>
      <c r="B4624">
        <v>0</v>
      </c>
      <c r="C4624">
        <v>98.443123510709185</v>
      </c>
      <c r="D4624">
        <v>96.524333466603835</v>
      </c>
    </row>
    <row r="4625" spans="1:4" x14ac:dyDescent="0.25">
      <c r="A4625">
        <v>73984</v>
      </c>
      <c r="B4625">
        <v>0</v>
      </c>
      <c r="C4625">
        <v>84.709317174879942</v>
      </c>
      <c r="D4625">
        <v>101.99797826948425</v>
      </c>
    </row>
    <row r="4626" spans="1:4" x14ac:dyDescent="0.25">
      <c r="A4626">
        <v>74000</v>
      </c>
      <c r="B4626">
        <v>0</v>
      </c>
      <c r="C4626">
        <v>102.31042350150163</v>
      </c>
      <c r="D4626">
        <v>102.16156052793137</v>
      </c>
    </row>
    <row r="4627" spans="1:4" x14ac:dyDescent="0.25">
      <c r="A4627">
        <v>74016</v>
      </c>
      <c r="B4627">
        <v>0</v>
      </c>
      <c r="C4627">
        <v>91.915633973697794</v>
      </c>
      <c r="D4627">
        <v>102.14075284386766</v>
      </c>
    </row>
    <row r="4628" spans="1:4" x14ac:dyDescent="0.25">
      <c r="A4628">
        <v>74032</v>
      </c>
      <c r="B4628">
        <v>0</v>
      </c>
      <c r="C4628">
        <v>107.58421757364208</v>
      </c>
      <c r="D4628">
        <v>97.178951890305513</v>
      </c>
    </row>
    <row r="4629" spans="1:4" x14ac:dyDescent="0.25">
      <c r="A4629">
        <v>74048</v>
      </c>
      <c r="B4629">
        <v>0</v>
      </c>
      <c r="C4629">
        <v>90.01232251077893</v>
      </c>
      <c r="D4629">
        <v>100.99261458529955</v>
      </c>
    </row>
    <row r="4630" spans="1:4" x14ac:dyDescent="0.25">
      <c r="A4630">
        <v>74064</v>
      </c>
      <c r="B4630">
        <v>0</v>
      </c>
      <c r="C4630">
        <v>89.362544857503011</v>
      </c>
      <c r="D4630">
        <v>112.89811417424578</v>
      </c>
    </row>
    <row r="4631" spans="1:4" x14ac:dyDescent="0.25">
      <c r="A4631">
        <v>74080</v>
      </c>
      <c r="B4631">
        <v>0</v>
      </c>
      <c r="C4631">
        <v>99.196448743443625</v>
      </c>
      <c r="D4631">
        <v>93.525180976042222</v>
      </c>
    </row>
    <row r="4632" spans="1:4" x14ac:dyDescent="0.25">
      <c r="A4632">
        <v>74096</v>
      </c>
      <c r="B4632">
        <v>0</v>
      </c>
      <c r="C4632">
        <v>98.580799950370647</v>
      </c>
      <c r="D4632">
        <v>99.039382076706318</v>
      </c>
    </row>
    <row r="4633" spans="1:4" x14ac:dyDescent="0.25">
      <c r="A4633">
        <v>74112</v>
      </c>
      <c r="B4633">
        <v>0</v>
      </c>
      <c r="C4633">
        <v>104.71863281328449</v>
      </c>
      <c r="D4633">
        <v>102.49353243641903</v>
      </c>
    </row>
    <row r="4634" spans="1:4" x14ac:dyDescent="0.25">
      <c r="A4634">
        <v>74128</v>
      </c>
      <c r="B4634">
        <v>0</v>
      </c>
      <c r="C4634">
        <v>91.559593484259722</v>
      </c>
      <c r="D4634">
        <v>95.810474015437094</v>
      </c>
    </row>
    <row r="4635" spans="1:4" x14ac:dyDescent="0.25">
      <c r="A4635">
        <v>74144</v>
      </c>
      <c r="B4635">
        <v>0</v>
      </c>
      <c r="C4635">
        <v>93.956579850157667</v>
      </c>
      <c r="D4635">
        <v>99.154282632887458</v>
      </c>
    </row>
    <row r="4636" spans="1:4" x14ac:dyDescent="0.25">
      <c r="A4636">
        <v>74160</v>
      </c>
      <c r="B4636">
        <v>0</v>
      </c>
      <c r="C4636">
        <v>81.941502082522831</v>
      </c>
      <c r="D4636">
        <v>101.37904889159257</v>
      </c>
    </row>
    <row r="4637" spans="1:4" x14ac:dyDescent="0.25">
      <c r="A4637">
        <v>74176</v>
      </c>
      <c r="B4637">
        <v>0</v>
      </c>
      <c r="C4637">
        <v>94.405919167458862</v>
      </c>
      <c r="D4637">
        <v>96.830715967504247</v>
      </c>
    </row>
    <row r="4638" spans="1:4" x14ac:dyDescent="0.25">
      <c r="A4638">
        <v>74192</v>
      </c>
      <c r="B4638">
        <v>0</v>
      </c>
      <c r="C4638">
        <v>91.908419014368278</v>
      </c>
      <c r="D4638">
        <v>106.68362706246782</v>
      </c>
    </row>
    <row r="4639" spans="1:4" x14ac:dyDescent="0.25">
      <c r="A4639">
        <v>74208</v>
      </c>
      <c r="B4639">
        <v>0</v>
      </c>
      <c r="C4639">
        <v>99.748271583120044</v>
      </c>
      <c r="D4639">
        <v>97.586781904610319</v>
      </c>
    </row>
    <row r="4640" spans="1:4" x14ac:dyDescent="0.25">
      <c r="A4640">
        <v>74224</v>
      </c>
      <c r="B4640">
        <v>0</v>
      </c>
      <c r="C4640">
        <v>94.175638448478352</v>
      </c>
      <c r="D4640">
        <v>98.51333341446778</v>
      </c>
    </row>
    <row r="4641" spans="1:4" x14ac:dyDescent="0.25">
      <c r="A4641">
        <v>74240</v>
      </c>
      <c r="B4641">
        <v>0</v>
      </c>
      <c r="C4641">
        <v>89.504564822856977</v>
      </c>
      <c r="D4641">
        <v>103.77134911804242</v>
      </c>
    </row>
    <row r="4642" spans="1:4" x14ac:dyDescent="0.25">
      <c r="A4642">
        <v>74256</v>
      </c>
      <c r="B4642">
        <v>0</v>
      </c>
      <c r="C4642">
        <v>94.95859211677795</v>
      </c>
      <c r="D4642">
        <v>105.45077610182486</v>
      </c>
    </row>
    <row r="4643" spans="1:4" x14ac:dyDescent="0.25">
      <c r="A4643">
        <v>74272</v>
      </c>
      <c r="B4643">
        <v>0</v>
      </c>
      <c r="C4643">
        <v>94.207329392069198</v>
      </c>
      <c r="D4643">
        <v>105.90217009090512</v>
      </c>
    </row>
    <row r="4644" spans="1:4" x14ac:dyDescent="0.25">
      <c r="A4644">
        <v>74288</v>
      </c>
      <c r="B4644">
        <v>0</v>
      </c>
      <c r="C4644">
        <v>90.045397799857483</v>
      </c>
      <c r="D4644">
        <v>112.14002621095729</v>
      </c>
    </row>
    <row r="4645" spans="1:4" x14ac:dyDescent="0.25">
      <c r="A4645">
        <v>74304</v>
      </c>
      <c r="B4645">
        <v>0</v>
      </c>
      <c r="C4645">
        <v>86.424419964585411</v>
      </c>
      <c r="D4645">
        <v>101.99853347639549</v>
      </c>
    </row>
    <row r="4646" spans="1:4" x14ac:dyDescent="0.25">
      <c r="A4646">
        <v>74320</v>
      </c>
      <c r="B4646">
        <v>0</v>
      </c>
      <c r="C4646">
        <v>92.728362972329577</v>
      </c>
      <c r="D4646">
        <v>104.94263663685366</v>
      </c>
    </row>
    <row r="4647" spans="1:4" x14ac:dyDescent="0.25">
      <c r="A4647">
        <v>74336</v>
      </c>
      <c r="B4647">
        <v>0</v>
      </c>
      <c r="C4647">
        <v>91.754434218739888</v>
      </c>
      <c r="D4647">
        <v>96.580455269483949</v>
      </c>
    </row>
    <row r="4648" spans="1:4" x14ac:dyDescent="0.25">
      <c r="A4648">
        <v>74352</v>
      </c>
      <c r="B4648">
        <v>0</v>
      </c>
      <c r="C4648">
        <v>91.692382427782192</v>
      </c>
      <c r="D4648">
        <v>99.608456379548684</v>
      </c>
    </row>
    <row r="4649" spans="1:4" x14ac:dyDescent="0.25">
      <c r="A4649">
        <v>74368</v>
      </c>
      <c r="B4649">
        <v>0</v>
      </c>
      <c r="C4649">
        <v>95.512462893381652</v>
      </c>
      <c r="D4649">
        <v>104.84322060694328</v>
      </c>
    </row>
    <row r="4650" spans="1:4" x14ac:dyDescent="0.25">
      <c r="A4650">
        <v>74384</v>
      </c>
      <c r="B4650">
        <v>0</v>
      </c>
      <c r="C4650">
        <v>89.921071584487422</v>
      </c>
      <c r="D4650">
        <v>96.980321955152647</v>
      </c>
    </row>
    <row r="4651" spans="1:4" x14ac:dyDescent="0.25">
      <c r="A4651">
        <v>74400</v>
      </c>
      <c r="B4651">
        <v>0</v>
      </c>
      <c r="C4651">
        <v>95.351119822801351</v>
      </c>
      <c r="D4651">
        <v>98.345615617915257</v>
      </c>
    </row>
    <row r="4652" spans="1:4" x14ac:dyDescent="0.25">
      <c r="A4652">
        <v>74416</v>
      </c>
      <c r="B4652">
        <v>0</v>
      </c>
      <c r="C4652">
        <v>89.619828587265985</v>
      </c>
      <c r="D4652">
        <v>102.45574691378935</v>
      </c>
    </row>
    <row r="4653" spans="1:4" x14ac:dyDescent="0.25">
      <c r="A4653">
        <v>74432</v>
      </c>
      <c r="B4653">
        <v>0</v>
      </c>
      <c r="C4653">
        <v>98.183790037304433</v>
      </c>
      <c r="D4653">
        <v>97.773819106501762</v>
      </c>
    </row>
    <row r="4654" spans="1:4" x14ac:dyDescent="0.25">
      <c r="A4654">
        <v>74448</v>
      </c>
      <c r="B4654">
        <v>0</v>
      </c>
      <c r="C4654">
        <v>87.926339807649981</v>
      </c>
      <c r="D4654">
        <v>105.30847154953116</v>
      </c>
    </row>
    <row r="4655" spans="1:4" x14ac:dyDescent="0.25">
      <c r="A4655">
        <v>74464</v>
      </c>
      <c r="B4655">
        <v>0</v>
      </c>
      <c r="C4655">
        <v>101.5807279207459</v>
      </c>
      <c r="D4655">
        <v>106.49075267720698</v>
      </c>
    </row>
    <row r="4656" spans="1:4" x14ac:dyDescent="0.25">
      <c r="A4656">
        <v>74480</v>
      </c>
      <c r="B4656">
        <v>0</v>
      </c>
      <c r="C4656">
        <v>97.266313954220152</v>
      </c>
      <c r="D4656">
        <v>97.246018240914964</v>
      </c>
    </row>
    <row r="4657" spans="1:4" x14ac:dyDescent="0.25">
      <c r="A4657">
        <v>74496</v>
      </c>
      <c r="B4657">
        <v>0</v>
      </c>
      <c r="C4657">
        <v>96.780904187365962</v>
      </c>
      <c r="D4657">
        <v>104.97425620385076</v>
      </c>
    </row>
    <row r="4658" spans="1:4" x14ac:dyDescent="0.25">
      <c r="A4658">
        <v>74512</v>
      </c>
      <c r="B4658">
        <v>0</v>
      </c>
      <c r="C4658">
        <v>93.689706440602933</v>
      </c>
      <c r="D4658">
        <v>99.290971763348807</v>
      </c>
    </row>
    <row r="4659" spans="1:4" x14ac:dyDescent="0.25">
      <c r="A4659">
        <v>74528</v>
      </c>
      <c r="B4659">
        <v>0</v>
      </c>
      <c r="C4659">
        <v>92.088746214861274</v>
      </c>
      <c r="D4659">
        <v>96.264485490329761</v>
      </c>
    </row>
    <row r="4660" spans="1:4" x14ac:dyDescent="0.25">
      <c r="A4660">
        <v>74544</v>
      </c>
      <c r="B4660">
        <v>0</v>
      </c>
      <c r="C4660">
        <v>90.056281411029303</v>
      </c>
      <c r="D4660">
        <v>103.74799820959417</v>
      </c>
    </row>
    <row r="4661" spans="1:4" x14ac:dyDescent="0.25">
      <c r="A4661">
        <v>74560</v>
      </c>
      <c r="B4661">
        <v>0</v>
      </c>
      <c r="C4661">
        <v>95.37443371186302</v>
      </c>
      <c r="D4661">
        <v>98.384860062441021</v>
      </c>
    </row>
    <row r="4662" spans="1:4" x14ac:dyDescent="0.25">
      <c r="A4662">
        <v>74576</v>
      </c>
      <c r="B4662">
        <v>0</v>
      </c>
      <c r="C4662">
        <v>97.061848902602151</v>
      </c>
      <c r="D4662">
        <v>101.15331802125817</v>
      </c>
    </row>
    <row r="4663" spans="1:4" x14ac:dyDescent="0.25">
      <c r="A4663">
        <v>74592</v>
      </c>
      <c r="B4663">
        <v>0</v>
      </c>
      <c r="C4663">
        <v>103.02531689042134</v>
      </c>
      <c r="D4663">
        <v>106.40006134731429</v>
      </c>
    </row>
    <row r="4664" spans="1:4" x14ac:dyDescent="0.25">
      <c r="A4664">
        <v>74608</v>
      </c>
      <c r="B4664">
        <v>0</v>
      </c>
      <c r="C4664">
        <v>97.467137469130819</v>
      </c>
      <c r="D4664">
        <v>100.71011484353741</v>
      </c>
    </row>
    <row r="4665" spans="1:4" x14ac:dyDescent="0.25">
      <c r="A4665">
        <v>74624</v>
      </c>
      <c r="B4665">
        <v>0</v>
      </c>
      <c r="C4665">
        <v>87.708803056147445</v>
      </c>
      <c r="D4665">
        <v>100.78567991661747</v>
      </c>
    </row>
    <row r="4666" spans="1:4" x14ac:dyDescent="0.25">
      <c r="A4666">
        <v>74640</v>
      </c>
      <c r="B4666">
        <v>0</v>
      </c>
      <c r="C4666">
        <v>93.044628766575059</v>
      </c>
      <c r="D4666">
        <v>101.52272714203248</v>
      </c>
    </row>
    <row r="4667" spans="1:4" x14ac:dyDescent="0.25">
      <c r="A4667">
        <v>74656</v>
      </c>
      <c r="B4667">
        <v>0</v>
      </c>
      <c r="C4667">
        <v>103.46772157867122</v>
      </c>
      <c r="D4667">
        <v>97.099235362899975</v>
      </c>
    </row>
    <row r="4668" spans="1:4" x14ac:dyDescent="0.25">
      <c r="A4668">
        <v>74672</v>
      </c>
      <c r="B4668">
        <v>0</v>
      </c>
      <c r="C4668">
        <v>98.56925773191746</v>
      </c>
      <c r="D4668">
        <v>95.564386326871073</v>
      </c>
    </row>
    <row r="4669" spans="1:4" x14ac:dyDescent="0.25">
      <c r="A4669">
        <v>74688</v>
      </c>
      <c r="B4669">
        <v>0</v>
      </c>
      <c r="C4669">
        <v>95.185059942935951</v>
      </c>
      <c r="D4669">
        <v>102.77028623225802</v>
      </c>
    </row>
    <row r="4670" spans="1:4" x14ac:dyDescent="0.25">
      <c r="A4670">
        <v>74704</v>
      </c>
      <c r="B4670">
        <v>0</v>
      </c>
      <c r="C4670">
        <v>98.668496487448238</v>
      </c>
      <c r="D4670">
        <v>98.047089715487317</v>
      </c>
    </row>
    <row r="4671" spans="1:4" x14ac:dyDescent="0.25">
      <c r="A4671">
        <v>74720</v>
      </c>
      <c r="B4671">
        <v>0</v>
      </c>
      <c r="C4671">
        <v>90.195716404472776</v>
      </c>
      <c r="D4671">
        <v>104.93430882842017</v>
      </c>
    </row>
    <row r="4672" spans="1:4" x14ac:dyDescent="0.25">
      <c r="A4672">
        <v>74736</v>
      </c>
      <c r="B4672">
        <v>0</v>
      </c>
      <c r="C4672">
        <v>89.869756775298001</v>
      </c>
      <c r="D4672">
        <v>98.985867699657945</v>
      </c>
    </row>
    <row r="4673" spans="1:4" x14ac:dyDescent="0.25">
      <c r="A4673">
        <v>74752</v>
      </c>
      <c r="B4673">
        <v>0</v>
      </c>
      <c r="C4673">
        <v>93.294391802256101</v>
      </c>
      <c r="D4673">
        <v>103.36378159351943</v>
      </c>
    </row>
    <row r="4674" spans="1:4" x14ac:dyDescent="0.25">
      <c r="A4674">
        <v>74768</v>
      </c>
      <c r="B4674">
        <v>0</v>
      </c>
      <c r="C4674">
        <v>96.358120149779381</v>
      </c>
      <c r="D4674">
        <v>94.788657663954794</v>
      </c>
    </row>
    <row r="4675" spans="1:4" x14ac:dyDescent="0.25">
      <c r="A4675">
        <v>74784</v>
      </c>
      <c r="B4675">
        <v>0</v>
      </c>
      <c r="C4675">
        <v>95.130874788584336</v>
      </c>
      <c r="D4675">
        <v>101.42193057523183</v>
      </c>
    </row>
    <row r="4676" spans="1:4" x14ac:dyDescent="0.25">
      <c r="A4676">
        <v>74800</v>
      </c>
      <c r="B4676">
        <v>0</v>
      </c>
      <c r="C4676">
        <v>86.401155682078141</v>
      </c>
      <c r="D4676">
        <v>96.344822004278228</v>
      </c>
    </row>
    <row r="4677" spans="1:4" x14ac:dyDescent="0.25">
      <c r="A4677">
        <v>74816</v>
      </c>
      <c r="B4677">
        <v>0</v>
      </c>
      <c r="C4677">
        <v>96.811808914374382</v>
      </c>
      <c r="D4677">
        <v>108.20637389678295</v>
      </c>
    </row>
    <row r="4678" spans="1:4" x14ac:dyDescent="0.25">
      <c r="A4678">
        <v>74832</v>
      </c>
      <c r="B4678">
        <v>0</v>
      </c>
      <c r="C4678">
        <v>93.494310352824201</v>
      </c>
      <c r="D4678">
        <v>101.07665581923068</v>
      </c>
    </row>
    <row r="4679" spans="1:4" x14ac:dyDescent="0.25">
      <c r="A4679">
        <v>74848</v>
      </c>
      <c r="B4679">
        <v>0</v>
      </c>
      <c r="C4679">
        <v>86.907429157888856</v>
      </c>
      <c r="D4679">
        <v>92.485388061406965</v>
      </c>
    </row>
    <row r="4680" spans="1:4" x14ac:dyDescent="0.25">
      <c r="A4680">
        <v>74864</v>
      </c>
      <c r="B4680">
        <v>0</v>
      </c>
      <c r="C4680">
        <v>102.39139058166657</v>
      </c>
      <c r="D4680">
        <v>98.40030817612292</v>
      </c>
    </row>
    <row r="4681" spans="1:4" x14ac:dyDescent="0.25">
      <c r="A4681">
        <v>74880</v>
      </c>
      <c r="B4681">
        <v>0</v>
      </c>
      <c r="C4681">
        <v>102.30098477368117</v>
      </c>
      <c r="D4681">
        <v>98.935659225830278</v>
      </c>
    </row>
    <row r="4682" spans="1:4" x14ac:dyDescent="0.25">
      <c r="A4682">
        <v>74896</v>
      </c>
      <c r="B4682">
        <v>0</v>
      </c>
      <c r="C4682">
        <v>96.319476445711913</v>
      </c>
      <c r="D4682">
        <v>100.58816467384605</v>
      </c>
    </row>
    <row r="4683" spans="1:4" x14ac:dyDescent="0.25">
      <c r="A4683">
        <v>74912</v>
      </c>
      <c r="B4683">
        <v>0</v>
      </c>
      <c r="C4683">
        <v>94.967502986052793</v>
      </c>
      <c r="D4683">
        <v>101.4466046064944</v>
      </c>
    </row>
    <row r="4684" spans="1:4" x14ac:dyDescent="0.25">
      <c r="A4684">
        <v>74928</v>
      </c>
      <c r="B4684">
        <v>0</v>
      </c>
      <c r="C4684">
        <v>107.12453143659253</v>
      </c>
      <c r="D4684">
        <v>96.525374407411135</v>
      </c>
    </row>
    <row r="4685" spans="1:4" x14ac:dyDescent="0.25">
      <c r="A4685">
        <v>74944</v>
      </c>
      <c r="B4685">
        <v>0</v>
      </c>
      <c r="C4685">
        <v>93.751265979385238</v>
      </c>
      <c r="D4685">
        <v>94.488737467928331</v>
      </c>
    </row>
    <row r="4686" spans="1:4" x14ac:dyDescent="0.25">
      <c r="A4686">
        <v>74960</v>
      </c>
      <c r="B4686">
        <v>0</v>
      </c>
      <c r="C4686">
        <v>87.693805581942513</v>
      </c>
      <c r="D4686">
        <v>106.1808961807868</v>
      </c>
    </row>
    <row r="4687" spans="1:4" x14ac:dyDescent="0.25">
      <c r="A4687">
        <v>74976</v>
      </c>
      <c r="B4687">
        <v>0</v>
      </c>
      <c r="C4687">
        <v>92.079730053280187</v>
      </c>
      <c r="D4687">
        <v>98.02023847464099</v>
      </c>
    </row>
    <row r="4688" spans="1:4" x14ac:dyDescent="0.25">
      <c r="A4688">
        <v>74992</v>
      </c>
      <c r="B4688">
        <v>0</v>
      </c>
      <c r="C4688">
        <v>88.645311067397913</v>
      </c>
      <c r="D4688">
        <v>97.705410515719862</v>
      </c>
    </row>
    <row r="4689" spans="1:4" x14ac:dyDescent="0.25">
      <c r="A4689">
        <v>75008</v>
      </c>
      <c r="B4689">
        <v>0</v>
      </c>
      <c r="C4689">
        <v>92.787094494130685</v>
      </c>
      <c r="D4689">
        <v>94.698731060495007</v>
      </c>
    </row>
    <row r="4690" spans="1:4" x14ac:dyDescent="0.25">
      <c r="A4690">
        <v>75024</v>
      </c>
      <c r="B4690">
        <v>0</v>
      </c>
      <c r="C4690">
        <v>95.440747041547809</v>
      </c>
      <c r="D4690">
        <v>97.99062157011025</v>
      </c>
    </row>
    <row r="4691" spans="1:4" x14ac:dyDescent="0.25">
      <c r="A4691">
        <v>75040</v>
      </c>
      <c r="B4691">
        <v>0</v>
      </c>
      <c r="C4691">
        <v>95.828045106091025</v>
      </c>
      <c r="D4691">
        <v>100.09538003579542</v>
      </c>
    </row>
    <row r="4692" spans="1:4" x14ac:dyDescent="0.25">
      <c r="A4692">
        <v>75056</v>
      </c>
      <c r="B4692">
        <v>0</v>
      </c>
      <c r="C4692">
        <v>86.01594248944437</v>
      </c>
      <c r="D4692">
        <v>101.44659147833458</v>
      </c>
    </row>
    <row r="4693" spans="1:4" x14ac:dyDescent="0.25">
      <c r="A4693">
        <v>75072</v>
      </c>
      <c r="B4693">
        <v>0</v>
      </c>
      <c r="C4693">
        <v>99.024880489178699</v>
      </c>
      <c r="D4693">
        <v>103.95636567469468</v>
      </c>
    </row>
    <row r="4694" spans="1:4" x14ac:dyDescent="0.25">
      <c r="A4694">
        <v>75088</v>
      </c>
      <c r="B4694">
        <v>0</v>
      </c>
      <c r="C4694">
        <v>91.538171208414752</v>
      </c>
      <c r="D4694">
        <v>101.98931053043678</v>
      </c>
    </row>
    <row r="4695" spans="1:4" x14ac:dyDescent="0.25">
      <c r="A4695">
        <v>75104</v>
      </c>
      <c r="B4695">
        <v>0</v>
      </c>
      <c r="C4695">
        <v>97.799445540522584</v>
      </c>
      <c r="D4695">
        <v>98.771900978499474</v>
      </c>
    </row>
    <row r="4696" spans="1:4" x14ac:dyDescent="0.25">
      <c r="A4696">
        <v>75120</v>
      </c>
      <c r="B4696">
        <v>0</v>
      </c>
      <c r="C4696">
        <v>85.362310278693911</v>
      </c>
      <c r="D4696">
        <v>102.0069270541962</v>
      </c>
    </row>
    <row r="4697" spans="1:4" x14ac:dyDescent="0.25">
      <c r="A4697">
        <v>75136</v>
      </c>
      <c r="B4697">
        <v>0</v>
      </c>
      <c r="C4697">
        <v>90.345361869006027</v>
      </c>
      <c r="D4697">
        <v>102.98766740287662</v>
      </c>
    </row>
    <row r="4698" spans="1:4" x14ac:dyDescent="0.25">
      <c r="A4698">
        <v>75152</v>
      </c>
      <c r="B4698">
        <v>0</v>
      </c>
      <c r="C4698">
        <v>104.99168611571312</v>
      </c>
      <c r="D4698">
        <v>106.65405471603897</v>
      </c>
    </row>
    <row r="4699" spans="1:4" x14ac:dyDescent="0.25">
      <c r="A4699">
        <v>75168</v>
      </c>
      <c r="B4699">
        <v>0</v>
      </c>
      <c r="C4699">
        <v>95.265352476357322</v>
      </c>
      <c r="D4699">
        <v>96.33634778449364</v>
      </c>
    </row>
    <row r="4700" spans="1:4" x14ac:dyDescent="0.25">
      <c r="A4700">
        <v>75184</v>
      </c>
      <c r="B4700">
        <v>0</v>
      </c>
      <c r="C4700">
        <v>91.235492332835733</v>
      </c>
      <c r="D4700">
        <v>103.30317640487208</v>
      </c>
    </row>
    <row r="4701" spans="1:4" x14ac:dyDescent="0.25">
      <c r="A4701">
        <v>75200</v>
      </c>
      <c r="B4701">
        <v>0</v>
      </c>
      <c r="C4701">
        <v>86.686445453543612</v>
      </c>
      <c r="D4701">
        <v>97.888251684166605</v>
      </c>
    </row>
    <row r="4702" spans="1:4" x14ac:dyDescent="0.25">
      <c r="A4702">
        <v>75216</v>
      </c>
      <c r="B4702">
        <v>0</v>
      </c>
      <c r="C4702">
        <v>97.468886755762824</v>
      </c>
      <c r="D4702">
        <v>98.087637889008263</v>
      </c>
    </row>
    <row r="4703" spans="1:4" x14ac:dyDescent="0.25">
      <c r="A4703">
        <v>75232</v>
      </c>
      <c r="B4703">
        <v>0</v>
      </c>
      <c r="C4703">
        <v>92.108823277048529</v>
      </c>
      <c r="D4703">
        <v>96.573329749692206</v>
      </c>
    </row>
    <row r="4704" spans="1:4" x14ac:dyDescent="0.25">
      <c r="A4704">
        <v>75248</v>
      </c>
      <c r="B4704">
        <v>0</v>
      </c>
      <c r="C4704">
        <v>88.485735282795218</v>
      </c>
      <c r="D4704">
        <v>95.706320678364051</v>
      </c>
    </row>
    <row r="4705" spans="1:4" x14ac:dyDescent="0.25">
      <c r="A4705">
        <v>75264</v>
      </c>
      <c r="B4705">
        <v>0</v>
      </c>
      <c r="C4705">
        <v>102.67102387041514</v>
      </c>
      <c r="D4705">
        <v>97.180884670652929</v>
      </c>
    </row>
    <row r="4706" spans="1:4" x14ac:dyDescent="0.25">
      <c r="A4706">
        <v>75280</v>
      </c>
      <c r="B4706">
        <v>0</v>
      </c>
      <c r="C4706">
        <v>93.610766582160736</v>
      </c>
      <c r="D4706">
        <v>101.13760195513946</v>
      </c>
    </row>
    <row r="4707" spans="1:4" x14ac:dyDescent="0.25">
      <c r="A4707">
        <v>75296</v>
      </c>
      <c r="B4707">
        <v>0</v>
      </c>
      <c r="C4707">
        <v>94.606732197240689</v>
      </c>
      <c r="D4707">
        <v>97.428723643172177</v>
      </c>
    </row>
    <row r="4708" spans="1:4" x14ac:dyDescent="0.25">
      <c r="A4708">
        <v>75312</v>
      </c>
      <c r="B4708">
        <v>0</v>
      </c>
      <c r="C4708">
        <v>92.755325719114893</v>
      </c>
      <c r="D4708">
        <v>106.68782022552892</v>
      </c>
    </row>
    <row r="4709" spans="1:4" x14ac:dyDescent="0.25">
      <c r="A4709">
        <v>75328</v>
      </c>
      <c r="B4709">
        <v>0</v>
      </c>
      <c r="C4709">
        <v>88.036189180776319</v>
      </c>
      <c r="D4709">
        <v>100.21626607811875</v>
      </c>
    </row>
    <row r="4710" spans="1:4" x14ac:dyDescent="0.25">
      <c r="A4710">
        <v>75344</v>
      </c>
      <c r="B4710">
        <v>0</v>
      </c>
      <c r="C4710">
        <v>94.382197573780871</v>
      </c>
      <c r="D4710">
        <v>97.360779382366886</v>
      </c>
    </row>
    <row r="4711" spans="1:4" x14ac:dyDescent="0.25">
      <c r="A4711">
        <v>75360</v>
      </c>
      <c r="B4711">
        <v>0</v>
      </c>
      <c r="C4711">
        <v>97.218196692490594</v>
      </c>
      <c r="D4711">
        <v>92.803279546054583</v>
      </c>
    </row>
    <row r="4712" spans="1:4" x14ac:dyDescent="0.25">
      <c r="A4712">
        <v>75376</v>
      </c>
      <c r="B4712">
        <v>0</v>
      </c>
      <c r="C4712">
        <v>87.318803849812383</v>
      </c>
      <c r="D4712">
        <v>97.007827408092751</v>
      </c>
    </row>
    <row r="4713" spans="1:4" x14ac:dyDescent="0.25">
      <c r="A4713">
        <v>75392</v>
      </c>
      <c r="B4713">
        <v>0</v>
      </c>
      <c r="C4713">
        <v>98.111514714135609</v>
      </c>
      <c r="D4713">
        <v>98.561183416981763</v>
      </c>
    </row>
    <row r="4714" spans="1:4" x14ac:dyDescent="0.25">
      <c r="A4714">
        <v>75408</v>
      </c>
      <c r="B4714">
        <v>0</v>
      </c>
      <c r="C4714">
        <v>94.832774171871336</v>
      </c>
      <c r="D4714">
        <v>96.390407683023881</v>
      </c>
    </row>
    <row r="4715" spans="1:4" x14ac:dyDescent="0.25">
      <c r="A4715">
        <v>75424</v>
      </c>
      <c r="B4715">
        <v>0</v>
      </c>
      <c r="C4715">
        <v>99.09150680201725</v>
      </c>
      <c r="D4715">
        <v>100.0416165178389</v>
      </c>
    </row>
    <row r="4716" spans="1:4" x14ac:dyDescent="0.25">
      <c r="A4716">
        <v>75440</v>
      </c>
      <c r="B4716">
        <v>0</v>
      </c>
      <c r="C4716">
        <v>92.857490705966399</v>
      </c>
      <c r="D4716">
        <v>101.8219384079801</v>
      </c>
    </row>
    <row r="4717" spans="1:4" x14ac:dyDescent="0.25">
      <c r="A4717">
        <v>75456</v>
      </c>
      <c r="B4717">
        <v>0</v>
      </c>
      <c r="C4717">
        <v>97.665397277293394</v>
      </c>
      <c r="D4717">
        <v>94.14737096889597</v>
      </c>
    </row>
    <row r="4718" spans="1:4" x14ac:dyDescent="0.25">
      <c r="A4718">
        <v>75472</v>
      </c>
      <c r="B4718">
        <v>0</v>
      </c>
      <c r="C4718">
        <v>91.829939366760613</v>
      </c>
      <c r="D4718">
        <v>97.813000709020258</v>
      </c>
    </row>
    <row r="4719" spans="1:4" x14ac:dyDescent="0.25">
      <c r="A4719">
        <v>75488</v>
      </c>
      <c r="B4719">
        <v>0</v>
      </c>
      <c r="C4719">
        <v>84.211156759609054</v>
      </c>
      <c r="D4719">
        <v>99.874981344479409</v>
      </c>
    </row>
    <row r="4720" spans="1:4" x14ac:dyDescent="0.25">
      <c r="A4720">
        <v>75504</v>
      </c>
      <c r="B4720">
        <v>0</v>
      </c>
      <c r="C4720">
        <v>102.26428966660643</v>
      </c>
      <c r="D4720">
        <v>96.304998433845114</v>
      </c>
    </row>
    <row r="4721" spans="1:4" x14ac:dyDescent="0.25">
      <c r="A4721">
        <v>75520</v>
      </c>
      <c r="B4721">
        <v>0</v>
      </c>
      <c r="C4721">
        <v>97.471015603539811</v>
      </c>
      <c r="D4721">
        <v>97.241634005518591</v>
      </c>
    </row>
    <row r="4722" spans="1:4" x14ac:dyDescent="0.25">
      <c r="A4722">
        <v>75536</v>
      </c>
      <c r="B4722">
        <v>0</v>
      </c>
      <c r="C4722">
        <v>99.226116759404348</v>
      </c>
      <c r="D4722">
        <v>99.488145924394303</v>
      </c>
    </row>
    <row r="4723" spans="1:4" x14ac:dyDescent="0.25">
      <c r="A4723">
        <v>75552</v>
      </c>
      <c r="B4723">
        <v>0</v>
      </c>
      <c r="C4723">
        <v>105.7287291725402</v>
      </c>
      <c r="D4723">
        <v>97.680351131830221</v>
      </c>
    </row>
    <row r="4724" spans="1:4" x14ac:dyDescent="0.25">
      <c r="A4724">
        <v>75568</v>
      </c>
      <c r="B4724">
        <v>0</v>
      </c>
      <c r="C4724">
        <v>97.303351223876788</v>
      </c>
      <c r="D4724">
        <v>102.36439289698002</v>
      </c>
    </row>
    <row r="4725" spans="1:4" x14ac:dyDescent="0.25">
      <c r="A4725">
        <v>75584</v>
      </c>
      <c r="B4725">
        <v>0</v>
      </c>
      <c r="C4725">
        <v>94.938293613444458</v>
      </c>
      <c r="D4725">
        <v>98.754742058757344</v>
      </c>
    </row>
    <row r="4726" spans="1:4" x14ac:dyDescent="0.25">
      <c r="A4726">
        <v>75600</v>
      </c>
      <c r="B4726">
        <v>0</v>
      </c>
      <c r="C4726">
        <v>100.58658120870045</v>
      </c>
      <c r="D4726">
        <v>100.98009142380084</v>
      </c>
    </row>
    <row r="4727" spans="1:4" x14ac:dyDescent="0.25">
      <c r="A4727">
        <v>75616</v>
      </c>
      <c r="B4727">
        <v>0</v>
      </c>
      <c r="C4727">
        <v>94.410845499844584</v>
      </c>
      <c r="D4727">
        <v>102.82093810190129</v>
      </c>
    </row>
    <row r="4728" spans="1:4" x14ac:dyDescent="0.25">
      <c r="A4728">
        <v>75632</v>
      </c>
      <c r="B4728">
        <v>0</v>
      </c>
      <c r="C4728">
        <v>94.160267484367566</v>
      </c>
      <c r="D4728">
        <v>99.646035320408203</v>
      </c>
    </row>
    <row r="4729" spans="1:4" x14ac:dyDescent="0.25">
      <c r="A4729">
        <v>75648</v>
      </c>
      <c r="B4729">
        <v>0</v>
      </c>
      <c r="C4729">
        <v>97.917710903092285</v>
      </c>
      <c r="D4729">
        <v>99.441176817919612</v>
      </c>
    </row>
    <row r="4730" spans="1:4" x14ac:dyDescent="0.25">
      <c r="A4730">
        <v>75664</v>
      </c>
      <c r="B4730">
        <v>0</v>
      </c>
      <c r="C4730">
        <v>97.75015170309689</v>
      </c>
      <c r="D4730">
        <v>101.10630092661044</v>
      </c>
    </row>
    <row r="4731" spans="1:4" x14ac:dyDescent="0.25">
      <c r="A4731">
        <v>75680</v>
      </c>
      <c r="B4731">
        <v>0</v>
      </c>
      <c r="C4731">
        <v>101.44270416193272</v>
      </c>
      <c r="D4731">
        <v>97.106573587843499</v>
      </c>
    </row>
    <row r="4732" spans="1:4" x14ac:dyDescent="0.25">
      <c r="A4732">
        <v>75696</v>
      </c>
      <c r="B4732">
        <v>0</v>
      </c>
      <c r="C4732">
        <v>89.923999202846886</v>
      </c>
      <c r="D4732">
        <v>97.138309626854422</v>
      </c>
    </row>
    <row r="4733" spans="1:4" x14ac:dyDescent="0.25">
      <c r="A4733">
        <v>75712</v>
      </c>
      <c r="B4733">
        <v>0</v>
      </c>
      <c r="C4733">
        <v>99.760489804606195</v>
      </c>
      <c r="D4733">
        <v>104.93420882827267</v>
      </c>
    </row>
    <row r="4734" spans="1:4" x14ac:dyDescent="0.25">
      <c r="A4734">
        <v>75728</v>
      </c>
      <c r="B4734">
        <v>0</v>
      </c>
      <c r="C4734">
        <v>92.770116336165614</v>
      </c>
      <c r="D4734">
        <v>102.02471749539113</v>
      </c>
    </row>
    <row r="4735" spans="1:4" x14ac:dyDescent="0.25">
      <c r="A4735">
        <v>75744</v>
      </c>
      <c r="B4735">
        <v>0</v>
      </c>
      <c r="C4735">
        <v>102.82629215558849</v>
      </c>
      <c r="D4735">
        <v>102.71300994669132</v>
      </c>
    </row>
    <row r="4736" spans="1:4" x14ac:dyDescent="0.25">
      <c r="A4736">
        <v>75760</v>
      </c>
      <c r="B4736">
        <v>0</v>
      </c>
      <c r="C4736">
        <v>101.53857659142945</v>
      </c>
      <c r="D4736">
        <v>96.963608484560666</v>
      </c>
    </row>
    <row r="4737" spans="1:4" x14ac:dyDescent="0.25">
      <c r="A4737">
        <v>75776</v>
      </c>
      <c r="B4737">
        <v>0</v>
      </c>
      <c r="C4737">
        <v>93.93361477387721</v>
      </c>
      <c r="D4737">
        <v>106.17144239368841</v>
      </c>
    </row>
    <row r="4738" spans="1:4" x14ac:dyDescent="0.25">
      <c r="A4738">
        <v>75792</v>
      </c>
      <c r="B4738">
        <v>0</v>
      </c>
      <c r="C4738">
        <v>90.899996983132567</v>
      </c>
      <c r="D4738">
        <v>95.686793176357227</v>
      </c>
    </row>
    <row r="4739" spans="1:4" x14ac:dyDescent="0.25">
      <c r="A4739">
        <v>75808</v>
      </c>
      <c r="B4739">
        <v>0</v>
      </c>
      <c r="C4739">
        <v>90.515279298700904</v>
      </c>
      <c r="D4739">
        <v>103.34769030472577</v>
      </c>
    </row>
    <row r="4740" spans="1:4" x14ac:dyDescent="0.25">
      <c r="A4740">
        <v>75824</v>
      </c>
      <c r="B4740">
        <v>0</v>
      </c>
      <c r="C4740">
        <v>98.273341432575023</v>
      </c>
      <c r="D4740">
        <v>99.726779868022959</v>
      </c>
    </row>
    <row r="4741" spans="1:4" x14ac:dyDescent="0.25">
      <c r="A4741">
        <v>75840</v>
      </c>
      <c r="B4741">
        <v>0</v>
      </c>
      <c r="C4741">
        <v>92.358597493184718</v>
      </c>
      <c r="D4741">
        <v>99.603379032848636</v>
      </c>
    </row>
    <row r="4742" spans="1:4" x14ac:dyDescent="0.25">
      <c r="A4742">
        <v>75856</v>
      </c>
      <c r="B4742">
        <v>0</v>
      </c>
      <c r="C4742">
        <v>92.162567577944756</v>
      </c>
      <c r="D4742">
        <v>95.111456810946407</v>
      </c>
    </row>
    <row r="4743" spans="1:4" x14ac:dyDescent="0.25">
      <c r="A4743">
        <v>75872</v>
      </c>
      <c r="B4743">
        <v>0</v>
      </c>
      <c r="C4743">
        <v>94.643320419503553</v>
      </c>
      <c r="D4743">
        <v>103.37460749768356</v>
      </c>
    </row>
    <row r="4744" spans="1:4" x14ac:dyDescent="0.25">
      <c r="A4744">
        <v>75888</v>
      </c>
      <c r="B4744">
        <v>0</v>
      </c>
      <c r="C4744">
        <v>97.371958095294886</v>
      </c>
      <c r="D4744">
        <v>98.307748212294015</v>
      </c>
    </row>
    <row r="4745" spans="1:4" x14ac:dyDescent="0.25">
      <c r="A4745">
        <v>75904</v>
      </c>
      <c r="B4745">
        <v>0</v>
      </c>
      <c r="C4745">
        <v>96.546301729280231</v>
      </c>
      <c r="D4745">
        <v>101.8690469636344</v>
      </c>
    </row>
    <row r="4746" spans="1:4" x14ac:dyDescent="0.25">
      <c r="A4746">
        <v>75920</v>
      </c>
      <c r="B4746">
        <v>0</v>
      </c>
      <c r="C4746">
        <v>91.904009781918788</v>
      </c>
      <c r="D4746">
        <v>99.424115067050465</v>
      </c>
    </row>
    <row r="4747" spans="1:4" x14ac:dyDescent="0.25">
      <c r="A4747">
        <v>75936</v>
      </c>
      <c r="B4747">
        <v>0</v>
      </c>
      <c r="C4747">
        <v>95.09537752387233</v>
      </c>
      <c r="D4747">
        <v>103.9827667687472</v>
      </c>
    </row>
    <row r="4748" spans="1:4" x14ac:dyDescent="0.25">
      <c r="A4748">
        <v>75952</v>
      </c>
      <c r="B4748">
        <v>0</v>
      </c>
      <c r="C4748">
        <v>97.292666966378164</v>
      </c>
      <c r="D4748">
        <v>100.45485615942916</v>
      </c>
    </row>
    <row r="4749" spans="1:4" x14ac:dyDescent="0.25">
      <c r="A4749">
        <v>75968</v>
      </c>
      <c r="B4749">
        <v>0</v>
      </c>
      <c r="C4749">
        <v>90.164070486781583</v>
      </c>
      <c r="D4749">
        <v>102.72434350747844</v>
      </c>
    </row>
    <row r="4750" spans="1:4" x14ac:dyDescent="0.25">
      <c r="A4750">
        <v>75984</v>
      </c>
      <c r="B4750">
        <v>0</v>
      </c>
      <c r="C4750">
        <v>99.417171307889035</v>
      </c>
      <c r="D4750">
        <v>106.1251121865579</v>
      </c>
    </row>
    <row r="4751" spans="1:4" x14ac:dyDescent="0.25">
      <c r="A4751">
        <v>76000</v>
      </c>
      <c r="B4751">
        <v>0</v>
      </c>
      <c r="C4751">
        <v>92.955381797534713</v>
      </c>
      <c r="D4751">
        <v>95.20105124458388</v>
      </c>
    </row>
    <row r="4752" spans="1:4" x14ac:dyDescent="0.25">
      <c r="A4752">
        <v>76016</v>
      </c>
      <c r="B4752">
        <v>0</v>
      </c>
      <c r="C4752">
        <v>95.603950153667967</v>
      </c>
      <c r="D4752">
        <v>91.555346001521372</v>
      </c>
    </row>
    <row r="4753" spans="1:4" x14ac:dyDescent="0.25">
      <c r="A4753">
        <v>76032</v>
      </c>
      <c r="B4753">
        <v>0</v>
      </c>
      <c r="C4753">
        <v>94.508562445693613</v>
      </c>
      <c r="D4753">
        <v>99.021521359648247</v>
      </c>
    </row>
    <row r="4754" spans="1:4" x14ac:dyDescent="0.25">
      <c r="A4754">
        <v>76048</v>
      </c>
      <c r="B4754">
        <v>0</v>
      </c>
      <c r="C4754">
        <v>93.263805037480637</v>
      </c>
      <c r="D4754">
        <v>105.79655120706406</v>
      </c>
    </row>
    <row r="4755" spans="1:4" x14ac:dyDescent="0.25">
      <c r="A4755">
        <v>76064</v>
      </c>
      <c r="B4755">
        <v>0</v>
      </c>
      <c r="C4755">
        <v>97.725860877535979</v>
      </c>
      <c r="D4755">
        <v>98.555959503436966</v>
      </c>
    </row>
    <row r="4756" spans="1:4" x14ac:dyDescent="0.25">
      <c r="A4756">
        <v>76080</v>
      </c>
      <c r="B4756">
        <v>0</v>
      </c>
      <c r="C4756">
        <v>93.856276020825902</v>
      </c>
      <c r="D4756">
        <v>96.728650063185412</v>
      </c>
    </row>
    <row r="4757" spans="1:4" x14ac:dyDescent="0.25">
      <c r="A4757">
        <v>76096</v>
      </c>
      <c r="B4757">
        <v>0</v>
      </c>
      <c r="C4757">
        <v>97.114890833411138</v>
      </c>
      <c r="D4757">
        <v>99.118714336131035</v>
      </c>
    </row>
    <row r="4758" spans="1:4" x14ac:dyDescent="0.25">
      <c r="A4758">
        <v>76112</v>
      </c>
      <c r="B4758">
        <v>0</v>
      </c>
      <c r="C4758">
        <v>95.308613998783883</v>
      </c>
      <c r="D4758">
        <v>101.85781350898304</v>
      </c>
    </row>
    <row r="4759" spans="1:4" x14ac:dyDescent="0.25">
      <c r="A4759">
        <v>76128</v>
      </c>
      <c r="B4759">
        <v>0</v>
      </c>
      <c r="C4759">
        <v>89.20371066511504</v>
      </c>
      <c r="D4759">
        <v>102.28274926940158</v>
      </c>
    </row>
    <row r="4760" spans="1:4" x14ac:dyDescent="0.25">
      <c r="A4760">
        <v>76144</v>
      </c>
      <c r="B4760">
        <v>0</v>
      </c>
      <c r="C4760">
        <v>93.179723213534089</v>
      </c>
      <c r="D4760">
        <v>90.375051322535754</v>
      </c>
    </row>
    <row r="4761" spans="1:4" x14ac:dyDescent="0.25">
      <c r="A4761">
        <v>76160</v>
      </c>
      <c r="B4761">
        <v>0</v>
      </c>
      <c r="C4761">
        <v>89.14272454524307</v>
      </c>
      <c r="D4761">
        <v>104.11776308218009</v>
      </c>
    </row>
    <row r="4762" spans="1:4" x14ac:dyDescent="0.25">
      <c r="A4762">
        <v>76176</v>
      </c>
      <c r="B4762">
        <v>0</v>
      </c>
      <c r="C4762">
        <v>103.43540746169515</v>
      </c>
      <c r="D4762">
        <v>95.715914122105914</v>
      </c>
    </row>
    <row r="4763" spans="1:4" x14ac:dyDescent="0.25">
      <c r="A4763">
        <v>76192</v>
      </c>
      <c r="B4763">
        <v>0</v>
      </c>
      <c r="C4763">
        <v>93.682860798631566</v>
      </c>
      <c r="D4763">
        <v>104.59343496349535</v>
      </c>
    </row>
    <row r="4764" spans="1:4" x14ac:dyDescent="0.25">
      <c r="A4764">
        <v>76208</v>
      </c>
      <c r="B4764">
        <v>0</v>
      </c>
      <c r="C4764">
        <v>94.281241593730002</v>
      </c>
      <c r="D4764">
        <v>103.83996099201083</v>
      </c>
    </row>
    <row r="4765" spans="1:4" x14ac:dyDescent="0.25">
      <c r="A4765">
        <v>76224</v>
      </c>
      <c r="B4765">
        <v>0</v>
      </c>
      <c r="C4765">
        <v>96.256539736624575</v>
      </c>
      <c r="D4765">
        <v>102.2592094556351</v>
      </c>
    </row>
    <row r="4766" spans="1:4" x14ac:dyDescent="0.25">
      <c r="A4766">
        <v>76240</v>
      </c>
      <c r="B4766">
        <v>0</v>
      </c>
      <c r="C4766">
        <v>89.082905678594045</v>
      </c>
      <c r="D4766">
        <v>101.67978271487817</v>
      </c>
    </row>
    <row r="4767" spans="1:4" x14ac:dyDescent="0.25">
      <c r="A4767">
        <v>76256</v>
      </c>
      <c r="B4767">
        <v>0</v>
      </c>
      <c r="C4767">
        <v>98.255428857658643</v>
      </c>
      <c r="D4767">
        <v>100.5003027800974</v>
      </c>
    </row>
    <row r="4768" spans="1:4" x14ac:dyDescent="0.25">
      <c r="A4768">
        <v>76272</v>
      </c>
      <c r="B4768">
        <v>0</v>
      </c>
      <c r="C4768">
        <v>89.679643667965038</v>
      </c>
      <c r="D4768">
        <v>95.567565553058969</v>
      </c>
    </row>
    <row r="4769" spans="1:4" x14ac:dyDescent="0.25">
      <c r="A4769">
        <v>76288</v>
      </c>
      <c r="B4769">
        <v>0</v>
      </c>
      <c r="C4769">
        <v>95.489020376058335</v>
      </c>
      <c r="D4769">
        <v>93.780773530421158</v>
      </c>
    </row>
    <row r="4770" spans="1:4" x14ac:dyDescent="0.25">
      <c r="A4770">
        <v>76304</v>
      </c>
      <c r="B4770">
        <v>0</v>
      </c>
      <c r="C4770">
        <v>94.84996655770037</v>
      </c>
      <c r="D4770">
        <v>103.16445341191647</v>
      </c>
    </row>
    <row r="4771" spans="1:4" x14ac:dyDescent="0.25">
      <c r="A4771">
        <v>76320</v>
      </c>
      <c r="B4771">
        <v>0</v>
      </c>
      <c r="C4771">
        <v>99.197602008474647</v>
      </c>
      <c r="D4771">
        <v>98.829120749724225</v>
      </c>
    </row>
    <row r="4772" spans="1:4" x14ac:dyDescent="0.25">
      <c r="A4772">
        <v>76336</v>
      </c>
      <c r="B4772">
        <v>0</v>
      </c>
      <c r="C4772">
        <v>106.77873978398412</v>
      </c>
      <c r="D4772">
        <v>95.105291951236225</v>
      </c>
    </row>
    <row r="4773" spans="1:4" x14ac:dyDescent="0.25">
      <c r="A4773">
        <v>76352</v>
      </c>
      <c r="B4773">
        <v>0</v>
      </c>
      <c r="C4773">
        <v>98.599208041720658</v>
      </c>
      <c r="D4773">
        <v>105.05778181623424</v>
      </c>
    </row>
    <row r="4774" spans="1:4" x14ac:dyDescent="0.25">
      <c r="A4774">
        <v>76368</v>
      </c>
      <c r="B4774">
        <v>0</v>
      </c>
      <c r="C4774">
        <v>90.881857283230019</v>
      </c>
      <c r="D4774">
        <v>103.87316889349832</v>
      </c>
    </row>
    <row r="4775" spans="1:4" x14ac:dyDescent="0.25">
      <c r="A4775">
        <v>76384</v>
      </c>
      <c r="B4775">
        <v>0</v>
      </c>
      <c r="C4775">
        <v>99.922870132823192</v>
      </c>
      <c r="D4775">
        <v>100.22851711402647</v>
      </c>
    </row>
    <row r="4776" spans="1:4" x14ac:dyDescent="0.25">
      <c r="A4776">
        <v>76400</v>
      </c>
      <c r="B4776">
        <v>0</v>
      </c>
      <c r="C4776">
        <v>91.336984883246942</v>
      </c>
      <c r="D4776">
        <v>101.57788354951835</v>
      </c>
    </row>
    <row r="4777" spans="1:4" x14ac:dyDescent="0.25">
      <c r="A4777">
        <v>76416</v>
      </c>
      <c r="B4777">
        <v>0</v>
      </c>
      <c r="C4777">
        <v>83.637319200887632</v>
      </c>
      <c r="D4777">
        <v>100.67690222768913</v>
      </c>
    </row>
    <row r="4778" spans="1:4" x14ac:dyDescent="0.25">
      <c r="A4778">
        <v>76432</v>
      </c>
      <c r="B4778">
        <v>0</v>
      </c>
      <c r="C4778">
        <v>94.623866577806453</v>
      </c>
      <c r="D4778">
        <v>100.4431919784984</v>
      </c>
    </row>
    <row r="4779" spans="1:4" x14ac:dyDescent="0.25">
      <c r="A4779">
        <v>76448</v>
      </c>
      <c r="B4779">
        <v>0</v>
      </c>
      <c r="C4779">
        <v>99.010245978354817</v>
      </c>
      <c r="D4779">
        <v>89.558064575459667</v>
      </c>
    </row>
    <row r="4780" spans="1:4" x14ac:dyDescent="0.25">
      <c r="A4780">
        <v>76464</v>
      </c>
      <c r="B4780">
        <v>0</v>
      </c>
      <c r="C4780">
        <v>88.53609843746257</v>
      </c>
      <c r="D4780">
        <v>97.224189822359378</v>
      </c>
    </row>
    <row r="4781" spans="1:4" x14ac:dyDescent="0.25">
      <c r="A4781">
        <v>76480</v>
      </c>
      <c r="B4781">
        <v>0</v>
      </c>
      <c r="C4781">
        <v>104.02533261022388</v>
      </c>
      <c r="D4781">
        <v>98.127120100390854</v>
      </c>
    </row>
    <row r="4782" spans="1:4" x14ac:dyDescent="0.25">
      <c r="A4782">
        <v>76496</v>
      </c>
      <c r="B4782">
        <v>0</v>
      </c>
      <c r="C4782">
        <v>90.0206616718323</v>
      </c>
      <c r="D4782">
        <v>102.35304480166876</v>
      </c>
    </row>
    <row r="4783" spans="1:4" x14ac:dyDescent="0.25">
      <c r="A4783">
        <v>76512</v>
      </c>
      <c r="B4783">
        <v>0</v>
      </c>
      <c r="C4783">
        <v>98.820270089854077</v>
      </c>
      <c r="D4783">
        <v>99.151349537492308</v>
      </c>
    </row>
    <row r="4784" spans="1:4" x14ac:dyDescent="0.25">
      <c r="A4784">
        <v>76528</v>
      </c>
      <c r="B4784">
        <v>0</v>
      </c>
      <c r="C4784">
        <v>95.129009796389468</v>
      </c>
      <c r="D4784">
        <v>100.48026356324267</v>
      </c>
    </row>
    <row r="4785" spans="1:4" x14ac:dyDescent="0.25">
      <c r="A4785">
        <v>76544</v>
      </c>
      <c r="B4785">
        <v>0</v>
      </c>
      <c r="C4785">
        <v>92.10960092097875</v>
      </c>
      <c r="D4785">
        <v>105.55593172477406</v>
      </c>
    </row>
    <row r="4786" spans="1:4" x14ac:dyDescent="0.25">
      <c r="A4786">
        <v>76560</v>
      </c>
      <c r="B4786">
        <v>0</v>
      </c>
      <c r="C4786">
        <v>97.572198582177862</v>
      </c>
      <c r="D4786">
        <v>103.33750219168367</v>
      </c>
    </row>
    <row r="4787" spans="1:4" x14ac:dyDescent="0.25">
      <c r="A4787">
        <v>76576</v>
      </c>
      <c r="B4787">
        <v>0</v>
      </c>
      <c r="C4787">
        <v>91.027873810520546</v>
      </c>
      <c r="D4787">
        <v>99.056168652158618</v>
      </c>
    </row>
    <row r="4788" spans="1:4" x14ac:dyDescent="0.25">
      <c r="A4788">
        <v>76592</v>
      </c>
      <c r="B4788">
        <v>0</v>
      </c>
      <c r="C4788">
        <v>103.01058545529173</v>
      </c>
      <c r="D4788">
        <v>100.60001469801924</v>
      </c>
    </row>
    <row r="4789" spans="1:4" x14ac:dyDescent="0.25">
      <c r="A4789">
        <v>76608</v>
      </c>
      <c r="B4789">
        <v>0</v>
      </c>
      <c r="C4789">
        <v>86.885348947047575</v>
      </c>
      <c r="D4789">
        <v>99.328858994311503</v>
      </c>
    </row>
    <row r="4790" spans="1:4" x14ac:dyDescent="0.25">
      <c r="A4790">
        <v>76624</v>
      </c>
      <c r="B4790">
        <v>0</v>
      </c>
      <c r="C4790">
        <v>97.590865877334465</v>
      </c>
      <c r="D4790">
        <v>101.91965454905744</v>
      </c>
    </row>
    <row r="4791" spans="1:4" x14ac:dyDescent="0.25">
      <c r="A4791">
        <v>76640</v>
      </c>
      <c r="B4791">
        <v>0</v>
      </c>
      <c r="C4791">
        <v>94.802961947104933</v>
      </c>
      <c r="D4791">
        <v>100.14494916181773</v>
      </c>
    </row>
    <row r="4792" spans="1:4" x14ac:dyDescent="0.25">
      <c r="A4792">
        <v>76656</v>
      </c>
      <c r="B4792">
        <v>0</v>
      </c>
      <c r="C4792">
        <v>103.738181775328</v>
      </c>
      <c r="D4792">
        <v>99.005761092299508</v>
      </c>
    </row>
    <row r="4793" spans="1:4" x14ac:dyDescent="0.25">
      <c r="A4793">
        <v>76672</v>
      </c>
      <c r="B4793">
        <v>0</v>
      </c>
      <c r="C4793">
        <v>92.889648165322811</v>
      </c>
      <c r="D4793">
        <v>99.009460771727476</v>
      </c>
    </row>
    <row r="4794" spans="1:4" x14ac:dyDescent="0.25">
      <c r="A4794">
        <v>76688</v>
      </c>
      <c r="B4794">
        <v>0</v>
      </c>
      <c r="C4794">
        <v>92.258052478816325</v>
      </c>
      <c r="D4794">
        <v>96.998869452767408</v>
      </c>
    </row>
    <row r="4795" spans="1:4" x14ac:dyDescent="0.25">
      <c r="A4795">
        <v>76704</v>
      </c>
      <c r="B4795">
        <v>0</v>
      </c>
      <c r="C4795">
        <v>93.541769080767338</v>
      </c>
      <c r="D4795">
        <v>97.847421793779432</v>
      </c>
    </row>
    <row r="4796" spans="1:4" x14ac:dyDescent="0.25">
      <c r="A4796">
        <v>76720</v>
      </c>
      <c r="B4796">
        <v>0</v>
      </c>
      <c r="C4796">
        <v>93.158698547970829</v>
      </c>
      <c r="D4796">
        <v>96.444147631870209</v>
      </c>
    </row>
    <row r="4797" spans="1:4" x14ac:dyDescent="0.25">
      <c r="A4797">
        <v>76736</v>
      </c>
      <c r="B4797">
        <v>0</v>
      </c>
      <c r="C4797">
        <v>91.95495298941961</v>
      </c>
      <c r="D4797">
        <v>98.739442254537764</v>
      </c>
    </row>
    <row r="4798" spans="1:4" x14ac:dyDescent="0.25">
      <c r="A4798">
        <v>76752</v>
      </c>
      <c r="B4798">
        <v>0</v>
      </c>
      <c r="C4798">
        <v>94.349403489201705</v>
      </c>
      <c r="D4798">
        <v>100.55509198992301</v>
      </c>
    </row>
    <row r="4799" spans="1:4" x14ac:dyDescent="0.25">
      <c r="A4799">
        <v>76768</v>
      </c>
      <c r="B4799">
        <v>0</v>
      </c>
      <c r="C4799">
        <v>101.24867767971929</v>
      </c>
      <c r="D4799">
        <v>95.919125365464851</v>
      </c>
    </row>
    <row r="4800" spans="1:4" x14ac:dyDescent="0.25">
      <c r="A4800">
        <v>76784</v>
      </c>
      <c r="B4800">
        <v>0</v>
      </c>
      <c r="C4800">
        <v>90.730399092946229</v>
      </c>
      <c r="D4800">
        <v>102.45270690331358</v>
      </c>
    </row>
    <row r="4801" spans="1:4" x14ac:dyDescent="0.25">
      <c r="A4801">
        <v>76800</v>
      </c>
      <c r="B4801">
        <v>0</v>
      </c>
      <c r="C4801">
        <v>95.134078322646275</v>
      </c>
      <c r="D4801">
        <v>103.06943291019016</v>
      </c>
    </row>
    <row r="4802" spans="1:4" x14ac:dyDescent="0.25">
      <c r="A4802">
        <v>76816</v>
      </c>
      <c r="B4802">
        <v>0</v>
      </c>
      <c r="C4802">
        <v>99.290837672663358</v>
      </c>
      <c r="D4802">
        <v>100.43536790622387</v>
      </c>
    </row>
    <row r="4803" spans="1:4" x14ac:dyDescent="0.25">
      <c r="A4803">
        <v>76832</v>
      </c>
      <c r="B4803">
        <v>0</v>
      </c>
      <c r="C4803">
        <v>87.711549498533287</v>
      </c>
      <c r="D4803">
        <v>100.48690942861505</v>
      </c>
    </row>
    <row r="4804" spans="1:4" x14ac:dyDescent="0.25">
      <c r="A4804">
        <v>76848</v>
      </c>
      <c r="B4804">
        <v>0</v>
      </c>
      <c r="C4804">
        <v>84.376747881344954</v>
      </c>
      <c r="D4804">
        <v>100.04805673953656</v>
      </c>
    </row>
    <row r="4805" spans="1:4" x14ac:dyDescent="0.25">
      <c r="A4805">
        <v>76864</v>
      </c>
      <c r="B4805">
        <v>0</v>
      </c>
      <c r="C4805">
        <v>97.093157785999267</v>
      </c>
      <c r="D4805">
        <v>94.120076111077367</v>
      </c>
    </row>
    <row r="4806" spans="1:4" x14ac:dyDescent="0.25">
      <c r="A4806">
        <v>76880</v>
      </c>
      <c r="B4806">
        <v>0</v>
      </c>
      <c r="C4806">
        <v>88.994490775940974</v>
      </c>
      <c r="D4806">
        <v>98.311649615395268</v>
      </c>
    </row>
    <row r="4807" spans="1:4" x14ac:dyDescent="0.25">
      <c r="A4807">
        <v>76896</v>
      </c>
      <c r="B4807">
        <v>0</v>
      </c>
      <c r="C4807">
        <v>92.893483491097896</v>
      </c>
      <c r="D4807">
        <v>101.13983270294419</v>
      </c>
    </row>
    <row r="4808" spans="1:4" x14ac:dyDescent="0.25">
      <c r="A4808">
        <v>76912</v>
      </c>
      <c r="B4808">
        <v>0</v>
      </c>
      <c r="C4808">
        <v>91.307207382191521</v>
      </c>
      <c r="D4808">
        <v>103.53070839622805</v>
      </c>
    </row>
    <row r="4809" spans="1:4" x14ac:dyDescent="0.25">
      <c r="A4809">
        <v>76928</v>
      </c>
      <c r="B4809">
        <v>0</v>
      </c>
      <c r="C4809">
        <v>92.263246010532086</v>
      </c>
      <c r="D4809">
        <v>101.9618483730725</v>
      </c>
    </row>
    <row r="4810" spans="1:4" x14ac:dyDescent="0.25">
      <c r="A4810">
        <v>76944</v>
      </c>
      <c r="B4810">
        <v>0</v>
      </c>
      <c r="C4810">
        <v>90.832171872779654</v>
      </c>
      <c r="D4810">
        <v>101.24485923782244</v>
      </c>
    </row>
    <row r="4811" spans="1:4" x14ac:dyDescent="0.25">
      <c r="A4811">
        <v>76960</v>
      </c>
      <c r="B4811">
        <v>0</v>
      </c>
      <c r="C4811">
        <v>91.989183658351735</v>
      </c>
      <c r="D4811">
        <v>103.24608156649758</v>
      </c>
    </row>
    <row r="4812" spans="1:4" x14ac:dyDescent="0.25">
      <c r="A4812">
        <v>76976</v>
      </c>
      <c r="B4812">
        <v>0</v>
      </c>
      <c r="C4812">
        <v>94.566194405183452</v>
      </c>
      <c r="D4812">
        <v>95.12169156302069</v>
      </c>
    </row>
    <row r="4813" spans="1:4" x14ac:dyDescent="0.25">
      <c r="A4813">
        <v>76992</v>
      </c>
      <c r="B4813">
        <v>0</v>
      </c>
      <c r="C4813">
        <v>96.385850406330803</v>
      </c>
      <c r="D4813">
        <v>95.689561353360688</v>
      </c>
    </row>
    <row r="4814" spans="1:4" x14ac:dyDescent="0.25">
      <c r="A4814">
        <v>77008</v>
      </c>
      <c r="B4814">
        <v>0</v>
      </c>
      <c r="C4814">
        <v>90.699291485934054</v>
      </c>
      <c r="D4814">
        <v>100.27852447284066</v>
      </c>
    </row>
    <row r="4815" spans="1:4" x14ac:dyDescent="0.25">
      <c r="A4815">
        <v>77024</v>
      </c>
      <c r="B4815">
        <v>0</v>
      </c>
      <c r="C4815">
        <v>93.152924780292253</v>
      </c>
      <c r="D4815">
        <v>102.23932224459936</v>
      </c>
    </row>
    <row r="4816" spans="1:4" x14ac:dyDescent="0.25">
      <c r="A4816">
        <v>77040</v>
      </c>
      <c r="B4816">
        <v>0</v>
      </c>
      <c r="C4816">
        <v>92.995275070514111</v>
      </c>
      <c r="D4816">
        <v>95.598065734684766</v>
      </c>
    </row>
    <row r="4817" spans="1:4" x14ac:dyDescent="0.25">
      <c r="A4817">
        <v>77056</v>
      </c>
      <c r="B4817">
        <v>0</v>
      </c>
      <c r="C4817">
        <v>86.783920765639806</v>
      </c>
      <c r="D4817">
        <v>99.503906820603547</v>
      </c>
    </row>
    <row r="4818" spans="1:4" x14ac:dyDescent="0.25">
      <c r="A4818">
        <v>77072</v>
      </c>
      <c r="B4818">
        <v>0</v>
      </c>
      <c r="C4818">
        <v>94.402744050959654</v>
      </c>
      <c r="D4818">
        <v>103.69375225874779</v>
      </c>
    </row>
    <row r="4819" spans="1:4" x14ac:dyDescent="0.25">
      <c r="A4819">
        <v>77088</v>
      </c>
      <c r="B4819">
        <v>0</v>
      </c>
      <c r="C4819">
        <v>102.53542835625798</v>
      </c>
      <c r="D4819">
        <v>99.770837051761873</v>
      </c>
    </row>
    <row r="4820" spans="1:4" x14ac:dyDescent="0.25">
      <c r="A4820">
        <v>77104</v>
      </c>
      <c r="B4820">
        <v>0</v>
      </c>
      <c r="C4820">
        <v>99.795308216812586</v>
      </c>
      <c r="D4820">
        <v>100.63558503066741</v>
      </c>
    </row>
    <row r="4821" spans="1:4" x14ac:dyDescent="0.25">
      <c r="A4821">
        <v>77120</v>
      </c>
      <c r="B4821">
        <v>0</v>
      </c>
      <c r="C4821">
        <v>85.498785475436577</v>
      </c>
      <c r="D4821">
        <v>111.95400345292714</v>
      </c>
    </row>
    <row r="4822" spans="1:4" x14ac:dyDescent="0.25">
      <c r="A4822">
        <v>77136</v>
      </c>
      <c r="B4822">
        <v>0</v>
      </c>
      <c r="C4822">
        <v>99.991220946883189</v>
      </c>
      <c r="D4822">
        <v>107.32517661873922</v>
      </c>
    </row>
    <row r="4823" spans="1:4" x14ac:dyDescent="0.25">
      <c r="A4823">
        <v>77152</v>
      </c>
      <c r="B4823">
        <v>0</v>
      </c>
      <c r="C4823">
        <v>94.721457574977123</v>
      </c>
      <c r="D4823">
        <v>106.06571864412257</v>
      </c>
    </row>
    <row r="4824" spans="1:4" x14ac:dyDescent="0.25">
      <c r="A4824">
        <v>77168</v>
      </c>
      <c r="B4824">
        <v>0</v>
      </c>
      <c r="C4824">
        <v>99.026190485419377</v>
      </c>
      <c r="D4824">
        <v>104.41479683221134</v>
      </c>
    </row>
    <row r="4825" spans="1:4" x14ac:dyDescent="0.25">
      <c r="A4825">
        <v>77184</v>
      </c>
      <c r="B4825">
        <v>0</v>
      </c>
      <c r="C4825">
        <v>97.457287433111887</v>
      </c>
      <c r="D4825">
        <v>105.84254962675912</v>
      </c>
    </row>
    <row r="4826" spans="1:4" x14ac:dyDescent="0.25">
      <c r="A4826">
        <v>77200</v>
      </c>
      <c r="B4826">
        <v>0</v>
      </c>
      <c r="C4826">
        <v>102.47335947810527</v>
      </c>
      <c r="D4826">
        <v>100.02154314219979</v>
      </c>
    </row>
    <row r="4827" spans="1:4" x14ac:dyDescent="0.25">
      <c r="A4827">
        <v>77216</v>
      </c>
      <c r="B4827">
        <v>0</v>
      </c>
      <c r="C4827">
        <v>97.31842728026858</v>
      </c>
      <c r="D4827">
        <v>99.445689623143693</v>
      </c>
    </row>
    <row r="4828" spans="1:4" x14ac:dyDescent="0.25">
      <c r="A4828">
        <v>77232</v>
      </c>
      <c r="B4828">
        <v>0</v>
      </c>
      <c r="C4828">
        <v>88.908579973674833</v>
      </c>
      <c r="D4828">
        <v>97.222066082992939</v>
      </c>
    </row>
    <row r="4829" spans="1:4" x14ac:dyDescent="0.25">
      <c r="A4829">
        <v>77248</v>
      </c>
      <c r="B4829">
        <v>0</v>
      </c>
      <c r="C4829">
        <v>98.100280444851535</v>
      </c>
      <c r="D4829">
        <v>93.272918262589428</v>
      </c>
    </row>
    <row r="4830" spans="1:4" x14ac:dyDescent="0.25">
      <c r="A4830">
        <v>77264</v>
      </c>
      <c r="B4830">
        <v>0</v>
      </c>
      <c r="C4830">
        <v>105.28194193228133</v>
      </c>
      <c r="D4830">
        <v>98.931400225868686</v>
      </c>
    </row>
    <row r="4831" spans="1:4" x14ac:dyDescent="0.25">
      <c r="A4831">
        <v>77280</v>
      </c>
      <c r="B4831">
        <v>0</v>
      </c>
      <c r="C4831">
        <v>94.644073475631515</v>
      </c>
      <c r="D4831">
        <v>94.515727914083769</v>
      </c>
    </row>
    <row r="4832" spans="1:4" x14ac:dyDescent="0.25">
      <c r="A4832">
        <v>77296</v>
      </c>
      <c r="B4832">
        <v>0</v>
      </c>
      <c r="C4832">
        <v>94.259648396287758</v>
      </c>
      <c r="D4832">
        <v>101.01972298766789</v>
      </c>
    </row>
    <row r="4833" spans="1:4" x14ac:dyDescent="0.25">
      <c r="A4833">
        <v>77312</v>
      </c>
      <c r="B4833">
        <v>0</v>
      </c>
      <c r="C4833">
        <v>95.719198128832716</v>
      </c>
      <c r="D4833">
        <v>98.502998413787765</v>
      </c>
    </row>
    <row r="4834" spans="1:4" x14ac:dyDescent="0.25">
      <c r="A4834">
        <v>77328</v>
      </c>
      <c r="B4834">
        <v>0</v>
      </c>
      <c r="C4834">
        <v>89.291630640064113</v>
      </c>
      <c r="D4834">
        <v>97.683940039158514</v>
      </c>
    </row>
    <row r="4835" spans="1:4" x14ac:dyDescent="0.25">
      <c r="A4835">
        <v>77344</v>
      </c>
      <c r="B4835">
        <v>0</v>
      </c>
      <c r="C4835">
        <v>85.012015610173862</v>
      </c>
      <c r="D4835">
        <v>101.12742662730116</v>
      </c>
    </row>
    <row r="4836" spans="1:4" x14ac:dyDescent="0.25">
      <c r="A4836">
        <v>77360</v>
      </c>
      <c r="B4836">
        <v>0</v>
      </c>
      <c r="C4836">
        <v>94.495728816441414</v>
      </c>
      <c r="D4836">
        <v>100.91128424059413</v>
      </c>
    </row>
    <row r="4837" spans="1:4" x14ac:dyDescent="0.25">
      <c r="A4837">
        <v>77376</v>
      </c>
      <c r="B4837">
        <v>0</v>
      </c>
      <c r="C4837">
        <v>94.288514585501872</v>
      </c>
      <c r="D4837">
        <v>95.799392526389667</v>
      </c>
    </row>
    <row r="4838" spans="1:4" x14ac:dyDescent="0.25">
      <c r="A4838">
        <v>77392</v>
      </c>
      <c r="B4838">
        <v>0</v>
      </c>
      <c r="C4838">
        <v>105.12673795027992</v>
      </c>
      <c r="D4838">
        <v>99.965771703225855</v>
      </c>
    </row>
    <row r="4839" spans="1:4" x14ac:dyDescent="0.25">
      <c r="A4839">
        <v>77408</v>
      </c>
      <c r="B4839">
        <v>0</v>
      </c>
      <c r="C4839">
        <v>100.53652241435292</v>
      </c>
      <c r="D4839">
        <v>98.593746574832821</v>
      </c>
    </row>
    <row r="4840" spans="1:4" x14ac:dyDescent="0.25">
      <c r="A4840">
        <v>77424</v>
      </c>
      <c r="B4840">
        <v>0</v>
      </c>
      <c r="C4840">
        <v>103.09833284588528</v>
      </c>
      <c r="D4840">
        <v>99.661191737825163</v>
      </c>
    </row>
    <row r="4841" spans="1:4" x14ac:dyDescent="0.25">
      <c r="A4841">
        <v>77440</v>
      </c>
      <c r="B4841">
        <v>0</v>
      </c>
      <c r="C4841">
        <v>99.716493265722235</v>
      </c>
      <c r="D4841">
        <v>103.39381407989841</v>
      </c>
    </row>
    <row r="4842" spans="1:4" x14ac:dyDescent="0.25">
      <c r="A4842">
        <v>77456</v>
      </c>
      <c r="B4842">
        <v>0</v>
      </c>
      <c r="C4842">
        <v>98.442469347006835</v>
      </c>
      <c r="D4842">
        <v>112.36040340393374</v>
      </c>
    </row>
    <row r="4843" spans="1:4" x14ac:dyDescent="0.25">
      <c r="A4843">
        <v>77472</v>
      </c>
      <c r="B4843">
        <v>0</v>
      </c>
      <c r="C4843">
        <v>102.94951967571664</v>
      </c>
      <c r="D4843">
        <v>96.569299087483003</v>
      </c>
    </row>
    <row r="4844" spans="1:4" x14ac:dyDescent="0.25">
      <c r="A4844">
        <v>77488</v>
      </c>
      <c r="B4844">
        <v>0</v>
      </c>
      <c r="C4844">
        <v>84.499063140196967</v>
      </c>
      <c r="D4844">
        <v>102.41349711468628</v>
      </c>
    </row>
    <row r="4845" spans="1:4" x14ac:dyDescent="0.25">
      <c r="A4845">
        <v>77504</v>
      </c>
      <c r="B4845">
        <v>0</v>
      </c>
      <c r="C4845">
        <v>96.582253301234971</v>
      </c>
      <c r="D4845">
        <v>101.65198937045346</v>
      </c>
    </row>
    <row r="4846" spans="1:4" x14ac:dyDescent="0.25">
      <c r="A4846">
        <v>77520</v>
      </c>
      <c r="B4846">
        <v>0</v>
      </c>
      <c r="C4846">
        <v>91.040764904837815</v>
      </c>
      <c r="D4846">
        <v>98.032365983278751</v>
      </c>
    </row>
    <row r="4847" spans="1:4" x14ac:dyDescent="0.25">
      <c r="A4847">
        <v>77536</v>
      </c>
      <c r="B4847">
        <v>0</v>
      </c>
      <c r="C4847">
        <v>93.780580691717574</v>
      </c>
      <c r="D4847">
        <v>100.16137071054946</v>
      </c>
    </row>
    <row r="4848" spans="1:4" x14ac:dyDescent="0.25">
      <c r="A4848">
        <v>77552</v>
      </c>
      <c r="B4848">
        <v>0</v>
      </c>
      <c r="C4848">
        <v>93.103264684362628</v>
      </c>
      <c r="D4848">
        <v>97.158727898130152</v>
      </c>
    </row>
    <row r="4849" spans="1:4" x14ac:dyDescent="0.25">
      <c r="A4849">
        <v>77568</v>
      </c>
      <c r="B4849">
        <v>0</v>
      </c>
      <c r="C4849">
        <v>88.319273018815508</v>
      </c>
      <c r="D4849">
        <v>100.57858939059341</v>
      </c>
    </row>
    <row r="4850" spans="1:4" x14ac:dyDescent="0.25">
      <c r="A4850">
        <v>77584</v>
      </c>
      <c r="B4850">
        <v>0</v>
      </c>
      <c r="C4850">
        <v>99.951256274251776</v>
      </c>
      <c r="D4850">
        <v>96.540231951018939</v>
      </c>
    </row>
    <row r="4851" spans="1:4" x14ac:dyDescent="0.25">
      <c r="A4851">
        <v>77600</v>
      </c>
      <c r="B4851">
        <v>0</v>
      </c>
      <c r="C4851">
        <v>92.036153052097688</v>
      </c>
      <c r="D4851">
        <v>104.06573234629009</v>
      </c>
    </row>
    <row r="4852" spans="1:4" x14ac:dyDescent="0.25">
      <c r="A4852">
        <v>77616</v>
      </c>
      <c r="B4852">
        <v>0</v>
      </c>
      <c r="C4852">
        <v>97.289337651976766</v>
      </c>
      <c r="D4852">
        <v>94.936660345548802</v>
      </c>
    </row>
    <row r="4853" spans="1:4" x14ac:dyDescent="0.25">
      <c r="A4853">
        <v>77632</v>
      </c>
      <c r="B4853">
        <v>0</v>
      </c>
      <c r="C4853">
        <v>93.054273965674625</v>
      </c>
      <c r="D4853">
        <v>102.44698771457773</v>
      </c>
    </row>
    <row r="4854" spans="1:4" x14ac:dyDescent="0.25">
      <c r="A4854">
        <v>77648</v>
      </c>
      <c r="B4854">
        <v>0</v>
      </c>
      <c r="C4854">
        <v>104.70804597682769</v>
      </c>
      <c r="D4854">
        <v>92.665880302694674</v>
      </c>
    </row>
    <row r="4855" spans="1:4" x14ac:dyDescent="0.25">
      <c r="A4855">
        <v>77664</v>
      </c>
      <c r="B4855">
        <v>0</v>
      </c>
      <c r="C4855">
        <v>102.1645250321176</v>
      </c>
      <c r="D4855">
        <v>100.26994984792735</v>
      </c>
    </row>
    <row r="4856" spans="1:4" x14ac:dyDescent="0.25">
      <c r="A4856">
        <v>77680</v>
      </c>
      <c r="B4856">
        <v>0</v>
      </c>
      <c r="C4856">
        <v>100.26999425233092</v>
      </c>
      <c r="D4856">
        <v>102.1587674681284</v>
      </c>
    </row>
    <row r="4857" spans="1:4" x14ac:dyDescent="0.25">
      <c r="A4857">
        <v>77696</v>
      </c>
      <c r="B4857">
        <v>0</v>
      </c>
      <c r="C4857">
        <v>97.662025028029319</v>
      </c>
      <c r="D4857">
        <v>93.712970481522305</v>
      </c>
    </row>
    <row r="4858" spans="1:4" x14ac:dyDescent="0.25">
      <c r="A4858">
        <v>77712</v>
      </c>
      <c r="B4858">
        <v>0</v>
      </c>
      <c r="C4858">
        <v>86.018923073366906</v>
      </c>
      <c r="D4858">
        <v>102.42789985646297</v>
      </c>
    </row>
    <row r="4859" spans="1:4" x14ac:dyDescent="0.25">
      <c r="A4859">
        <v>77728</v>
      </c>
      <c r="B4859">
        <v>0</v>
      </c>
      <c r="C4859">
        <v>95.290506369095354</v>
      </c>
      <c r="D4859">
        <v>103.53906613248093</v>
      </c>
    </row>
    <row r="4860" spans="1:4" x14ac:dyDescent="0.25">
      <c r="A4860">
        <v>77744</v>
      </c>
      <c r="B4860">
        <v>0</v>
      </c>
      <c r="C4860">
        <v>93.257482550470812</v>
      </c>
      <c r="D4860">
        <v>98.461892240930808</v>
      </c>
    </row>
    <row r="4861" spans="1:4" x14ac:dyDescent="0.25">
      <c r="A4861">
        <v>77760</v>
      </c>
      <c r="B4861">
        <v>0</v>
      </c>
      <c r="C4861">
        <v>92.684862233006214</v>
      </c>
      <c r="D4861">
        <v>100.95996458644784</v>
      </c>
    </row>
    <row r="4862" spans="1:4" x14ac:dyDescent="0.25">
      <c r="A4862">
        <v>77776</v>
      </c>
      <c r="B4862">
        <v>0</v>
      </c>
      <c r="C4862">
        <v>96.512250307450628</v>
      </c>
      <c r="D4862">
        <v>100.74542416698189</v>
      </c>
    </row>
    <row r="4863" spans="1:4" x14ac:dyDescent="0.25">
      <c r="A4863">
        <v>77792</v>
      </c>
      <c r="B4863">
        <v>0</v>
      </c>
      <c r="C4863">
        <v>90.474067833707153</v>
      </c>
      <c r="D4863">
        <v>98.010384152482303</v>
      </c>
    </row>
    <row r="4864" spans="1:4" x14ac:dyDescent="0.25">
      <c r="A4864">
        <v>77808</v>
      </c>
      <c r="B4864">
        <v>0</v>
      </c>
      <c r="C4864">
        <v>86.298173128533037</v>
      </c>
      <c r="D4864">
        <v>101.49470289167783</v>
      </c>
    </row>
    <row r="4865" spans="1:4" x14ac:dyDescent="0.25">
      <c r="A4865">
        <v>77824</v>
      </c>
      <c r="B4865">
        <v>0</v>
      </c>
      <c r="C4865">
        <v>91.5014601527906</v>
      </c>
      <c r="D4865">
        <v>101.98974763140811</v>
      </c>
    </row>
    <row r="4866" spans="1:4" x14ac:dyDescent="0.25">
      <c r="A4866">
        <v>77840</v>
      </c>
      <c r="B4866">
        <v>0</v>
      </c>
      <c r="C4866">
        <v>90.043148170573375</v>
      </c>
      <c r="D4866">
        <v>104.69682826227377</v>
      </c>
    </row>
    <row r="4867" spans="1:4" x14ac:dyDescent="0.25">
      <c r="A4867">
        <v>77856</v>
      </c>
      <c r="B4867">
        <v>0</v>
      </c>
      <c r="C4867">
        <v>95.559980420951234</v>
      </c>
      <c r="D4867">
        <v>98.715097241723143</v>
      </c>
    </row>
    <row r="4868" spans="1:4" x14ac:dyDescent="0.25">
      <c r="A4868">
        <v>77872</v>
      </c>
      <c r="B4868">
        <v>0</v>
      </c>
      <c r="C4868">
        <v>104.61637890536753</v>
      </c>
      <c r="D4868">
        <v>93.855403793806147</v>
      </c>
    </row>
    <row r="4869" spans="1:4" x14ac:dyDescent="0.25">
      <c r="A4869">
        <v>77888</v>
      </c>
      <c r="B4869">
        <v>0</v>
      </c>
      <c r="C4869">
        <v>113.86159078970439</v>
      </c>
      <c r="D4869">
        <v>94.540372177747727</v>
      </c>
    </row>
    <row r="4870" spans="1:4" x14ac:dyDescent="0.25">
      <c r="A4870">
        <v>77904</v>
      </c>
      <c r="B4870">
        <v>0</v>
      </c>
      <c r="C4870">
        <v>98.848867463986693</v>
      </c>
      <c r="D4870">
        <v>96.606610143406087</v>
      </c>
    </row>
    <row r="4871" spans="1:4" x14ac:dyDescent="0.25">
      <c r="A4871">
        <v>77920</v>
      </c>
      <c r="B4871">
        <v>0</v>
      </c>
      <c r="C4871">
        <v>94.348346930617538</v>
      </c>
      <c r="D4871">
        <v>96.352300895850618</v>
      </c>
    </row>
    <row r="4872" spans="1:4" x14ac:dyDescent="0.25">
      <c r="A4872">
        <v>77936</v>
      </c>
      <c r="B4872">
        <v>0</v>
      </c>
      <c r="C4872">
        <v>87.567554924200479</v>
      </c>
      <c r="D4872">
        <v>98.363820164542005</v>
      </c>
    </row>
    <row r="4873" spans="1:4" x14ac:dyDescent="0.25">
      <c r="A4873">
        <v>77952</v>
      </c>
      <c r="B4873">
        <v>0</v>
      </c>
      <c r="C4873">
        <v>99.442089177399581</v>
      </c>
      <c r="D4873">
        <v>98.037697506609078</v>
      </c>
    </row>
    <row r="4874" spans="1:4" x14ac:dyDescent="0.25">
      <c r="A4874">
        <v>77968</v>
      </c>
      <c r="B4874">
        <v>0</v>
      </c>
      <c r="C4874">
        <v>98.823495633168775</v>
      </c>
      <c r="D4874">
        <v>95.428053979845473</v>
      </c>
    </row>
    <row r="4875" spans="1:4" x14ac:dyDescent="0.25">
      <c r="A4875">
        <v>77984</v>
      </c>
      <c r="B4875">
        <v>0</v>
      </c>
      <c r="C4875">
        <v>97.16971496393208</v>
      </c>
      <c r="D4875">
        <v>101.12759567763206</v>
      </c>
    </row>
    <row r="4876" spans="1:4" x14ac:dyDescent="0.25">
      <c r="A4876">
        <v>78000</v>
      </c>
      <c r="B4876">
        <v>0</v>
      </c>
      <c r="C4876">
        <v>96.075759612551096</v>
      </c>
      <c r="D4876">
        <v>103.82633585480571</v>
      </c>
    </row>
    <row r="4877" spans="1:4" x14ac:dyDescent="0.25">
      <c r="A4877">
        <v>78016</v>
      </c>
      <c r="B4877">
        <v>0</v>
      </c>
      <c r="C4877">
        <v>91.687327443381122</v>
      </c>
      <c r="D4877">
        <v>96.970313739460053</v>
      </c>
    </row>
    <row r="4878" spans="1:4" x14ac:dyDescent="0.25">
      <c r="A4878">
        <v>78032</v>
      </c>
      <c r="B4878">
        <v>0</v>
      </c>
      <c r="C4878">
        <v>106.96899428634552</v>
      </c>
      <c r="D4878">
        <v>98.458676851767748</v>
      </c>
    </row>
    <row r="4879" spans="1:4" x14ac:dyDescent="0.25">
      <c r="A4879">
        <v>78048</v>
      </c>
      <c r="B4879">
        <v>0</v>
      </c>
      <c r="C4879">
        <v>93.632931356091589</v>
      </c>
      <c r="D4879">
        <v>93.298681824746808</v>
      </c>
    </row>
    <row r="4880" spans="1:4" x14ac:dyDescent="0.25">
      <c r="A4880">
        <v>78064</v>
      </c>
      <c r="B4880">
        <v>0</v>
      </c>
      <c r="C4880">
        <v>101.37684243213201</v>
      </c>
      <c r="D4880">
        <v>100.21724781886199</v>
      </c>
    </row>
    <row r="4881" spans="1:4" x14ac:dyDescent="0.25">
      <c r="A4881">
        <v>78080</v>
      </c>
      <c r="B4881">
        <v>0</v>
      </c>
      <c r="C4881">
        <v>90.119644887762107</v>
      </c>
      <c r="D4881">
        <v>96.421987359325442</v>
      </c>
    </row>
    <row r="4882" spans="1:4" x14ac:dyDescent="0.25">
      <c r="A4882">
        <v>78096</v>
      </c>
      <c r="B4882">
        <v>0</v>
      </c>
      <c r="C4882">
        <v>92.754291583378148</v>
      </c>
      <c r="D4882">
        <v>96.552740300782958</v>
      </c>
    </row>
    <row r="4883" spans="1:4" x14ac:dyDescent="0.25">
      <c r="A4883">
        <v>78112</v>
      </c>
      <c r="B4883">
        <v>0</v>
      </c>
      <c r="C4883">
        <v>87.355073915634549</v>
      </c>
      <c r="D4883">
        <v>104.3479235445441</v>
      </c>
    </row>
    <row r="4884" spans="1:4" x14ac:dyDescent="0.25">
      <c r="A4884">
        <v>78128</v>
      </c>
      <c r="B4884">
        <v>0</v>
      </c>
      <c r="C4884">
        <v>102.33341497575961</v>
      </c>
      <c r="D4884">
        <v>103.79160559344454</v>
      </c>
    </row>
    <row r="4885" spans="1:4" x14ac:dyDescent="0.25">
      <c r="A4885">
        <v>78144</v>
      </c>
      <c r="B4885">
        <v>0</v>
      </c>
      <c r="C4885">
        <v>90.668354653108608</v>
      </c>
      <c r="D4885">
        <v>101.60693436227787</v>
      </c>
    </row>
    <row r="4886" spans="1:4" x14ac:dyDescent="0.25">
      <c r="A4886">
        <v>78160</v>
      </c>
      <c r="B4886">
        <v>0</v>
      </c>
      <c r="C4886">
        <v>100.00229002031732</v>
      </c>
      <c r="D4886">
        <v>100.49056113767303</v>
      </c>
    </row>
    <row r="4887" spans="1:4" x14ac:dyDescent="0.25">
      <c r="A4887">
        <v>78176</v>
      </c>
      <c r="B4887">
        <v>0</v>
      </c>
      <c r="C4887">
        <v>96.4541595317218</v>
      </c>
      <c r="D4887">
        <v>101.03150795712239</v>
      </c>
    </row>
    <row r="4888" spans="1:4" x14ac:dyDescent="0.25">
      <c r="A4888">
        <v>78192</v>
      </c>
      <c r="B4888">
        <v>0</v>
      </c>
      <c r="C4888">
        <v>89.998756455395807</v>
      </c>
      <c r="D4888">
        <v>94.943961128361195</v>
      </c>
    </row>
    <row r="4889" spans="1:4" x14ac:dyDescent="0.25">
      <c r="A4889">
        <v>78208</v>
      </c>
      <c r="B4889">
        <v>0</v>
      </c>
      <c r="C4889">
        <v>96.579073551825985</v>
      </c>
      <c r="D4889">
        <v>99.558102650881864</v>
      </c>
    </row>
    <row r="4890" spans="1:4" x14ac:dyDescent="0.25">
      <c r="A4890">
        <v>78224</v>
      </c>
      <c r="B4890">
        <v>0</v>
      </c>
      <c r="C4890">
        <v>91.353452969086447</v>
      </c>
      <c r="D4890">
        <v>98.312600425282724</v>
      </c>
    </row>
    <row r="4891" spans="1:4" x14ac:dyDescent="0.25">
      <c r="A4891">
        <v>78240</v>
      </c>
      <c r="B4891">
        <v>0</v>
      </c>
      <c r="C4891">
        <v>92.296624288223882</v>
      </c>
      <c r="D4891">
        <v>95.932520198127449</v>
      </c>
    </row>
    <row r="4892" spans="1:4" x14ac:dyDescent="0.25">
      <c r="A4892">
        <v>78256</v>
      </c>
      <c r="B4892">
        <v>0</v>
      </c>
      <c r="C4892">
        <v>87.574590481175747</v>
      </c>
      <c r="D4892">
        <v>96.758928338243535</v>
      </c>
    </row>
    <row r="4893" spans="1:4" x14ac:dyDescent="0.25">
      <c r="A4893">
        <v>78272</v>
      </c>
      <c r="B4893">
        <v>0</v>
      </c>
      <c r="C4893">
        <v>98.232739307597413</v>
      </c>
      <c r="D4893">
        <v>91.255652029403592</v>
      </c>
    </row>
    <row r="4894" spans="1:4" x14ac:dyDescent="0.25">
      <c r="A4894">
        <v>78288</v>
      </c>
      <c r="B4894">
        <v>0</v>
      </c>
      <c r="C4894">
        <v>98.996732427817975</v>
      </c>
      <c r="D4894">
        <v>97.043297637000919</v>
      </c>
    </row>
    <row r="4895" spans="1:4" x14ac:dyDescent="0.25">
      <c r="A4895">
        <v>78304</v>
      </c>
      <c r="B4895">
        <v>0</v>
      </c>
      <c r="C4895">
        <v>89.505945535653794</v>
      </c>
      <c r="D4895">
        <v>93.192762424830789</v>
      </c>
    </row>
    <row r="4896" spans="1:4" x14ac:dyDescent="0.25">
      <c r="A4896">
        <v>78320</v>
      </c>
      <c r="B4896">
        <v>0</v>
      </c>
      <c r="C4896">
        <v>91.912521217308353</v>
      </c>
      <c r="D4896">
        <v>94.670511262769494</v>
      </c>
    </row>
    <row r="4897" spans="1:4" x14ac:dyDescent="0.25">
      <c r="A4897">
        <v>78336</v>
      </c>
      <c r="B4897">
        <v>0</v>
      </c>
      <c r="C4897">
        <v>93.753037704177956</v>
      </c>
      <c r="D4897">
        <v>97.367787394246136</v>
      </c>
    </row>
    <row r="4898" spans="1:4" x14ac:dyDescent="0.25">
      <c r="A4898">
        <v>78352</v>
      </c>
      <c r="B4898">
        <v>0</v>
      </c>
      <c r="C4898">
        <v>94.867085981997505</v>
      </c>
      <c r="D4898">
        <v>97.538230341547361</v>
      </c>
    </row>
    <row r="4899" spans="1:4" x14ac:dyDescent="0.25">
      <c r="A4899">
        <v>78368</v>
      </c>
      <c r="B4899">
        <v>0</v>
      </c>
      <c r="C4899">
        <v>97.809263030195353</v>
      </c>
      <c r="D4899">
        <v>99.989395521744854</v>
      </c>
    </row>
    <row r="4900" spans="1:4" x14ac:dyDescent="0.25">
      <c r="A4900">
        <v>78384</v>
      </c>
      <c r="B4900">
        <v>0</v>
      </c>
      <c r="C4900">
        <v>98.610541777107144</v>
      </c>
      <c r="D4900">
        <v>95.255252591568038</v>
      </c>
    </row>
    <row r="4901" spans="1:4" x14ac:dyDescent="0.25">
      <c r="A4901">
        <v>78400</v>
      </c>
      <c r="B4901">
        <v>0</v>
      </c>
      <c r="C4901">
        <v>97.229997399202432</v>
      </c>
      <c r="D4901">
        <v>94.042487060374441</v>
      </c>
    </row>
    <row r="4902" spans="1:4" x14ac:dyDescent="0.25">
      <c r="A4902">
        <v>78416</v>
      </c>
      <c r="B4902">
        <v>0</v>
      </c>
      <c r="C4902">
        <v>94.809630516202205</v>
      </c>
      <c r="D4902">
        <v>98.641721329487183</v>
      </c>
    </row>
    <row r="4903" spans="1:4" x14ac:dyDescent="0.25">
      <c r="A4903">
        <v>78432</v>
      </c>
      <c r="B4903">
        <v>0</v>
      </c>
      <c r="C4903">
        <v>94.719481741975429</v>
      </c>
      <c r="D4903">
        <v>97.152395784104598</v>
      </c>
    </row>
    <row r="4904" spans="1:4" x14ac:dyDescent="0.25">
      <c r="A4904">
        <v>78448</v>
      </c>
      <c r="B4904">
        <v>0</v>
      </c>
      <c r="C4904">
        <v>88.025198378269195</v>
      </c>
      <c r="D4904">
        <v>98.896017696091391</v>
      </c>
    </row>
    <row r="4905" spans="1:4" x14ac:dyDescent="0.25">
      <c r="A4905">
        <v>78464</v>
      </c>
      <c r="B4905">
        <v>0</v>
      </c>
      <c r="C4905">
        <v>93.913516252154551</v>
      </c>
      <c r="D4905">
        <v>103.40174190410002</v>
      </c>
    </row>
    <row r="4906" spans="1:4" x14ac:dyDescent="0.25">
      <c r="A4906">
        <v>78480</v>
      </c>
      <c r="B4906">
        <v>0</v>
      </c>
      <c r="C4906">
        <v>90.108158864491983</v>
      </c>
      <c r="D4906">
        <v>98.071885515547422</v>
      </c>
    </row>
    <row r="4907" spans="1:4" x14ac:dyDescent="0.25">
      <c r="A4907">
        <v>78496</v>
      </c>
      <c r="B4907">
        <v>0</v>
      </c>
      <c r="C4907">
        <v>93.971891567979085</v>
      </c>
      <c r="D4907">
        <v>104.79940258137741</v>
      </c>
    </row>
    <row r="4908" spans="1:4" x14ac:dyDescent="0.25">
      <c r="A4908">
        <v>78512</v>
      </c>
      <c r="B4908">
        <v>0</v>
      </c>
      <c r="C4908">
        <v>106.06218236672392</v>
      </c>
      <c r="D4908">
        <v>102.4697979643604</v>
      </c>
    </row>
    <row r="4909" spans="1:4" x14ac:dyDescent="0.25">
      <c r="A4909">
        <v>78528</v>
      </c>
      <c r="B4909">
        <v>0</v>
      </c>
      <c r="C4909">
        <v>89.673275881597561</v>
      </c>
      <c r="D4909">
        <v>101.52455687119955</v>
      </c>
    </row>
    <row r="4910" spans="1:4" x14ac:dyDescent="0.25">
      <c r="A4910">
        <v>78544</v>
      </c>
      <c r="B4910">
        <v>0</v>
      </c>
      <c r="C4910">
        <v>104.03869294946296</v>
      </c>
      <c r="D4910">
        <v>101.86486938922987</v>
      </c>
    </row>
    <row r="4911" spans="1:4" x14ac:dyDescent="0.25">
      <c r="A4911">
        <v>78560</v>
      </c>
      <c r="B4911">
        <v>0</v>
      </c>
      <c r="C4911">
        <v>91.740420924249221</v>
      </c>
      <c r="D4911">
        <v>101.83798982852726</v>
      </c>
    </row>
    <row r="4912" spans="1:4" x14ac:dyDescent="0.25">
      <c r="A4912">
        <v>78576</v>
      </c>
      <c r="B4912">
        <v>0</v>
      </c>
      <c r="C4912">
        <v>93.110825340608528</v>
      </c>
      <c r="D4912">
        <v>97.338091808630182</v>
      </c>
    </row>
    <row r="4913" spans="1:4" x14ac:dyDescent="0.25">
      <c r="A4913">
        <v>78592</v>
      </c>
      <c r="B4913">
        <v>0</v>
      </c>
      <c r="C4913">
        <v>94.94687400145088</v>
      </c>
      <c r="D4913">
        <v>103.27415873285872</v>
      </c>
    </row>
    <row r="4914" spans="1:4" x14ac:dyDescent="0.25">
      <c r="A4914">
        <v>78608</v>
      </c>
      <c r="B4914">
        <v>0</v>
      </c>
      <c r="C4914">
        <v>93.122554614163391</v>
      </c>
      <c r="D4914">
        <v>100.19407932555046</v>
      </c>
    </row>
    <row r="4915" spans="1:4" x14ac:dyDescent="0.25">
      <c r="A4915">
        <v>78624</v>
      </c>
      <c r="B4915">
        <v>0</v>
      </c>
      <c r="C4915">
        <v>92.960144087246917</v>
      </c>
      <c r="D4915">
        <v>102.19351857496119</v>
      </c>
    </row>
    <row r="4916" spans="1:4" x14ac:dyDescent="0.25">
      <c r="A4916">
        <v>78640</v>
      </c>
      <c r="B4916">
        <v>0</v>
      </c>
      <c r="C4916">
        <v>90.718701928604247</v>
      </c>
      <c r="D4916">
        <v>102.24720836945934</v>
      </c>
    </row>
    <row r="4917" spans="1:4" x14ac:dyDescent="0.25">
      <c r="A4917">
        <v>78656</v>
      </c>
      <c r="B4917">
        <v>0</v>
      </c>
      <c r="C4917">
        <v>89.750872577029682</v>
      </c>
      <c r="D4917">
        <v>97.65145941795582</v>
      </c>
    </row>
    <row r="4918" spans="1:4" x14ac:dyDescent="0.25">
      <c r="A4918">
        <v>78672</v>
      </c>
      <c r="B4918">
        <v>0</v>
      </c>
      <c r="C4918">
        <v>89.123513124248106</v>
      </c>
      <c r="D4918">
        <v>99.810065421334983</v>
      </c>
    </row>
    <row r="4919" spans="1:4" x14ac:dyDescent="0.25">
      <c r="A4919">
        <v>78688</v>
      </c>
      <c r="B4919">
        <v>0</v>
      </c>
      <c r="C4919">
        <v>92.052833579406013</v>
      </c>
      <c r="D4919">
        <v>98.957022029501289</v>
      </c>
    </row>
    <row r="4920" spans="1:4" x14ac:dyDescent="0.25">
      <c r="A4920">
        <v>78704</v>
      </c>
      <c r="B4920">
        <v>0</v>
      </c>
      <c r="C4920">
        <v>91.501447562496139</v>
      </c>
      <c r="D4920">
        <v>97.787305248262712</v>
      </c>
    </row>
    <row r="4921" spans="1:4" x14ac:dyDescent="0.25">
      <c r="A4921">
        <v>78720</v>
      </c>
      <c r="B4921">
        <v>0</v>
      </c>
      <c r="C4921">
        <v>96.623533573754926</v>
      </c>
      <c r="D4921">
        <v>101.41899045147032</v>
      </c>
    </row>
    <row r="4922" spans="1:4" x14ac:dyDescent="0.25">
      <c r="A4922">
        <v>78736</v>
      </c>
      <c r="B4922">
        <v>0</v>
      </c>
      <c r="C4922">
        <v>93.335718606861576</v>
      </c>
      <c r="D4922">
        <v>97.707451915567432</v>
      </c>
    </row>
    <row r="4923" spans="1:4" x14ac:dyDescent="0.25">
      <c r="A4923">
        <v>78752</v>
      </c>
      <c r="B4923">
        <v>0</v>
      </c>
      <c r="C4923">
        <v>88.504296049348156</v>
      </c>
      <c r="D4923">
        <v>109.00428624439942</v>
      </c>
    </row>
    <row r="4924" spans="1:4" x14ac:dyDescent="0.25">
      <c r="A4924">
        <v>78768</v>
      </c>
      <c r="B4924">
        <v>0</v>
      </c>
      <c r="C4924">
        <v>98.232470635743994</v>
      </c>
      <c r="D4924">
        <v>97.854530648442605</v>
      </c>
    </row>
    <row r="4925" spans="1:4" x14ac:dyDescent="0.25">
      <c r="A4925">
        <v>78784</v>
      </c>
      <c r="B4925">
        <v>0</v>
      </c>
      <c r="C4925">
        <v>102.89896425734895</v>
      </c>
      <c r="D4925">
        <v>96.660915526542993</v>
      </c>
    </row>
    <row r="4926" spans="1:4" x14ac:dyDescent="0.25">
      <c r="A4926">
        <v>78800</v>
      </c>
      <c r="B4926">
        <v>0</v>
      </c>
      <c r="C4926">
        <v>94.760040298652157</v>
      </c>
      <c r="D4926">
        <v>104.18731686834057</v>
      </c>
    </row>
    <row r="4927" spans="1:4" x14ac:dyDescent="0.25">
      <c r="A4927">
        <v>78816</v>
      </c>
      <c r="B4927">
        <v>0</v>
      </c>
      <c r="C4927">
        <v>93.600347627317134</v>
      </c>
      <c r="D4927">
        <v>103.99521245314251</v>
      </c>
    </row>
    <row r="4928" spans="1:4" x14ac:dyDescent="0.25">
      <c r="A4928">
        <v>78832</v>
      </c>
      <c r="B4928">
        <v>0</v>
      </c>
      <c r="C4928">
        <v>97.759350141571801</v>
      </c>
      <c r="D4928">
        <v>104.08281982643322</v>
      </c>
    </row>
    <row r="4929" spans="1:4" x14ac:dyDescent="0.25">
      <c r="A4929">
        <v>78848</v>
      </c>
      <c r="B4929">
        <v>0</v>
      </c>
      <c r="C4929">
        <v>86.431761359470784</v>
      </c>
      <c r="D4929">
        <v>97.226471015854429</v>
      </c>
    </row>
    <row r="4930" spans="1:4" x14ac:dyDescent="0.25">
      <c r="A4930">
        <v>78864</v>
      </c>
      <c r="B4930">
        <v>0</v>
      </c>
      <c r="C4930">
        <v>94.767233767176705</v>
      </c>
      <c r="D4930">
        <v>95.713128630011852</v>
      </c>
    </row>
    <row r="4931" spans="1:4" x14ac:dyDescent="0.25">
      <c r="A4931">
        <v>78880</v>
      </c>
      <c r="B4931">
        <v>0</v>
      </c>
      <c r="C4931">
        <v>96.164363433075138</v>
      </c>
      <c r="D4931">
        <v>101.84869384618153</v>
      </c>
    </row>
    <row r="4932" spans="1:4" x14ac:dyDescent="0.25">
      <c r="A4932">
        <v>78896</v>
      </c>
      <c r="B4932">
        <v>0</v>
      </c>
      <c r="C4932">
        <v>93.152027127772115</v>
      </c>
      <c r="D4932">
        <v>107.96769829491696</v>
      </c>
    </row>
    <row r="4933" spans="1:4" x14ac:dyDescent="0.25">
      <c r="A4933">
        <v>78912</v>
      </c>
      <c r="B4933">
        <v>0</v>
      </c>
      <c r="C4933">
        <v>101.3481908180663</v>
      </c>
      <c r="D4933">
        <v>104.28788893204207</v>
      </c>
    </row>
    <row r="4934" spans="1:4" x14ac:dyDescent="0.25">
      <c r="A4934">
        <v>78928</v>
      </c>
      <c r="B4934">
        <v>0</v>
      </c>
      <c r="C4934">
        <v>93.69425509234253</v>
      </c>
      <c r="D4934">
        <v>93.02223176165856</v>
      </c>
    </row>
    <row r="4935" spans="1:4" x14ac:dyDescent="0.25">
      <c r="A4935">
        <v>78944</v>
      </c>
      <c r="B4935">
        <v>0</v>
      </c>
      <c r="C4935">
        <v>99.001022088551409</v>
      </c>
      <c r="D4935">
        <v>96.646360672432749</v>
      </c>
    </row>
    <row r="4936" spans="1:4" x14ac:dyDescent="0.25">
      <c r="A4936">
        <v>78960</v>
      </c>
      <c r="B4936">
        <v>0</v>
      </c>
      <c r="C4936">
        <v>92.519490491035683</v>
      </c>
      <c r="D4936">
        <v>94.991234697950617</v>
      </c>
    </row>
    <row r="4937" spans="1:4" x14ac:dyDescent="0.25">
      <c r="A4937">
        <v>78976</v>
      </c>
      <c r="B4937">
        <v>0</v>
      </c>
      <c r="C4937">
        <v>97.508647896056701</v>
      </c>
      <c r="D4937">
        <v>99.053594100419645</v>
      </c>
    </row>
    <row r="4938" spans="1:4" x14ac:dyDescent="0.25">
      <c r="A4938">
        <v>78992</v>
      </c>
      <c r="B4938">
        <v>0</v>
      </c>
      <c r="C4938">
        <v>89.912387166977098</v>
      </c>
      <c r="D4938">
        <v>107.53043042399071</v>
      </c>
    </row>
    <row r="4939" spans="1:4" x14ac:dyDescent="0.25">
      <c r="A4939">
        <v>79008</v>
      </c>
      <c r="B4939">
        <v>0</v>
      </c>
      <c r="C4939">
        <v>95.371662141938458</v>
      </c>
      <c r="D4939">
        <v>98.060435935906241</v>
      </c>
    </row>
    <row r="4940" spans="1:4" x14ac:dyDescent="0.25">
      <c r="A4940">
        <v>79024</v>
      </c>
      <c r="B4940">
        <v>0</v>
      </c>
      <c r="C4940">
        <v>99.092039368901496</v>
      </c>
      <c r="D4940">
        <v>105.79878864217261</v>
      </c>
    </row>
    <row r="4941" spans="1:4" x14ac:dyDescent="0.25">
      <c r="A4941">
        <v>79040</v>
      </c>
      <c r="B4941">
        <v>0</v>
      </c>
      <c r="C4941">
        <v>102.01205155022963</v>
      </c>
      <c r="D4941">
        <v>99.324747640986004</v>
      </c>
    </row>
    <row r="4942" spans="1:4" x14ac:dyDescent="0.25">
      <c r="A4942">
        <v>79056</v>
      </c>
      <c r="B4942">
        <v>0</v>
      </c>
      <c r="C4942">
        <v>97.064249750650319</v>
      </c>
      <c r="D4942">
        <v>99.105262941689006</v>
      </c>
    </row>
    <row r="4943" spans="1:4" x14ac:dyDescent="0.25">
      <c r="A4943">
        <v>79072</v>
      </c>
      <c r="B4943">
        <v>0</v>
      </c>
      <c r="C4943">
        <v>88.553771895036192</v>
      </c>
      <c r="D4943">
        <v>99.421577980428083</v>
      </c>
    </row>
    <row r="4944" spans="1:4" x14ac:dyDescent="0.25">
      <c r="A4944">
        <v>79088</v>
      </c>
      <c r="B4944">
        <v>0</v>
      </c>
      <c r="C4944">
        <v>94.377882927912879</v>
      </c>
      <c r="D4944">
        <v>97.352866141583988</v>
      </c>
    </row>
    <row r="4945" spans="1:4" x14ac:dyDescent="0.25">
      <c r="A4945">
        <v>79104</v>
      </c>
      <c r="B4945">
        <v>0</v>
      </c>
      <c r="C4945">
        <v>99.161927045801121</v>
      </c>
      <c r="D4945">
        <v>100.94333004349144</v>
      </c>
    </row>
    <row r="4946" spans="1:4" x14ac:dyDescent="0.25">
      <c r="A4946">
        <v>79120</v>
      </c>
      <c r="B4946">
        <v>0</v>
      </c>
      <c r="C4946">
        <v>93.644589180615199</v>
      </c>
      <c r="D4946">
        <v>98.05225245510546</v>
      </c>
    </row>
    <row r="4947" spans="1:4" x14ac:dyDescent="0.25">
      <c r="A4947">
        <v>79136</v>
      </c>
      <c r="B4947">
        <v>0</v>
      </c>
      <c r="C4947">
        <v>94.094295989080905</v>
      </c>
      <c r="D4947">
        <v>95.758921126244857</v>
      </c>
    </row>
    <row r="4948" spans="1:4" x14ac:dyDescent="0.25">
      <c r="A4948">
        <v>79152</v>
      </c>
      <c r="B4948">
        <v>0</v>
      </c>
      <c r="C4948">
        <v>95.212884527620673</v>
      </c>
      <c r="D4948">
        <v>96.361302611133837</v>
      </c>
    </row>
    <row r="4949" spans="1:4" x14ac:dyDescent="0.25">
      <c r="A4949">
        <v>79168</v>
      </c>
      <c r="B4949">
        <v>0</v>
      </c>
      <c r="C4949">
        <v>89.972487805723475</v>
      </c>
      <c r="D4949">
        <v>95.714686424008377</v>
      </c>
    </row>
    <row r="4950" spans="1:4" x14ac:dyDescent="0.25">
      <c r="A4950">
        <v>79184</v>
      </c>
      <c r="B4950">
        <v>0</v>
      </c>
      <c r="C4950">
        <v>97.891163579806133</v>
      </c>
      <c r="D4950">
        <v>99.810522641856267</v>
      </c>
    </row>
    <row r="4951" spans="1:4" x14ac:dyDescent="0.25">
      <c r="A4951">
        <v>79200</v>
      </c>
      <c r="B4951">
        <v>0</v>
      </c>
      <c r="C4951">
        <v>92.717705855425891</v>
      </c>
      <c r="D4951">
        <v>105.76828635430003</v>
      </c>
    </row>
    <row r="4952" spans="1:4" x14ac:dyDescent="0.25">
      <c r="A4952">
        <v>79216</v>
      </c>
      <c r="B4952">
        <v>0</v>
      </c>
      <c r="C4952">
        <v>103.27126278084464</v>
      </c>
      <c r="D4952">
        <v>108.81589574050197</v>
      </c>
    </row>
    <row r="4953" spans="1:4" x14ac:dyDescent="0.25">
      <c r="A4953">
        <v>79232</v>
      </c>
      <c r="B4953">
        <v>0</v>
      </c>
      <c r="C4953">
        <v>99.153911216431212</v>
      </c>
      <c r="D4953">
        <v>102.62081013819733</v>
      </c>
    </row>
    <row r="4954" spans="1:4" x14ac:dyDescent="0.25">
      <c r="A4954">
        <v>79248</v>
      </c>
      <c r="B4954">
        <v>0</v>
      </c>
      <c r="C4954">
        <v>92.803743591442796</v>
      </c>
      <c r="D4954">
        <v>98.992255401840609</v>
      </c>
    </row>
    <row r="4955" spans="1:4" x14ac:dyDescent="0.25">
      <c r="A4955">
        <v>79264</v>
      </c>
      <c r="B4955">
        <v>0</v>
      </c>
      <c r="C4955">
        <v>88.02914925522812</v>
      </c>
      <c r="D4955">
        <v>98.749170169199218</v>
      </c>
    </row>
    <row r="4956" spans="1:4" x14ac:dyDescent="0.25">
      <c r="A4956">
        <v>79280</v>
      </c>
      <c r="B4956">
        <v>0</v>
      </c>
      <c r="C4956">
        <v>96.557283785746449</v>
      </c>
      <c r="D4956">
        <v>96.089177036626751</v>
      </c>
    </row>
    <row r="4957" spans="1:4" x14ac:dyDescent="0.25">
      <c r="A4957">
        <v>79296</v>
      </c>
      <c r="B4957">
        <v>0</v>
      </c>
      <c r="C4957">
        <v>103.26884675635786</v>
      </c>
      <c r="D4957">
        <v>97.377234622290658</v>
      </c>
    </row>
    <row r="4958" spans="1:4" x14ac:dyDescent="0.25">
      <c r="A4958">
        <v>79312</v>
      </c>
      <c r="B4958">
        <v>0</v>
      </c>
      <c r="C4958">
        <v>87.181383861360487</v>
      </c>
      <c r="D4958">
        <v>95.41553918311736</v>
      </c>
    </row>
    <row r="4959" spans="1:4" x14ac:dyDescent="0.25">
      <c r="A4959">
        <v>79328</v>
      </c>
      <c r="B4959">
        <v>0</v>
      </c>
      <c r="C4959">
        <v>91.186598792121742</v>
      </c>
      <c r="D4959">
        <v>99.218773233340684</v>
      </c>
    </row>
    <row r="4960" spans="1:4" x14ac:dyDescent="0.25">
      <c r="A4960">
        <v>79344</v>
      </c>
      <c r="B4960">
        <v>0</v>
      </c>
      <c r="C4960">
        <v>91.000453620071127</v>
      </c>
      <c r="D4960">
        <v>106.13411938739917</v>
      </c>
    </row>
    <row r="4961" spans="1:4" x14ac:dyDescent="0.25">
      <c r="A4961">
        <v>79360</v>
      </c>
      <c r="B4961">
        <v>0</v>
      </c>
      <c r="C4961">
        <v>96.106920446200959</v>
      </c>
      <c r="D4961">
        <v>98.074845238209221</v>
      </c>
    </row>
    <row r="4962" spans="1:4" x14ac:dyDescent="0.25">
      <c r="A4962">
        <v>79376</v>
      </c>
      <c r="B4962">
        <v>0</v>
      </c>
      <c r="C4962">
        <v>87.850448635751633</v>
      </c>
      <c r="D4962">
        <v>99.609831072889151</v>
      </c>
    </row>
    <row r="4963" spans="1:4" x14ac:dyDescent="0.25">
      <c r="A4963">
        <v>79392</v>
      </c>
      <c r="B4963">
        <v>0</v>
      </c>
      <c r="C4963">
        <v>98.336791588838352</v>
      </c>
      <c r="D4963">
        <v>97.99307802258835</v>
      </c>
    </row>
    <row r="4964" spans="1:4" x14ac:dyDescent="0.25">
      <c r="A4964">
        <v>79408</v>
      </c>
      <c r="B4964">
        <v>0</v>
      </c>
      <c r="C4964">
        <v>90.69705163764705</v>
      </c>
      <c r="D4964">
        <v>96.749354718695187</v>
      </c>
    </row>
    <row r="4965" spans="1:4" x14ac:dyDescent="0.25">
      <c r="A4965">
        <v>79424</v>
      </c>
      <c r="B4965">
        <v>0</v>
      </c>
      <c r="C4965">
        <v>92.150817680236727</v>
      </c>
      <c r="D4965">
        <v>103.32902172517184</v>
      </c>
    </row>
    <row r="4966" spans="1:4" x14ac:dyDescent="0.25">
      <c r="A4966">
        <v>79440</v>
      </c>
      <c r="B4966">
        <v>0</v>
      </c>
      <c r="C4966">
        <v>100.41739767856197</v>
      </c>
      <c r="D4966">
        <v>103.56270888156317</v>
      </c>
    </row>
    <row r="4967" spans="1:4" x14ac:dyDescent="0.25">
      <c r="A4967">
        <v>79456</v>
      </c>
      <c r="B4967">
        <v>0</v>
      </c>
      <c r="C4967">
        <v>94.536407113670805</v>
      </c>
      <c r="D4967">
        <v>105.47345677964564</v>
      </c>
    </row>
    <row r="4968" spans="1:4" x14ac:dyDescent="0.25">
      <c r="A4968">
        <v>79472</v>
      </c>
      <c r="B4968">
        <v>0</v>
      </c>
      <c r="C4968">
        <v>85.27936036385502</v>
      </c>
      <c r="D4968">
        <v>93.741105361943767</v>
      </c>
    </row>
    <row r="4969" spans="1:4" x14ac:dyDescent="0.25">
      <c r="A4969">
        <v>79488</v>
      </c>
      <c r="B4969">
        <v>0</v>
      </c>
      <c r="C4969">
        <v>86.177490767486432</v>
      </c>
      <c r="D4969">
        <v>101.80388524485988</v>
      </c>
    </row>
    <row r="4970" spans="1:4" x14ac:dyDescent="0.25">
      <c r="A4970">
        <v>79504</v>
      </c>
      <c r="B4970">
        <v>0</v>
      </c>
      <c r="C4970">
        <v>89.239847090994985</v>
      </c>
      <c r="D4970">
        <v>101.56904995504547</v>
      </c>
    </row>
    <row r="4971" spans="1:4" x14ac:dyDescent="0.25">
      <c r="A4971">
        <v>79520</v>
      </c>
      <c r="B4971">
        <v>0</v>
      </c>
      <c r="C4971">
        <v>85.995724628902067</v>
      </c>
      <c r="D4971">
        <v>102.8978663919183</v>
      </c>
    </row>
    <row r="4972" spans="1:4" x14ac:dyDescent="0.25">
      <c r="A4972">
        <v>79536</v>
      </c>
      <c r="B4972">
        <v>0</v>
      </c>
      <c r="C4972">
        <v>95.663717632333075</v>
      </c>
      <c r="D4972">
        <v>96.248151621689686</v>
      </c>
    </row>
    <row r="4973" spans="1:4" x14ac:dyDescent="0.25">
      <c r="A4973">
        <v>79552</v>
      </c>
      <c r="B4973">
        <v>0</v>
      </c>
      <c r="C4973">
        <v>97.709122070778804</v>
      </c>
      <c r="D4973">
        <v>99.859854471702121</v>
      </c>
    </row>
    <row r="4974" spans="1:4" x14ac:dyDescent="0.25">
      <c r="A4974">
        <v>79568</v>
      </c>
      <c r="B4974">
        <v>0</v>
      </c>
      <c r="C4974">
        <v>88.667489952600306</v>
      </c>
      <c r="D4974">
        <v>101.66048482790626</v>
      </c>
    </row>
    <row r="4975" spans="1:4" x14ac:dyDescent="0.25">
      <c r="A4975">
        <v>79584</v>
      </c>
      <c r="B4975">
        <v>0</v>
      </c>
      <c r="C4975">
        <v>87.423459286864102</v>
      </c>
      <c r="D4975">
        <v>106.27543864845543</v>
      </c>
    </row>
    <row r="4976" spans="1:4" x14ac:dyDescent="0.25">
      <c r="A4976">
        <v>79600</v>
      </c>
      <c r="B4976">
        <v>0</v>
      </c>
      <c r="C4976">
        <v>103.24329905468934</v>
      </c>
      <c r="D4976">
        <v>103.60997986860079</v>
      </c>
    </row>
    <row r="4977" spans="1:4" x14ac:dyDescent="0.25">
      <c r="A4977">
        <v>79616</v>
      </c>
      <c r="B4977">
        <v>0</v>
      </c>
      <c r="C4977">
        <v>98.777558599853819</v>
      </c>
      <c r="D4977">
        <v>106.8272778419737</v>
      </c>
    </row>
    <row r="4978" spans="1:4" x14ac:dyDescent="0.25">
      <c r="A4978">
        <v>79632</v>
      </c>
      <c r="B4978">
        <v>0</v>
      </c>
      <c r="C4978">
        <v>100.14466262334466</v>
      </c>
      <c r="D4978">
        <v>96.025647539047441</v>
      </c>
    </row>
    <row r="4979" spans="1:4" x14ac:dyDescent="0.25">
      <c r="A4979">
        <v>79648</v>
      </c>
      <c r="B4979">
        <v>0</v>
      </c>
      <c r="C4979">
        <v>92.185207865569552</v>
      </c>
      <c r="D4979">
        <v>97.042571892054923</v>
      </c>
    </row>
    <row r="4980" spans="1:4" x14ac:dyDescent="0.25">
      <c r="A4980">
        <v>79664</v>
      </c>
      <c r="B4980">
        <v>0</v>
      </c>
      <c r="C4980">
        <v>84.412833295268683</v>
      </c>
      <c r="D4980">
        <v>99.328024398246058</v>
      </c>
    </row>
    <row r="4981" spans="1:4" x14ac:dyDescent="0.25">
      <c r="A4981">
        <v>79680</v>
      </c>
      <c r="B4981">
        <v>0</v>
      </c>
      <c r="C4981">
        <v>91.957072681241456</v>
      </c>
      <c r="D4981">
        <v>100.41251812893596</v>
      </c>
    </row>
    <row r="4982" spans="1:4" x14ac:dyDescent="0.25">
      <c r="A4982">
        <v>79696</v>
      </c>
      <c r="B4982">
        <v>0</v>
      </c>
      <c r="C4982">
        <v>102.07173984739588</v>
      </c>
      <c r="D4982">
        <v>104.06919067846887</v>
      </c>
    </row>
    <row r="4983" spans="1:4" x14ac:dyDescent="0.25">
      <c r="A4983">
        <v>79712</v>
      </c>
      <c r="B4983">
        <v>0</v>
      </c>
      <c r="C4983">
        <v>95.897041110530211</v>
      </c>
      <c r="D4983">
        <v>97.436663233455093</v>
      </c>
    </row>
    <row r="4984" spans="1:4" x14ac:dyDescent="0.25">
      <c r="A4984">
        <v>79728</v>
      </c>
      <c r="B4984">
        <v>0</v>
      </c>
      <c r="C4984">
        <v>88.895860105642527</v>
      </c>
      <c r="D4984">
        <v>95.946933934823605</v>
      </c>
    </row>
    <row r="4985" spans="1:4" x14ac:dyDescent="0.25">
      <c r="A4985">
        <v>79744</v>
      </c>
      <c r="B4985">
        <v>0</v>
      </c>
      <c r="C4985">
        <v>94.982841493377435</v>
      </c>
      <c r="D4985">
        <v>102.55298408648223</v>
      </c>
    </row>
    <row r="4986" spans="1:4" x14ac:dyDescent="0.25">
      <c r="A4986">
        <v>79760</v>
      </c>
      <c r="B4986">
        <v>0</v>
      </c>
      <c r="C4986">
        <v>97.903827724063859</v>
      </c>
      <c r="D4986">
        <v>96.103387849824472</v>
      </c>
    </row>
    <row r="4987" spans="1:4" x14ac:dyDescent="0.25">
      <c r="A4987">
        <v>79776</v>
      </c>
      <c r="B4987">
        <v>0</v>
      </c>
      <c r="C4987">
        <v>85.83618390702236</v>
      </c>
      <c r="D4987">
        <v>103.73491752451979</v>
      </c>
    </row>
    <row r="4988" spans="1:4" x14ac:dyDescent="0.25">
      <c r="A4988">
        <v>79792</v>
      </c>
      <c r="B4988">
        <v>0</v>
      </c>
      <c r="C4988">
        <v>92.377948226972038</v>
      </c>
      <c r="D4988">
        <v>102.89719085105131</v>
      </c>
    </row>
    <row r="4989" spans="1:4" x14ac:dyDescent="0.25">
      <c r="A4989">
        <v>79808</v>
      </c>
      <c r="B4989">
        <v>0</v>
      </c>
      <c r="C4989">
        <v>100.61442413528064</v>
      </c>
      <c r="D4989">
        <v>105.56956615394709</v>
      </c>
    </row>
    <row r="4990" spans="1:4" x14ac:dyDescent="0.25">
      <c r="A4990">
        <v>79824</v>
      </c>
      <c r="B4990">
        <v>0</v>
      </c>
      <c r="C4990">
        <v>91.520215870150238</v>
      </c>
      <c r="D4990">
        <v>100.12315104894289</v>
      </c>
    </row>
    <row r="4991" spans="1:4" x14ac:dyDescent="0.25">
      <c r="A4991">
        <v>79840</v>
      </c>
      <c r="B4991">
        <v>0</v>
      </c>
      <c r="C4991">
        <v>93.746189380480118</v>
      </c>
      <c r="D4991">
        <v>97.362508435733432</v>
      </c>
    </row>
    <row r="4992" spans="1:4" x14ac:dyDescent="0.25">
      <c r="A4992">
        <v>79856</v>
      </c>
      <c r="B4992">
        <v>0</v>
      </c>
      <c r="C4992">
        <v>88.706957221887237</v>
      </c>
      <c r="D4992">
        <v>99.183882686351339</v>
      </c>
    </row>
    <row r="4993" spans="1:4" x14ac:dyDescent="0.25">
      <c r="A4993">
        <v>79872</v>
      </c>
      <c r="B4993">
        <v>0</v>
      </c>
      <c r="C4993">
        <v>100.57235257002922</v>
      </c>
      <c r="D4993">
        <v>106.54064300296464</v>
      </c>
    </row>
    <row r="4994" spans="1:4" x14ac:dyDescent="0.25">
      <c r="A4994">
        <v>79888</v>
      </c>
      <c r="B4994">
        <v>0</v>
      </c>
      <c r="C4994">
        <v>91.11676281756742</v>
      </c>
      <c r="D4994">
        <v>100.98674802123405</v>
      </c>
    </row>
    <row r="4995" spans="1:4" x14ac:dyDescent="0.25">
      <c r="A4995">
        <v>79904</v>
      </c>
      <c r="B4995">
        <v>0</v>
      </c>
      <c r="C4995">
        <v>87.55839464750423</v>
      </c>
      <c r="D4995">
        <v>97.650360355631264</v>
      </c>
    </row>
    <row r="4996" spans="1:4" x14ac:dyDescent="0.25">
      <c r="A4996">
        <v>79920</v>
      </c>
      <c r="B4996">
        <v>0</v>
      </c>
      <c r="C4996">
        <v>105.07455927135931</v>
      </c>
      <c r="D4996">
        <v>105.65409989774433</v>
      </c>
    </row>
    <row r="4997" spans="1:4" x14ac:dyDescent="0.25">
      <c r="A4997">
        <v>79936</v>
      </c>
      <c r="B4997">
        <v>0</v>
      </c>
      <c r="C4997">
        <v>97.470395511632532</v>
      </c>
      <c r="D4997">
        <v>103.24108182481254</v>
      </c>
    </row>
    <row r="4998" spans="1:4" x14ac:dyDescent="0.25">
      <c r="A4998">
        <v>79952</v>
      </c>
      <c r="B4998">
        <v>0</v>
      </c>
      <c r="C4998">
        <v>94.468011836631149</v>
      </c>
      <c r="D4998">
        <v>90.289472298401634</v>
      </c>
    </row>
    <row r="4999" spans="1:4" x14ac:dyDescent="0.25">
      <c r="A4999">
        <v>79968</v>
      </c>
      <c r="B4999">
        <v>0</v>
      </c>
      <c r="C4999">
        <v>94.531106401189462</v>
      </c>
      <c r="D4999">
        <v>97.714514266745653</v>
      </c>
    </row>
    <row r="5000" spans="1:4" x14ac:dyDescent="0.25">
      <c r="A5000">
        <v>79984</v>
      </c>
      <c r="B5000">
        <v>0</v>
      </c>
      <c r="C5000">
        <v>91.759678914744782</v>
      </c>
      <c r="D5000">
        <v>96.457316295819609</v>
      </c>
    </row>
    <row r="5001" spans="1:4" x14ac:dyDescent="0.25">
      <c r="A5001">
        <v>80000</v>
      </c>
      <c r="B5001">
        <v>0</v>
      </c>
      <c r="C5001">
        <v>92.669053098058185</v>
      </c>
      <c r="D5001">
        <v>96.998007868264494</v>
      </c>
    </row>
    <row r="5002" spans="1:4" x14ac:dyDescent="0.25">
      <c r="A5002">
        <v>80016</v>
      </c>
      <c r="B5002">
        <v>0</v>
      </c>
      <c r="C5002">
        <v>90.950245029525291</v>
      </c>
      <c r="D5002">
        <v>97.977754460490047</v>
      </c>
    </row>
    <row r="5003" spans="1:4" x14ac:dyDescent="0.25">
      <c r="A5003">
        <v>80032</v>
      </c>
      <c r="B5003">
        <v>0</v>
      </c>
      <c r="C5003">
        <v>89.807761076230179</v>
      </c>
      <c r="D5003">
        <v>106.62457544696503</v>
      </c>
    </row>
    <row r="5004" spans="1:4" x14ac:dyDescent="0.25">
      <c r="A5004">
        <v>80048</v>
      </c>
      <c r="B5004">
        <v>0</v>
      </c>
      <c r="C5004">
        <v>91.419796264387273</v>
      </c>
      <c r="D5004">
        <v>95.638365965961668</v>
      </c>
    </row>
    <row r="5005" spans="1:4" x14ac:dyDescent="0.25">
      <c r="A5005">
        <v>80064</v>
      </c>
      <c r="B5005">
        <v>0</v>
      </c>
      <c r="C5005">
        <v>103.81735294822789</v>
      </c>
      <c r="D5005">
        <v>96.570217231381406</v>
      </c>
    </row>
    <row r="5006" spans="1:4" x14ac:dyDescent="0.25">
      <c r="A5006">
        <v>80080</v>
      </c>
      <c r="B5006">
        <v>0</v>
      </c>
      <c r="C5006">
        <v>97.583741738713385</v>
      </c>
      <c r="D5006">
        <v>95.656731225623332</v>
      </c>
    </row>
    <row r="5007" spans="1:4" x14ac:dyDescent="0.25">
      <c r="A5007">
        <v>80096</v>
      </c>
      <c r="B5007">
        <v>0</v>
      </c>
      <c r="C5007">
        <v>90.123711617056671</v>
      </c>
      <c r="D5007">
        <v>99.472358873633624</v>
      </c>
    </row>
    <row r="5008" spans="1:4" x14ac:dyDescent="0.25">
      <c r="A5008">
        <v>80112</v>
      </c>
      <c r="B5008">
        <v>0</v>
      </c>
      <c r="C5008">
        <v>89.719770330789814</v>
      </c>
      <c r="D5008">
        <v>92.503253321657837</v>
      </c>
    </row>
    <row r="5009" spans="1:4" x14ac:dyDescent="0.25">
      <c r="A5009">
        <v>80128</v>
      </c>
      <c r="B5009">
        <v>0</v>
      </c>
      <c r="C5009">
        <v>91.672858876589956</v>
      </c>
      <c r="D5009">
        <v>102.90332854030295</v>
      </c>
    </row>
    <row r="5010" spans="1:4" x14ac:dyDescent="0.25">
      <c r="A5010">
        <v>80144</v>
      </c>
      <c r="B5010">
        <v>0</v>
      </c>
      <c r="C5010">
        <v>91.669011358067806</v>
      </c>
      <c r="D5010">
        <v>103.15004531569039</v>
      </c>
    </row>
    <row r="5011" spans="1:4" x14ac:dyDescent="0.25">
      <c r="A5011">
        <v>80160</v>
      </c>
      <c r="B5011">
        <v>0</v>
      </c>
      <c r="C5011">
        <v>97.871253073998588</v>
      </c>
      <c r="D5011">
        <v>107.10493278009298</v>
      </c>
    </row>
    <row r="5012" spans="1:4" x14ac:dyDescent="0.25">
      <c r="A5012">
        <v>80176</v>
      </c>
      <c r="B5012">
        <v>0</v>
      </c>
      <c r="C5012">
        <v>86.744138427807229</v>
      </c>
      <c r="D5012">
        <v>100.74114785652931</v>
      </c>
    </row>
    <row r="5013" spans="1:4" x14ac:dyDescent="0.25">
      <c r="A5013">
        <v>80192</v>
      </c>
      <c r="B5013">
        <v>0</v>
      </c>
      <c r="C5013">
        <v>91.61674391590762</v>
      </c>
      <c r="D5013">
        <v>104.73890013056457</v>
      </c>
    </row>
    <row r="5014" spans="1:4" x14ac:dyDescent="0.25">
      <c r="A5014">
        <v>80208</v>
      </c>
      <c r="B5014">
        <v>0</v>
      </c>
      <c r="C5014">
        <v>96.514487137620122</v>
      </c>
      <c r="D5014">
        <v>106.30633630902011</v>
      </c>
    </row>
    <row r="5015" spans="1:4" x14ac:dyDescent="0.25">
      <c r="A5015">
        <v>80224</v>
      </c>
      <c r="B5015">
        <v>0</v>
      </c>
      <c r="C5015">
        <v>95.149123395220059</v>
      </c>
      <c r="D5015">
        <v>97.188674090379124</v>
      </c>
    </row>
    <row r="5016" spans="1:4" x14ac:dyDescent="0.25">
      <c r="A5016">
        <v>80240</v>
      </c>
      <c r="B5016">
        <v>0</v>
      </c>
      <c r="C5016">
        <v>103.39332335701329</v>
      </c>
      <c r="D5016">
        <v>99.079286615831052</v>
      </c>
    </row>
    <row r="5017" spans="1:4" x14ac:dyDescent="0.25">
      <c r="A5017">
        <v>80256</v>
      </c>
      <c r="B5017">
        <v>0</v>
      </c>
      <c r="C5017">
        <v>98.277023971909301</v>
      </c>
      <c r="D5017">
        <v>101.63347622580405</v>
      </c>
    </row>
    <row r="5018" spans="1:4" x14ac:dyDescent="0.25">
      <c r="A5018">
        <v>80272</v>
      </c>
      <c r="B5018">
        <v>0</v>
      </c>
      <c r="C5018">
        <v>94.104366493311133</v>
      </c>
      <c r="D5018">
        <v>94.052996392143783</v>
      </c>
    </row>
    <row r="5019" spans="1:4" x14ac:dyDescent="0.25">
      <c r="A5019">
        <v>80288</v>
      </c>
      <c r="B5019">
        <v>0</v>
      </c>
      <c r="C5019">
        <v>90.084178423831929</v>
      </c>
      <c r="D5019">
        <v>97.719695498825971</v>
      </c>
    </row>
    <row r="5020" spans="1:4" x14ac:dyDescent="0.25">
      <c r="A5020">
        <v>80304</v>
      </c>
      <c r="B5020">
        <v>0</v>
      </c>
      <c r="C5020">
        <v>94.86626411590656</v>
      </c>
      <c r="D5020">
        <v>103.06067558922558</v>
      </c>
    </row>
    <row r="5021" spans="1:4" x14ac:dyDescent="0.25">
      <c r="A5021">
        <v>80320</v>
      </c>
      <c r="B5021">
        <v>0</v>
      </c>
      <c r="C5021">
        <v>91.118104429000653</v>
      </c>
      <c r="D5021">
        <v>98.524863434343203</v>
      </c>
    </row>
    <row r="5022" spans="1:4" x14ac:dyDescent="0.25">
      <c r="A5022">
        <v>80336</v>
      </c>
      <c r="B5022">
        <v>0</v>
      </c>
      <c r="C5022">
        <v>98.093044045539543</v>
      </c>
      <c r="D5022">
        <v>98.258330867551493</v>
      </c>
    </row>
    <row r="5023" spans="1:4" x14ac:dyDescent="0.25">
      <c r="A5023">
        <v>80352</v>
      </c>
      <c r="B5023">
        <v>0</v>
      </c>
      <c r="C5023">
        <v>96.466963309096414</v>
      </c>
      <c r="D5023">
        <v>100.83316764773613</v>
      </c>
    </row>
    <row r="5024" spans="1:4" x14ac:dyDescent="0.25">
      <c r="A5024">
        <v>80368</v>
      </c>
      <c r="B5024">
        <v>0</v>
      </c>
      <c r="C5024">
        <v>95.115148030999634</v>
      </c>
      <c r="D5024">
        <v>102.93255477929311</v>
      </c>
    </row>
    <row r="5025" spans="1:4" x14ac:dyDescent="0.25">
      <c r="A5025">
        <v>80384</v>
      </c>
      <c r="B5025">
        <v>0</v>
      </c>
      <c r="C5025">
        <v>94.060204076082385</v>
      </c>
      <c r="D5025">
        <v>108.06119969463268</v>
      </c>
    </row>
    <row r="5026" spans="1:4" x14ac:dyDescent="0.25">
      <c r="A5026">
        <v>80400</v>
      </c>
      <c r="B5026">
        <v>0</v>
      </c>
      <c r="C5026">
        <v>97.676777436230793</v>
      </c>
      <c r="D5026">
        <v>99.420164704883447</v>
      </c>
    </row>
    <row r="5027" spans="1:4" x14ac:dyDescent="0.25">
      <c r="A5027">
        <v>80416</v>
      </c>
      <c r="B5027">
        <v>0</v>
      </c>
      <c r="C5027">
        <v>97.414661423980618</v>
      </c>
      <c r="D5027">
        <v>102.80651442729896</v>
      </c>
    </row>
    <row r="5028" spans="1:4" x14ac:dyDescent="0.25">
      <c r="A5028">
        <v>80432</v>
      </c>
      <c r="B5028">
        <v>0</v>
      </c>
      <c r="C5028">
        <v>94.925240095199825</v>
      </c>
      <c r="D5028">
        <v>98.278430174087603</v>
      </c>
    </row>
    <row r="5029" spans="1:4" x14ac:dyDescent="0.25">
      <c r="A5029">
        <v>80448</v>
      </c>
      <c r="B5029">
        <v>0</v>
      </c>
      <c r="C5029">
        <v>94.09887211895439</v>
      </c>
      <c r="D5029">
        <v>107.32722806126054</v>
      </c>
    </row>
    <row r="5030" spans="1:4" x14ac:dyDescent="0.25">
      <c r="A5030">
        <v>80464</v>
      </c>
      <c r="B5030">
        <v>0</v>
      </c>
      <c r="C5030">
        <v>92.240813442835858</v>
      </c>
      <c r="D5030">
        <v>106.55708740390644</v>
      </c>
    </row>
    <row r="5031" spans="1:4" x14ac:dyDescent="0.25">
      <c r="A5031">
        <v>80480</v>
      </c>
      <c r="B5031">
        <v>0</v>
      </c>
      <c r="C5031">
        <v>83.867669788673325</v>
      </c>
      <c r="D5031">
        <v>105.45135457709085</v>
      </c>
    </row>
    <row r="5032" spans="1:4" x14ac:dyDescent="0.25">
      <c r="A5032">
        <v>80496</v>
      </c>
      <c r="B5032">
        <v>0</v>
      </c>
      <c r="C5032">
        <v>94.199491919607269</v>
      </c>
      <c r="D5032">
        <v>99.568726083042762</v>
      </c>
    </row>
    <row r="5033" spans="1:4" x14ac:dyDescent="0.25">
      <c r="A5033">
        <v>80512</v>
      </c>
      <c r="B5033">
        <v>0</v>
      </c>
      <c r="C5033">
        <v>88.03949125109007</v>
      </c>
      <c r="D5033">
        <v>100.94668059107543</v>
      </c>
    </row>
    <row r="5034" spans="1:4" x14ac:dyDescent="0.25">
      <c r="A5034">
        <v>80528</v>
      </c>
      <c r="B5034">
        <v>0</v>
      </c>
      <c r="C5034">
        <v>93.391485111374521</v>
      </c>
      <c r="D5034">
        <v>105.43650388688658</v>
      </c>
    </row>
    <row r="5035" spans="1:4" x14ac:dyDescent="0.25">
      <c r="A5035">
        <v>80544</v>
      </c>
      <c r="B5035">
        <v>0</v>
      </c>
      <c r="C5035">
        <v>96.211106178953216</v>
      </c>
      <c r="D5035">
        <v>94.212162787384685</v>
      </c>
    </row>
    <row r="5036" spans="1:4" x14ac:dyDescent="0.25">
      <c r="A5036">
        <v>80560</v>
      </c>
      <c r="B5036">
        <v>0</v>
      </c>
      <c r="C5036">
        <v>94.902255975516312</v>
      </c>
      <c r="D5036">
        <v>96.899768938492372</v>
      </c>
    </row>
    <row r="5037" spans="1:4" x14ac:dyDescent="0.25">
      <c r="A5037">
        <v>80576</v>
      </c>
      <c r="B5037">
        <v>0</v>
      </c>
      <c r="C5037">
        <v>96.733017099009913</v>
      </c>
      <c r="D5037">
        <v>100.36297851728737</v>
      </c>
    </row>
    <row r="5038" spans="1:4" x14ac:dyDescent="0.25">
      <c r="A5038">
        <v>80592</v>
      </c>
      <c r="B5038">
        <v>0</v>
      </c>
      <c r="C5038">
        <v>90.518581814994363</v>
      </c>
      <c r="D5038">
        <v>103.03769145538273</v>
      </c>
    </row>
    <row r="5039" spans="1:4" x14ac:dyDescent="0.25">
      <c r="A5039">
        <v>80608</v>
      </c>
      <c r="B5039">
        <v>0</v>
      </c>
      <c r="C5039">
        <v>87.551399220969088</v>
      </c>
      <c r="D5039">
        <v>103.25930020555329</v>
      </c>
    </row>
    <row r="5040" spans="1:4" x14ac:dyDescent="0.25">
      <c r="A5040">
        <v>80624</v>
      </c>
      <c r="B5040">
        <v>0</v>
      </c>
      <c r="C5040">
        <v>95.996661500619936</v>
      </c>
      <c r="D5040">
        <v>93.562724463243356</v>
      </c>
    </row>
    <row r="5041" spans="1:4" x14ac:dyDescent="0.25">
      <c r="A5041">
        <v>80640</v>
      </c>
      <c r="B5041">
        <v>0</v>
      </c>
      <c r="C5041">
        <v>99.913973990149344</v>
      </c>
      <c r="D5041">
        <v>97.75378000850327</v>
      </c>
    </row>
    <row r="5042" spans="1:4" x14ac:dyDescent="0.25">
      <c r="A5042">
        <v>80656</v>
      </c>
      <c r="B5042">
        <v>0</v>
      </c>
      <c r="C5042">
        <v>92.176849519515414</v>
      </c>
      <c r="D5042">
        <v>93.059772420312299</v>
      </c>
    </row>
    <row r="5043" spans="1:4" x14ac:dyDescent="0.25">
      <c r="A5043">
        <v>80672</v>
      </c>
      <c r="B5043">
        <v>0</v>
      </c>
      <c r="C5043">
        <v>93.749116386633247</v>
      </c>
      <c r="D5043">
        <v>103.78035764357745</v>
      </c>
    </row>
    <row r="5044" spans="1:4" x14ac:dyDescent="0.25">
      <c r="A5044">
        <v>80688</v>
      </c>
      <c r="B5044">
        <v>0</v>
      </c>
      <c r="C5044">
        <v>85.567833658100454</v>
      </c>
      <c r="D5044">
        <v>95.522576333367923</v>
      </c>
    </row>
    <row r="5045" spans="1:4" x14ac:dyDescent="0.25">
      <c r="A5045">
        <v>80704</v>
      </c>
      <c r="B5045">
        <v>0</v>
      </c>
      <c r="C5045">
        <v>102.23674530948672</v>
      </c>
      <c r="D5045">
        <v>99.228918466826343</v>
      </c>
    </row>
    <row r="5046" spans="1:4" x14ac:dyDescent="0.25">
      <c r="A5046">
        <v>80720</v>
      </c>
      <c r="B5046">
        <v>0</v>
      </c>
      <c r="C5046">
        <v>86.333994014193848</v>
      </c>
      <c r="D5046">
        <v>96.595662188551856</v>
      </c>
    </row>
    <row r="5047" spans="1:4" x14ac:dyDescent="0.25">
      <c r="A5047">
        <v>80736</v>
      </c>
      <c r="B5047">
        <v>0</v>
      </c>
      <c r="C5047">
        <v>89.740817793803814</v>
      </c>
      <c r="D5047">
        <v>101.12674835746159</v>
      </c>
    </row>
    <row r="5048" spans="1:4" x14ac:dyDescent="0.25">
      <c r="A5048">
        <v>80752</v>
      </c>
      <c r="B5048">
        <v>0</v>
      </c>
      <c r="C5048">
        <v>89.121154442680762</v>
      </c>
      <c r="D5048">
        <v>97.588608276038656</v>
      </c>
    </row>
    <row r="5049" spans="1:4" x14ac:dyDescent="0.25">
      <c r="A5049">
        <v>80768</v>
      </c>
      <c r="B5049">
        <v>0</v>
      </c>
      <c r="C5049">
        <v>96.878863833958206</v>
      </c>
      <c r="D5049">
        <v>104.2706471230686</v>
      </c>
    </row>
    <row r="5050" spans="1:4" x14ac:dyDescent="0.25">
      <c r="A5050">
        <v>80784</v>
      </c>
      <c r="B5050">
        <v>0</v>
      </c>
      <c r="C5050">
        <v>94.848963404882099</v>
      </c>
      <c r="D5050">
        <v>96.303519315655478</v>
      </c>
    </row>
    <row r="5051" spans="1:4" x14ac:dyDescent="0.25">
      <c r="A5051">
        <v>80800</v>
      </c>
      <c r="B5051">
        <v>0</v>
      </c>
      <c r="C5051">
        <v>88.164511075855202</v>
      </c>
      <c r="D5051">
        <v>104.19034642150577</v>
      </c>
    </row>
    <row r="5052" spans="1:4" x14ac:dyDescent="0.25">
      <c r="A5052">
        <v>80816</v>
      </c>
      <c r="B5052">
        <v>0</v>
      </c>
      <c r="C5052">
        <v>90.764864246039821</v>
      </c>
      <c r="D5052">
        <v>98.251174626565074</v>
      </c>
    </row>
    <row r="5053" spans="1:4" x14ac:dyDescent="0.25">
      <c r="A5053">
        <v>80832</v>
      </c>
      <c r="B5053">
        <v>0</v>
      </c>
      <c r="C5053">
        <v>99.281730069752342</v>
      </c>
      <c r="D5053">
        <v>102.09520777498457</v>
      </c>
    </row>
    <row r="5054" spans="1:4" x14ac:dyDescent="0.25">
      <c r="A5054">
        <v>80848</v>
      </c>
      <c r="B5054">
        <v>0</v>
      </c>
      <c r="C5054">
        <v>98.72594942005496</v>
      </c>
      <c r="D5054">
        <v>103.32672941192503</v>
      </c>
    </row>
    <row r="5055" spans="1:4" x14ac:dyDescent="0.25">
      <c r="A5055">
        <v>80864</v>
      </c>
      <c r="B5055">
        <v>0</v>
      </c>
      <c r="C5055">
        <v>96.210422535756251</v>
      </c>
      <c r="D5055">
        <v>100.11237751357928</v>
      </c>
    </row>
    <row r="5056" spans="1:4" x14ac:dyDescent="0.25">
      <c r="A5056">
        <v>80880</v>
      </c>
      <c r="B5056">
        <v>0</v>
      </c>
      <c r="C5056">
        <v>88.205100237175515</v>
      </c>
      <c r="D5056">
        <v>100.29292693137798</v>
      </c>
    </row>
    <row r="5057" spans="1:4" x14ac:dyDescent="0.25">
      <c r="A5057">
        <v>80896</v>
      </c>
      <c r="B5057">
        <v>0</v>
      </c>
      <c r="C5057">
        <v>97.032083593493226</v>
      </c>
      <c r="D5057">
        <v>98.909595444566193</v>
      </c>
    </row>
    <row r="5058" spans="1:4" x14ac:dyDescent="0.25">
      <c r="A5058">
        <v>80912</v>
      </c>
      <c r="B5058">
        <v>0</v>
      </c>
      <c r="C5058">
        <v>88.848897688989467</v>
      </c>
      <c r="D5058">
        <v>100.85287892920766</v>
      </c>
    </row>
    <row r="5059" spans="1:4" x14ac:dyDescent="0.25">
      <c r="A5059">
        <v>80928</v>
      </c>
      <c r="B5059">
        <v>0</v>
      </c>
      <c r="C5059">
        <v>98.607794487254054</v>
      </c>
      <c r="D5059">
        <v>95.289652531996808</v>
      </c>
    </row>
    <row r="5060" spans="1:4" x14ac:dyDescent="0.25">
      <c r="A5060">
        <v>80944</v>
      </c>
      <c r="B5060">
        <v>0</v>
      </c>
      <c r="C5060">
        <v>91.588662370120716</v>
      </c>
      <c r="D5060">
        <v>94.658578276962089</v>
      </c>
    </row>
    <row r="5061" spans="1:4" x14ac:dyDescent="0.25">
      <c r="A5061">
        <v>80960</v>
      </c>
      <c r="B5061">
        <v>0</v>
      </c>
      <c r="C5061">
        <v>96.895342551598517</v>
      </c>
      <c r="D5061">
        <v>94.924752575709519</v>
      </c>
    </row>
    <row r="5062" spans="1:4" x14ac:dyDescent="0.25">
      <c r="A5062">
        <v>80976</v>
      </c>
      <c r="B5062">
        <v>0</v>
      </c>
      <c r="C5062">
        <v>102.98653894600902</v>
      </c>
      <c r="D5062">
        <v>98.184820030387925</v>
      </c>
    </row>
    <row r="5063" spans="1:4" x14ac:dyDescent="0.25">
      <c r="A5063">
        <v>80992</v>
      </c>
      <c r="B5063">
        <v>0</v>
      </c>
      <c r="C5063">
        <v>89.605893726983311</v>
      </c>
      <c r="D5063">
        <v>103.22733224059256</v>
      </c>
    </row>
    <row r="5064" spans="1:4" x14ac:dyDescent="0.25">
      <c r="A5064">
        <v>81008</v>
      </c>
      <c r="B5064">
        <v>0</v>
      </c>
      <c r="C5064">
        <v>95.435524639238054</v>
      </c>
      <c r="D5064">
        <v>93.621978187524334</v>
      </c>
    </row>
    <row r="5065" spans="1:4" x14ac:dyDescent="0.25">
      <c r="A5065">
        <v>81024</v>
      </c>
      <c r="B5065">
        <v>0</v>
      </c>
      <c r="C5065">
        <v>84.027086034949107</v>
      </c>
      <c r="D5065">
        <v>104.05723364766014</v>
      </c>
    </row>
    <row r="5066" spans="1:4" x14ac:dyDescent="0.25">
      <c r="A5066">
        <v>81040</v>
      </c>
      <c r="B5066">
        <v>0</v>
      </c>
      <c r="C5066">
        <v>95.623881846243094</v>
      </c>
      <c r="D5066">
        <v>98.049362071951052</v>
      </c>
    </row>
    <row r="5067" spans="1:4" x14ac:dyDescent="0.25">
      <c r="A5067">
        <v>81056</v>
      </c>
      <c r="B5067">
        <v>0</v>
      </c>
      <c r="C5067">
        <v>87.342637456722102</v>
      </c>
      <c r="D5067">
        <v>97.927401449356481</v>
      </c>
    </row>
    <row r="5068" spans="1:4" x14ac:dyDescent="0.25">
      <c r="A5068">
        <v>81072</v>
      </c>
      <c r="B5068">
        <v>0</v>
      </c>
      <c r="C5068">
        <v>97.336117396575091</v>
      </c>
      <c r="D5068">
        <v>100.27993352346763</v>
      </c>
    </row>
    <row r="5069" spans="1:4" x14ac:dyDescent="0.25">
      <c r="A5069">
        <v>81088</v>
      </c>
      <c r="B5069">
        <v>0</v>
      </c>
      <c r="C5069">
        <v>91.056108718439901</v>
      </c>
      <c r="D5069">
        <v>102.64911361094454</v>
      </c>
    </row>
    <row r="5070" spans="1:4" x14ac:dyDescent="0.25">
      <c r="A5070">
        <v>81104</v>
      </c>
      <c r="B5070">
        <v>0</v>
      </c>
      <c r="C5070">
        <v>99.05211574279592</v>
      </c>
      <c r="D5070">
        <v>102.9896262576198</v>
      </c>
    </row>
    <row r="5071" spans="1:4" x14ac:dyDescent="0.25">
      <c r="A5071">
        <v>81120</v>
      </c>
      <c r="B5071">
        <v>0</v>
      </c>
      <c r="C5071">
        <v>90.359355610452965</v>
      </c>
      <c r="D5071">
        <v>111.83552124847883</v>
      </c>
    </row>
    <row r="5072" spans="1:4" x14ac:dyDescent="0.25">
      <c r="A5072">
        <v>81136</v>
      </c>
      <c r="B5072">
        <v>0</v>
      </c>
      <c r="C5072">
        <v>86.981840918732857</v>
      </c>
      <c r="D5072">
        <v>105.85520253957414</v>
      </c>
    </row>
    <row r="5073" spans="1:4" x14ac:dyDescent="0.25">
      <c r="A5073">
        <v>81152</v>
      </c>
      <c r="B5073">
        <v>0</v>
      </c>
      <c r="C5073">
        <v>98.896406842215555</v>
      </c>
      <c r="D5073">
        <v>95.808897757426607</v>
      </c>
    </row>
    <row r="5074" spans="1:4" x14ac:dyDescent="0.25">
      <c r="A5074">
        <v>81168</v>
      </c>
      <c r="B5074">
        <v>0</v>
      </c>
      <c r="C5074">
        <v>93.843639731278643</v>
      </c>
      <c r="D5074">
        <v>94.71251680214074</v>
      </c>
    </row>
    <row r="5075" spans="1:4" x14ac:dyDescent="0.25">
      <c r="A5075">
        <v>81184</v>
      </c>
      <c r="B5075">
        <v>0</v>
      </c>
      <c r="C5075">
        <v>97.351461233956954</v>
      </c>
      <c r="D5075">
        <v>103.44968028976287</v>
      </c>
    </row>
    <row r="5076" spans="1:4" x14ac:dyDescent="0.25">
      <c r="A5076">
        <v>81200</v>
      </c>
      <c r="B5076">
        <v>0</v>
      </c>
      <c r="C5076">
        <v>96.152855770491414</v>
      </c>
      <c r="D5076">
        <v>101.47114230138315</v>
      </c>
    </row>
    <row r="5077" spans="1:4" x14ac:dyDescent="0.25">
      <c r="A5077">
        <v>81216</v>
      </c>
      <c r="B5077">
        <v>0</v>
      </c>
      <c r="C5077">
        <v>96.64841587145817</v>
      </c>
      <c r="D5077">
        <v>98.819591820448537</v>
      </c>
    </row>
    <row r="5078" spans="1:4" x14ac:dyDescent="0.25">
      <c r="A5078">
        <v>81232</v>
      </c>
      <c r="B5078">
        <v>0</v>
      </c>
      <c r="C5078">
        <v>95.095234613031153</v>
      </c>
      <c r="D5078">
        <v>101.86301045998212</v>
      </c>
    </row>
    <row r="5079" spans="1:4" x14ac:dyDescent="0.25">
      <c r="A5079">
        <v>81248</v>
      </c>
      <c r="B5079">
        <v>0</v>
      </c>
      <c r="C5079">
        <v>104.59476067535368</v>
      </c>
      <c r="D5079">
        <v>98.447393146092452</v>
      </c>
    </row>
    <row r="5080" spans="1:4" x14ac:dyDescent="0.25">
      <c r="A5080">
        <v>81264</v>
      </c>
      <c r="B5080">
        <v>0</v>
      </c>
      <c r="C5080">
        <v>96.969119692136402</v>
      </c>
      <c r="D5080">
        <v>102.30434810622225</v>
      </c>
    </row>
    <row r="5081" spans="1:4" x14ac:dyDescent="0.25">
      <c r="A5081">
        <v>81280</v>
      </c>
      <c r="B5081">
        <v>0</v>
      </c>
      <c r="C5081">
        <v>90.186104838440983</v>
      </c>
      <c r="D5081">
        <v>101.83903283207151</v>
      </c>
    </row>
    <row r="5082" spans="1:4" x14ac:dyDescent="0.25">
      <c r="A5082">
        <v>81296</v>
      </c>
      <c r="B5082">
        <v>0</v>
      </c>
      <c r="C5082">
        <v>92.264497693417823</v>
      </c>
      <c r="D5082">
        <v>100.41729610654876</v>
      </c>
    </row>
    <row r="5083" spans="1:4" x14ac:dyDescent="0.25">
      <c r="A5083">
        <v>81312</v>
      </c>
      <c r="B5083">
        <v>0</v>
      </c>
      <c r="C5083">
        <v>94.005577111885202</v>
      </c>
      <c r="D5083">
        <v>100.87636362857351</v>
      </c>
    </row>
    <row r="5084" spans="1:4" x14ac:dyDescent="0.25">
      <c r="A5084">
        <v>81328</v>
      </c>
      <c r="B5084">
        <v>0</v>
      </c>
      <c r="C5084">
        <v>97.106468674984214</v>
      </c>
      <c r="D5084">
        <v>101.43675984416316</v>
      </c>
    </row>
    <row r="5085" spans="1:4" x14ac:dyDescent="0.25">
      <c r="A5085">
        <v>81344</v>
      </c>
      <c r="B5085">
        <v>0</v>
      </c>
      <c r="C5085">
        <v>98.056206686627633</v>
      </c>
      <c r="D5085">
        <v>100.00530621654697</v>
      </c>
    </row>
    <row r="5086" spans="1:4" x14ac:dyDescent="0.25">
      <c r="A5086">
        <v>81360</v>
      </c>
      <c r="B5086">
        <v>0</v>
      </c>
      <c r="C5086">
        <v>92.327575726477335</v>
      </c>
      <c r="D5086">
        <v>106.98724564686327</v>
      </c>
    </row>
    <row r="5087" spans="1:4" x14ac:dyDescent="0.25">
      <c r="A5087">
        <v>81376</v>
      </c>
      <c r="B5087">
        <v>0</v>
      </c>
      <c r="C5087">
        <v>92.236439248108525</v>
      </c>
      <c r="D5087">
        <v>97.524810469488699</v>
      </c>
    </row>
    <row r="5088" spans="1:4" x14ac:dyDescent="0.25">
      <c r="A5088">
        <v>81392</v>
      </c>
      <c r="B5088">
        <v>0</v>
      </c>
      <c r="C5088">
        <v>97.782649693664311</v>
      </c>
      <c r="D5088">
        <v>101.56046282345115</v>
      </c>
    </row>
    <row r="5089" spans="1:4" x14ac:dyDescent="0.25">
      <c r="A5089">
        <v>81408</v>
      </c>
      <c r="B5089">
        <v>0</v>
      </c>
      <c r="C5089">
        <v>93.208076571954223</v>
      </c>
      <c r="D5089">
        <v>103.91696461309692</v>
      </c>
    </row>
    <row r="5090" spans="1:4" x14ac:dyDescent="0.25">
      <c r="A5090">
        <v>81424</v>
      </c>
      <c r="B5090">
        <v>0</v>
      </c>
      <c r="C5090">
        <v>101.35115750098048</v>
      </c>
      <c r="D5090">
        <v>101.5874641697727</v>
      </c>
    </row>
    <row r="5091" spans="1:4" x14ac:dyDescent="0.25">
      <c r="A5091">
        <v>81440</v>
      </c>
      <c r="B5091">
        <v>0</v>
      </c>
      <c r="C5091">
        <v>93.65881034380466</v>
      </c>
      <c r="D5091">
        <v>97.845023755810828</v>
      </c>
    </row>
    <row r="5092" spans="1:4" x14ac:dyDescent="0.25">
      <c r="A5092">
        <v>81456</v>
      </c>
      <c r="B5092">
        <v>0</v>
      </c>
      <c r="C5092">
        <v>94.741833573870892</v>
      </c>
      <c r="D5092">
        <v>101.3310836663843</v>
      </c>
    </row>
    <row r="5093" spans="1:4" x14ac:dyDescent="0.25">
      <c r="A5093">
        <v>81472</v>
      </c>
      <c r="B5093">
        <v>0</v>
      </c>
      <c r="C5093">
        <v>85.551247793666775</v>
      </c>
      <c r="D5093">
        <v>101.52349605543574</v>
      </c>
    </row>
    <row r="5094" spans="1:4" x14ac:dyDescent="0.25">
      <c r="A5094">
        <v>81488</v>
      </c>
      <c r="B5094">
        <v>0</v>
      </c>
      <c r="C5094">
        <v>89.692459061948526</v>
      </c>
      <c r="D5094">
        <v>99.154899370731428</v>
      </c>
    </row>
    <row r="5095" spans="1:4" x14ac:dyDescent="0.25">
      <c r="A5095">
        <v>81504</v>
      </c>
      <c r="B5095">
        <v>0</v>
      </c>
      <c r="C5095">
        <v>88.155320391708301</v>
      </c>
      <c r="D5095">
        <v>99.000796353515696</v>
      </c>
    </row>
    <row r="5096" spans="1:4" x14ac:dyDescent="0.25">
      <c r="A5096">
        <v>81520</v>
      </c>
      <c r="B5096">
        <v>0</v>
      </c>
      <c r="C5096">
        <v>99.403599646075378</v>
      </c>
      <c r="D5096">
        <v>94.671715393725435</v>
      </c>
    </row>
    <row r="5097" spans="1:4" x14ac:dyDescent="0.25">
      <c r="A5097">
        <v>81536</v>
      </c>
      <c r="B5097">
        <v>0</v>
      </c>
      <c r="C5097">
        <v>87.055536934119729</v>
      </c>
      <c r="D5097">
        <v>101.93265766490991</v>
      </c>
    </row>
    <row r="5098" spans="1:4" x14ac:dyDescent="0.25">
      <c r="A5098">
        <v>81552</v>
      </c>
      <c r="B5098">
        <v>0</v>
      </c>
      <c r="C5098">
        <v>99.62490253136707</v>
      </c>
      <c r="D5098">
        <v>95.835323113465847</v>
      </c>
    </row>
    <row r="5099" spans="1:4" x14ac:dyDescent="0.25">
      <c r="A5099">
        <v>81568</v>
      </c>
      <c r="B5099">
        <v>0</v>
      </c>
      <c r="C5099">
        <v>96.809607501043175</v>
      </c>
      <c r="D5099">
        <v>100.19509134221761</v>
      </c>
    </row>
    <row r="5100" spans="1:4" x14ac:dyDescent="0.25">
      <c r="A5100">
        <v>81584</v>
      </c>
      <c r="B5100">
        <v>0</v>
      </c>
      <c r="C5100">
        <v>94.934424239550395</v>
      </c>
      <c r="D5100">
        <v>96.532667724994297</v>
      </c>
    </row>
    <row r="5101" spans="1:4" x14ac:dyDescent="0.25">
      <c r="A5101">
        <v>81600</v>
      </c>
      <c r="B5101">
        <v>0</v>
      </c>
      <c r="C5101">
        <v>94.036330552140996</v>
      </c>
      <c r="D5101">
        <v>96.366635999536157</v>
      </c>
    </row>
    <row r="5102" spans="1:4" x14ac:dyDescent="0.25">
      <c r="A5102">
        <v>81616</v>
      </c>
      <c r="B5102">
        <v>0</v>
      </c>
      <c r="C5102">
        <v>96.907245132181714</v>
      </c>
      <c r="D5102">
        <v>102.34179608966544</v>
      </c>
    </row>
    <row r="5103" spans="1:4" x14ac:dyDescent="0.25">
      <c r="A5103">
        <v>81632</v>
      </c>
      <c r="B5103">
        <v>0</v>
      </c>
      <c r="C5103">
        <v>90.21564156671667</v>
      </c>
      <c r="D5103">
        <v>99.180743890748005</v>
      </c>
    </row>
    <row r="5104" spans="1:4" x14ac:dyDescent="0.25">
      <c r="A5104">
        <v>81648</v>
      </c>
      <c r="B5104">
        <v>0</v>
      </c>
      <c r="C5104">
        <v>97.494561047066</v>
      </c>
      <c r="D5104">
        <v>94.151095899639515</v>
      </c>
    </row>
    <row r="5105" spans="1:4" x14ac:dyDescent="0.25">
      <c r="A5105">
        <v>81664</v>
      </c>
      <c r="B5105">
        <v>0</v>
      </c>
      <c r="C5105">
        <v>92.678991281427386</v>
      </c>
      <c r="D5105">
        <v>102.15189483321616</v>
      </c>
    </row>
    <row r="5106" spans="1:4" x14ac:dyDescent="0.25">
      <c r="A5106">
        <v>81680</v>
      </c>
      <c r="B5106">
        <v>0</v>
      </c>
      <c r="C5106">
        <v>97.709720712881719</v>
      </c>
      <c r="D5106">
        <v>98.675368999169649</v>
      </c>
    </row>
    <row r="5107" spans="1:4" x14ac:dyDescent="0.25">
      <c r="A5107">
        <v>81696</v>
      </c>
      <c r="B5107">
        <v>0</v>
      </c>
      <c r="C5107">
        <v>102.28099535984829</v>
      </c>
      <c r="D5107">
        <v>101.52766393138967</v>
      </c>
    </row>
    <row r="5108" spans="1:4" x14ac:dyDescent="0.25">
      <c r="A5108">
        <v>81712</v>
      </c>
      <c r="B5108">
        <v>0</v>
      </c>
      <c r="C5108">
        <v>101.62399729699395</v>
      </c>
      <c r="D5108">
        <v>104.70366621188353</v>
      </c>
    </row>
    <row r="5109" spans="1:4" x14ac:dyDescent="0.25">
      <c r="A5109">
        <v>81728</v>
      </c>
      <c r="B5109">
        <v>0</v>
      </c>
      <c r="C5109">
        <v>86.317740409795533</v>
      </c>
      <c r="D5109">
        <v>103.37206993619712</v>
      </c>
    </row>
    <row r="5110" spans="1:4" x14ac:dyDescent="0.25">
      <c r="A5110">
        <v>81744</v>
      </c>
      <c r="B5110">
        <v>0</v>
      </c>
      <c r="C5110">
        <v>106.79196894455552</v>
      </c>
      <c r="D5110">
        <v>99.986600499014926</v>
      </c>
    </row>
    <row r="5111" spans="1:4" x14ac:dyDescent="0.25">
      <c r="A5111">
        <v>81760</v>
      </c>
      <c r="B5111">
        <v>0</v>
      </c>
      <c r="C5111">
        <v>102.69665479887837</v>
      </c>
      <c r="D5111">
        <v>98.181916981551311</v>
      </c>
    </row>
    <row r="5112" spans="1:4" x14ac:dyDescent="0.25">
      <c r="A5112">
        <v>81776</v>
      </c>
      <c r="B5112">
        <v>0</v>
      </c>
      <c r="C5112">
        <v>102.22574375296342</v>
      </c>
      <c r="D5112">
        <v>100.15422058663208</v>
      </c>
    </row>
    <row r="5113" spans="1:4" x14ac:dyDescent="0.25">
      <c r="A5113">
        <v>81792</v>
      </c>
      <c r="B5113">
        <v>0</v>
      </c>
      <c r="C5113">
        <v>89.731310887713633</v>
      </c>
      <c r="D5113">
        <v>102.609673292636</v>
      </c>
    </row>
    <row r="5114" spans="1:4" x14ac:dyDescent="0.25">
      <c r="A5114">
        <v>81808</v>
      </c>
      <c r="B5114">
        <v>0</v>
      </c>
      <c r="C5114">
        <v>93.623939608920821</v>
      </c>
      <c r="D5114">
        <v>100.44508046580678</v>
      </c>
    </row>
    <row r="5115" spans="1:4" x14ac:dyDescent="0.25">
      <c r="A5115">
        <v>81824</v>
      </c>
      <c r="B5115">
        <v>0</v>
      </c>
      <c r="C5115">
        <v>89.857779387466437</v>
      </c>
      <c r="D5115">
        <v>101.65142217540122</v>
      </c>
    </row>
    <row r="5116" spans="1:4" x14ac:dyDescent="0.25">
      <c r="A5116">
        <v>81840</v>
      </c>
      <c r="B5116">
        <v>0</v>
      </c>
      <c r="C5116">
        <v>93.025481734447354</v>
      </c>
      <c r="D5116">
        <v>95.626015535270241</v>
      </c>
    </row>
    <row r="5117" spans="1:4" x14ac:dyDescent="0.25">
      <c r="A5117">
        <v>81856</v>
      </c>
      <c r="B5117">
        <v>0</v>
      </c>
      <c r="C5117">
        <v>98.281492611064905</v>
      </c>
      <c r="D5117">
        <v>106.4452101547874</v>
      </c>
    </row>
    <row r="5118" spans="1:4" x14ac:dyDescent="0.25">
      <c r="A5118">
        <v>81872</v>
      </c>
      <c r="B5118">
        <v>0</v>
      </c>
      <c r="C5118">
        <v>96.787780433657744</v>
      </c>
      <c r="D5118">
        <v>97.283596612532079</v>
      </c>
    </row>
    <row r="5119" spans="1:4" x14ac:dyDescent="0.25">
      <c r="A5119">
        <v>81888</v>
      </c>
      <c r="B5119">
        <v>0</v>
      </c>
      <c r="C5119">
        <v>87.797848006381543</v>
      </c>
      <c r="D5119">
        <v>104.38103739798679</v>
      </c>
    </row>
    <row r="5120" spans="1:4" x14ac:dyDescent="0.25">
      <c r="A5120">
        <v>81904</v>
      </c>
      <c r="B5120">
        <v>0</v>
      </c>
      <c r="C5120">
        <v>90.909746252273663</v>
      </c>
      <c r="D5120">
        <v>101.82268905690447</v>
      </c>
    </row>
    <row r="5121" spans="1:4" x14ac:dyDescent="0.25">
      <c r="A5121">
        <v>81920</v>
      </c>
      <c r="B5121">
        <v>0</v>
      </c>
      <c r="C5121">
        <v>97.089376298351695</v>
      </c>
      <c r="D5121">
        <v>97.067816345933139</v>
      </c>
    </row>
    <row r="5122" spans="1:4" x14ac:dyDescent="0.25">
      <c r="A5122">
        <v>81936</v>
      </c>
      <c r="B5122">
        <v>0</v>
      </c>
      <c r="C5122">
        <v>88.348707924716493</v>
      </c>
      <c r="D5122">
        <v>98.250459702292545</v>
      </c>
    </row>
    <row r="5123" spans="1:4" x14ac:dyDescent="0.25">
      <c r="A5123">
        <v>81952</v>
      </c>
      <c r="B5123">
        <v>0</v>
      </c>
      <c r="C5123">
        <v>94.261267622515305</v>
      </c>
      <c r="D5123">
        <v>92.744865610143677</v>
      </c>
    </row>
    <row r="5124" spans="1:4" x14ac:dyDescent="0.25">
      <c r="A5124">
        <v>81968</v>
      </c>
      <c r="B5124">
        <v>0</v>
      </c>
      <c r="C5124">
        <v>92.460287520571782</v>
      </c>
      <c r="D5124">
        <v>95.938086717513599</v>
      </c>
    </row>
    <row r="5125" spans="1:4" x14ac:dyDescent="0.25">
      <c r="A5125">
        <v>81984</v>
      </c>
      <c r="B5125">
        <v>0</v>
      </c>
      <c r="C5125">
        <v>98.070643756204419</v>
      </c>
      <c r="D5125">
        <v>96.072622993252168</v>
      </c>
    </row>
    <row r="5126" spans="1:4" x14ac:dyDescent="0.25">
      <c r="A5126">
        <v>82000</v>
      </c>
      <c r="B5126">
        <v>0</v>
      </c>
      <c r="C5126">
        <v>96.890177517099346</v>
      </c>
      <c r="D5126">
        <v>102.89751956218655</v>
      </c>
    </row>
    <row r="5127" spans="1:4" x14ac:dyDescent="0.25">
      <c r="A5127">
        <v>82016</v>
      </c>
      <c r="B5127">
        <v>0</v>
      </c>
      <c r="C5127">
        <v>96.881483757162002</v>
      </c>
      <c r="D5127">
        <v>102.05024324827416</v>
      </c>
    </row>
    <row r="5128" spans="1:4" x14ac:dyDescent="0.25">
      <c r="A5128">
        <v>82032</v>
      </c>
      <c r="B5128">
        <v>0</v>
      </c>
      <c r="C5128">
        <v>94.53228238364845</v>
      </c>
      <c r="D5128">
        <v>101.01010512687317</v>
      </c>
    </row>
    <row r="5129" spans="1:4" x14ac:dyDescent="0.25">
      <c r="A5129">
        <v>82048</v>
      </c>
      <c r="B5129">
        <v>0</v>
      </c>
      <c r="C5129">
        <v>90.277241299137415</v>
      </c>
      <c r="D5129">
        <v>99.854449599958258</v>
      </c>
    </row>
    <row r="5130" spans="1:4" x14ac:dyDescent="0.25">
      <c r="A5130">
        <v>82064</v>
      </c>
      <c r="B5130">
        <v>0</v>
      </c>
      <c r="C5130">
        <v>96.342030542057003</v>
      </c>
      <c r="D5130">
        <v>96.274990332174411</v>
      </c>
    </row>
    <row r="5131" spans="1:4" x14ac:dyDescent="0.25">
      <c r="A5131">
        <v>82080</v>
      </c>
      <c r="B5131">
        <v>0</v>
      </c>
      <c r="C5131">
        <v>96.437087161475418</v>
      </c>
      <c r="D5131">
        <v>102.32705012807315</v>
      </c>
    </row>
    <row r="5132" spans="1:4" x14ac:dyDescent="0.25">
      <c r="A5132">
        <v>82096</v>
      </c>
      <c r="B5132">
        <v>0</v>
      </c>
      <c r="C5132">
        <v>101.7569236663203</v>
      </c>
      <c r="D5132">
        <v>98.612360097711473</v>
      </c>
    </row>
    <row r="5133" spans="1:4" x14ac:dyDescent="0.25">
      <c r="A5133">
        <v>82112</v>
      </c>
      <c r="B5133">
        <v>0</v>
      </c>
      <c r="C5133">
        <v>97.653545015606554</v>
      </c>
      <c r="D5133">
        <v>99.685215245284923</v>
      </c>
    </row>
    <row r="5134" spans="1:4" x14ac:dyDescent="0.25">
      <c r="A5134">
        <v>82128</v>
      </c>
      <c r="B5134">
        <v>0</v>
      </c>
      <c r="C5134">
        <v>100.08782350106465</v>
      </c>
      <c r="D5134">
        <v>99.251570779405199</v>
      </c>
    </row>
    <row r="5135" spans="1:4" x14ac:dyDescent="0.25">
      <c r="A5135">
        <v>82144</v>
      </c>
      <c r="B5135">
        <v>0</v>
      </c>
      <c r="C5135">
        <v>94.071461126016388</v>
      </c>
      <c r="D5135">
        <v>96.341990959194035</v>
      </c>
    </row>
    <row r="5136" spans="1:4" x14ac:dyDescent="0.25">
      <c r="A5136">
        <v>82160</v>
      </c>
      <c r="B5136">
        <v>0</v>
      </c>
      <c r="C5136">
        <v>94.666783294418423</v>
      </c>
      <c r="D5136">
        <v>98.609262074833097</v>
      </c>
    </row>
    <row r="5137" spans="1:4" x14ac:dyDescent="0.25">
      <c r="A5137">
        <v>82176</v>
      </c>
      <c r="B5137">
        <v>0</v>
      </c>
      <c r="C5137">
        <v>94.572383121307794</v>
      </c>
      <c r="D5137">
        <v>98.523799128123457</v>
      </c>
    </row>
    <row r="5138" spans="1:4" x14ac:dyDescent="0.25">
      <c r="A5138">
        <v>82192</v>
      </c>
      <c r="B5138">
        <v>0</v>
      </c>
      <c r="C5138">
        <v>98.82197195333886</v>
      </c>
      <c r="D5138">
        <v>101.0363634076144</v>
      </c>
    </row>
    <row r="5139" spans="1:4" x14ac:dyDescent="0.25">
      <c r="A5139">
        <v>82208</v>
      </c>
      <c r="B5139">
        <v>0</v>
      </c>
      <c r="C5139">
        <v>87.538377570738888</v>
      </c>
      <c r="D5139">
        <v>96.671067198097816</v>
      </c>
    </row>
    <row r="5140" spans="1:4" x14ac:dyDescent="0.25">
      <c r="A5140">
        <v>82224</v>
      </c>
      <c r="B5140">
        <v>0</v>
      </c>
      <c r="C5140">
        <v>94.967125507000802</v>
      </c>
      <c r="D5140">
        <v>95.726426339267491</v>
      </c>
    </row>
    <row r="5141" spans="1:4" x14ac:dyDescent="0.25">
      <c r="A5141">
        <v>82240</v>
      </c>
      <c r="B5141">
        <v>0</v>
      </c>
      <c r="C5141">
        <v>94.434743874263916</v>
      </c>
      <c r="D5141">
        <v>101.18584433294922</v>
      </c>
    </row>
    <row r="5142" spans="1:4" x14ac:dyDescent="0.25">
      <c r="A5142">
        <v>82256</v>
      </c>
      <c r="B5142">
        <v>0</v>
      </c>
      <c r="C5142">
        <v>96.784149549307585</v>
      </c>
      <c r="D5142">
        <v>97.502738095821371</v>
      </c>
    </row>
    <row r="5143" spans="1:4" x14ac:dyDescent="0.25">
      <c r="A5143">
        <v>82272</v>
      </c>
      <c r="B5143">
        <v>0</v>
      </c>
      <c r="C5143">
        <v>98.264985852052604</v>
      </c>
      <c r="D5143">
        <v>97.569357294209397</v>
      </c>
    </row>
    <row r="5144" spans="1:4" x14ac:dyDescent="0.25">
      <c r="A5144">
        <v>82288</v>
      </c>
      <c r="B5144">
        <v>0</v>
      </c>
      <c r="C5144">
        <v>99.423746078463537</v>
      </c>
      <c r="D5144">
        <v>95.171558468826348</v>
      </c>
    </row>
    <row r="5145" spans="1:4" x14ac:dyDescent="0.25">
      <c r="A5145">
        <v>82304</v>
      </c>
      <c r="B5145">
        <v>0</v>
      </c>
      <c r="C5145">
        <v>93.306294573393203</v>
      </c>
      <c r="D5145">
        <v>97.184659356382056</v>
      </c>
    </row>
    <row r="5146" spans="1:4" x14ac:dyDescent="0.25">
      <c r="A5146">
        <v>82320</v>
      </c>
      <c r="B5146">
        <v>0</v>
      </c>
      <c r="C5146">
        <v>98.972962585273223</v>
      </c>
      <c r="D5146">
        <v>91.054667115502056</v>
      </c>
    </row>
    <row r="5147" spans="1:4" x14ac:dyDescent="0.25">
      <c r="A5147">
        <v>82336</v>
      </c>
      <c r="B5147">
        <v>0</v>
      </c>
      <c r="C5147">
        <v>91.553935728477214</v>
      </c>
      <c r="D5147">
        <v>102.01814686958367</v>
      </c>
    </row>
    <row r="5148" spans="1:4" x14ac:dyDescent="0.25">
      <c r="A5148">
        <v>82352</v>
      </c>
      <c r="B5148">
        <v>0</v>
      </c>
      <c r="C5148">
        <v>96.050055149338448</v>
      </c>
      <c r="D5148">
        <v>98.202067186578063</v>
      </c>
    </row>
    <row r="5149" spans="1:4" x14ac:dyDescent="0.25">
      <c r="A5149">
        <v>82368</v>
      </c>
      <c r="B5149">
        <v>0</v>
      </c>
      <c r="C5149">
        <v>92.038175712111212</v>
      </c>
      <c r="D5149">
        <v>94.612735485125967</v>
      </c>
    </row>
    <row r="5150" spans="1:4" x14ac:dyDescent="0.25">
      <c r="A5150">
        <v>82384</v>
      </c>
      <c r="B5150">
        <v>0</v>
      </c>
      <c r="C5150">
        <v>90.004057352242341</v>
      </c>
      <c r="D5150">
        <v>97.384785283073811</v>
      </c>
    </row>
    <row r="5151" spans="1:4" x14ac:dyDescent="0.25">
      <c r="A5151">
        <v>82400</v>
      </c>
      <c r="B5151">
        <v>0</v>
      </c>
      <c r="C5151">
        <v>87.765006479204203</v>
      </c>
      <c r="D5151">
        <v>100.58660810513041</v>
      </c>
    </row>
    <row r="5152" spans="1:4" x14ac:dyDescent="0.25">
      <c r="A5152">
        <v>82416</v>
      </c>
      <c r="B5152">
        <v>0</v>
      </c>
      <c r="C5152">
        <v>99.614203556032052</v>
      </c>
      <c r="D5152">
        <v>100.33730482743914</v>
      </c>
    </row>
    <row r="5153" spans="1:4" x14ac:dyDescent="0.25">
      <c r="A5153">
        <v>82432</v>
      </c>
      <c r="B5153">
        <v>0</v>
      </c>
      <c r="C5153">
        <v>90.127924771894314</v>
      </c>
      <c r="D5153">
        <v>100.09375749352235</v>
      </c>
    </row>
    <row r="5154" spans="1:4" x14ac:dyDescent="0.25">
      <c r="A5154">
        <v>82448</v>
      </c>
      <c r="B5154">
        <v>0</v>
      </c>
      <c r="C5154">
        <v>90.583478005406491</v>
      </c>
      <c r="D5154">
        <v>93.915745052218583</v>
      </c>
    </row>
    <row r="5155" spans="1:4" x14ac:dyDescent="0.25">
      <c r="A5155">
        <v>82464</v>
      </c>
      <c r="B5155">
        <v>0</v>
      </c>
      <c r="C5155">
        <v>96.477122363013265</v>
      </c>
      <c r="D5155">
        <v>100.68551733089613</v>
      </c>
    </row>
    <row r="5156" spans="1:4" x14ac:dyDescent="0.25">
      <c r="A5156">
        <v>82480</v>
      </c>
      <c r="B5156">
        <v>0</v>
      </c>
      <c r="C5156">
        <v>95.240528272668158</v>
      </c>
      <c r="D5156">
        <v>102.22131032145748</v>
      </c>
    </row>
    <row r="5157" spans="1:4" x14ac:dyDescent="0.25">
      <c r="A5157">
        <v>82496</v>
      </c>
      <c r="B5157">
        <v>0</v>
      </c>
      <c r="C5157">
        <v>91.454512028794142</v>
      </c>
      <c r="D5157">
        <v>105.79048179439695</v>
      </c>
    </row>
    <row r="5158" spans="1:4" x14ac:dyDescent="0.25">
      <c r="A5158">
        <v>82512</v>
      </c>
      <c r="B5158">
        <v>0</v>
      </c>
      <c r="C5158">
        <v>95.844659887434418</v>
      </c>
      <c r="D5158">
        <v>103.59274170706026</v>
      </c>
    </row>
    <row r="5159" spans="1:4" x14ac:dyDescent="0.25">
      <c r="A5159">
        <v>82528</v>
      </c>
      <c r="B5159">
        <v>0</v>
      </c>
      <c r="C5159">
        <v>83.244174741396051</v>
      </c>
      <c r="D5159">
        <v>92.465739185433804</v>
      </c>
    </row>
    <row r="5160" spans="1:4" x14ac:dyDescent="0.25">
      <c r="A5160">
        <v>82544</v>
      </c>
      <c r="B5160">
        <v>0</v>
      </c>
      <c r="C5160">
        <v>95.903810018711269</v>
      </c>
      <c r="D5160">
        <v>102.1423373532689</v>
      </c>
    </row>
    <row r="5161" spans="1:4" x14ac:dyDescent="0.25">
      <c r="A5161">
        <v>82560</v>
      </c>
      <c r="B5161">
        <v>0</v>
      </c>
      <c r="C5161">
        <v>103.7205164639668</v>
      </c>
      <c r="D5161">
        <v>95.622629746401188</v>
      </c>
    </row>
    <row r="5162" spans="1:4" x14ac:dyDescent="0.25">
      <c r="A5162">
        <v>82576</v>
      </c>
      <c r="B5162">
        <v>0</v>
      </c>
      <c r="C5162">
        <v>96.756009614130988</v>
      </c>
      <c r="D5162">
        <v>96.484790457429355</v>
      </c>
    </row>
    <row r="5163" spans="1:4" x14ac:dyDescent="0.25">
      <c r="A5163">
        <v>82592</v>
      </c>
      <c r="B5163">
        <v>0</v>
      </c>
      <c r="C5163">
        <v>96.518369553587576</v>
      </c>
      <c r="D5163">
        <v>98.683880729556037</v>
      </c>
    </row>
    <row r="5164" spans="1:4" x14ac:dyDescent="0.25">
      <c r="A5164">
        <v>82608</v>
      </c>
      <c r="B5164">
        <v>0</v>
      </c>
      <c r="C5164">
        <v>93.585517076581425</v>
      </c>
      <c r="D5164">
        <v>98.243015026542722</v>
      </c>
    </row>
    <row r="5165" spans="1:4" x14ac:dyDescent="0.25">
      <c r="A5165">
        <v>82624</v>
      </c>
      <c r="B5165">
        <v>0</v>
      </c>
      <c r="C5165">
        <v>96.231121215656586</v>
      </c>
      <c r="D5165">
        <v>105.09896692402604</v>
      </c>
    </row>
    <row r="5166" spans="1:4" x14ac:dyDescent="0.25">
      <c r="A5166">
        <v>82640</v>
      </c>
      <c r="B5166">
        <v>0</v>
      </c>
      <c r="C5166">
        <v>83.864401409178825</v>
      </c>
      <c r="D5166">
        <v>104.51573286231209</v>
      </c>
    </row>
    <row r="5167" spans="1:4" x14ac:dyDescent="0.25">
      <c r="A5167">
        <v>82656</v>
      </c>
      <c r="B5167">
        <v>0</v>
      </c>
      <c r="C5167">
        <v>93.963734865150656</v>
      </c>
      <c r="D5167">
        <v>102.734990933327</v>
      </c>
    </row>
    <row r="5168" spans="1:4" x14ac:dyDescent="0.25">
      <c r="A5168">
        <v>82672</v>
      </c>
      <c r="B5168">
        <v>0</v>
      </c>
      <c r="C5168">
        <v>92.906558079394799</v>
      </c>
      <c r="D5168">
        <v>94.506185631174219</v>
      </c>
    </row>
    <row r="5169" spans="1:4" x14ac:dyDescent="0.25">
      <c r="A5169">
        <v>82688</v>
      </c>
      <c r="B5169">
        <v>0</v>
      </c>
      <c r="C5169">
        <v>92.208395583169235</v>
      </c>
      <c r="D5169">
        <v>94.356192629921551</v>
      </c>
    </row>
    <row r="5170" spans="1:4" x14ac:dyDescent="0.25">
      <c r="A5170">
        <v>82704</v>
      </c>
      <c r="B5170">
        <v>0</v>
      </c>
      <c r="C5170">
        <v>94.130193275308599</v>
      </c>
      <c r="D5170">
        <v>97.624168330286494</v>
      </c>
    </row>
    <row r="5171" spans="1:4" x14ac:dyDescent="0.25">
      <c r="A5171">
        <v>82720</v>
      </c>
      <c r="B5171">
        <v>0</v>
      </c>
      <c r="C5171">
        <v>101.01888556503823</v>
      </c>
      <c r="D5171">
        <v>99.787126904951108</v>
      </c>
    </row>
    <row r="5172" spans="1:4" x14ac:dyDescent="0.25">
      <c r="A5172">
        <v>82736</v>
      </c>
      <c r="B5172">
        <v>0</v>
      </c>
      <c r="C5172">
        <v>95.716337540973072</v>
      </c>
      <c r="D5172">
        <v>97.176081363535587</v>
      </c>
    </row>
    <row r="5173" spans="1:4" x14ac:dyDescent="0.25">
      <c r="A5173">
        <v>82752</v>
      </c>
      <c r="B5173">
        <v>0</v>
      </c>
      <c r="C5173">
        <v>98.559296776030607</v>
      </c>
      <c r="D5173">
        <v>104.36819105978284</v>
      </c>
    </row>
    <row r="5174" spans="1:4" x14ac:dyDescent="0.25">
      <c r="A5174">
        <v>82768</v>
      </c>
      <c r="B5174">
        <v>0</v>
      </c>
      <c r="C5174">
        <v>103.75864554076479</v>
      </c>
      <c r="D5174">
        <v>98.553427489031108</v>
      </c>
    </row>
    <row r="5175" spans="1:4" x14ac:dyDescent="0.25">
      <c r="A5175">
        <v>82784</v>
      </c>
      <c r="B5175">
        <v>0</v>
      </c>
      <c r="C5175">
        <v>91.892653793364389</v>
      </c>
      <c r="D5175">
        <v>105.41733599550805</v>
      </c>
    </row>
    <row r="5176" spans="1:4" x14ac:dyDescent="0.25">
      <c r="A5176">
        <v>82800</v>
      </c>
      <c r="B5176">
        <v>0</v>
      </c>
      <c r="C5176">
        <v>90.3876114979292</v>
      </c>
      <c r="D5176">
        <v>96.539101145826208</v>
      </c>
    </row>
    <row r="5177" spans="1:4" x14ac:dyDescent="0.25">
      <c r="A5177">
        <v>82816</v>
      </c>
      <c r="B5177">
        <v>0</v>
      </c>
      <c r="C5177">
        <v>93.66532980506048</v>
      </c>
      <c r="D5177">
        <v>93.405663602677151</v>
      </c>
    </row>
    <row r="5178" spans="1:4" x14ac:dyDescent="0.25">
      <c r="A5178">
        <v>82832</v>
      </c>
      <c r="B5178">
        <v>0</v>
      </c>
      <c r="C5178">
        <v>96.26625712931353</v>
      </c>
      <c r="D5178">
        <v>96.704216849205693</v>
      </c>
    </row>
    <row r="5179" spans="1:4" x14ac:dyDescent="0.25">
      <c r="A5179">
        <v>82848</v>
      </c>
      <c r="B5179">
        <v>0</v>
      </c>
      <c r="C5179">
        <v>86.485617816544604</v>
      </c>
      <c r="D5179">
        <v>104.32281504392374</v>
      </c>
    </row>
    <row r="5180" spans="1:4" x14ac:dyDescent="0.25">
      <c r="A5180">
        <v>82864</v>
      </c>
      <c r="B5180">
        <v>0</v>
      </c>
      <c r="C5180">
        <v>101.96685311647224</v>
      </c>
      <c r="D5180">
        <v>96.193046808901855</v>
      </c>
    </row>
    <row r="5181" spans="1:4" x14ac:dyDescent="0.25">
      <c r="A5181">
        <v>82880</v>
      </c>
      <c r="B5181">
        <v>0</v>
      </c>
      <c r="C5181">
        <v>89.081967832494371</v>
      </c>
      <c r="D5181">
        <v>103.80677716092012</v>
      </c>
    </row>
    <row r="5182" spans="1:4" x14ac:dyDescent="0.25">
      <c r="A5182">
        <v>82896</v>
      </c>
      <c r="B5182">
        <v>0</v>
      </c>
      <c r="C5182">
        <v>94.361208559250855</v>
      </c>
      <c r="D5182">
        <v>105.44301175113202</v>
      </c>
    </row>
    <row r="5183" spans="1:4" x14ac:dyDescent="0.25">
      <c r="A5183">
        <v>82912</v>
      </c>
      <c r="B5183">
        <v>0</v>
      </c>
      <c r="C5183">
        <v>86.996918942418489</v>
      </c>
      <c r="D5183">
        <v>92.878421065135328</v>
      </c>
    </row>
    <row r="5184" spans="1:4" x14ac:dyDescent="0.25">
      <c r="A5184">
        <v>82928</v>
      </c>
      <c r="B5184">
        <v>0</v>
      </c>
      <c r="C5184">
        <v>96.563096670842327</v>
      </c>
      <c r="D5184">
        <v>98.496256130227138</v>
      </c>
    </row>
    <row r="5185" spans="1:4" x14ac:dyDescent="0.25">
      <c r="A5185">
        <v>82944</v>
      </c>
      <c r="B5185">
        <v>0</v>
      </c>
      <c r="C5185">
        <v>96.174869000272722</v>
      </c>
      <c r="D5185">
        <v>101.6532892698922</v>
      </c>
    </row>
    <row r="5186" spans="1:4" x14ac:dyDescent="0.25">
      <c r="A5186">
        <v>82960</v>
      </c>
      <c r="B5186">
        <v>0</v>
      </c>
      <c r="C5186">
        <v>88.516675969467983</v>
      </c>
      <c r="D5186">
        <v>102.76267976475482</v>
      </c>
    </row>
    <row r="5187" spans="1:4" x14ac:dyDescent="0.25">
      <c r="A5187">
        <v>82976</v>
      </c>
      <c r="B5187">
        <v>0</v>
      </c>
      <c r="C5187">
        <v>90.003193795731704</v>
      </c>
      <c r="D5187">
        <v>99.273184776523593</v>
      </c>
    </row>
    <row r="5188" spans="1:4" x14ac:dyDescent="0.25">
      <c r="A5188">
        <v>82992</v>
      </c>
      <c r="B5188">
        <v>0</v>
      </c>
      <c r="C5188">
        <v>90.265590128680842</v>
      </c>
      <c r="D5188">
        <v>93.700850089691869</v>
      </c>
    </row>
    <row r="5189" spans="1:4" x14ac:dyDescent="0.25">
      <c r="A5189">
        <v>83008</v>
      </c>
      <c r="B5189">
        <v>0</v>
      </c>
      <c r="C5189">
        <v>100.22356024036199</v>
      </c>
      <c r="D5189">
        <v>99.179784367598586</v>
      </c>
    </row>
    <row r="5190" spans="1:4" x14ac:dyDescent="0.25">
      <c r="A5190">
        <v>83024</v>
      </c>
      <c r="B5190">
        <v>0</v>
      </c>
      <c r="C5190">
        <v>92.363624044079728</v>
      </c>
      <c r="D5190">
        <v>94.355806258090283</v>
      </c>
    </row>
    <row r="5191" spans="1:4" x14ac:dyDescent="0.25">
      <c r="A5191">
        <v>83040</v>
      </c>
      <c r="B5191">
        <v>0</v>
      </c>
      <c r="C5191">
        <v>93.13794287095304</v>
      </c>
      <c r="D5191">
        <v>96.032126571750595</v>
      </c>
    </row>
    <row r="5192" spans="1:4" x14ac:dyDescent="0.25">
      <c r="A5192">
        <v>83056</v>
      </c>
      <c r="B5192">
        <v>0</v>
      </c>
      <c r="C5192">
        <v>93.252180377375083</v>
      </c>
      <c r="D5192">
        <v>98.581588912524609</v>
      </c>
    </row>
    <row r="5193" spans="1:4" x14ac:dyDescent="0.25">
      <c r="A5193">
        <v>83072</v>
      </c>
      <c r="B5193">
        <v>0</v>
      </c>
      <c r="C5193">
        <v>95.195010180223647</v>
      </c>
      <c r="D5193">
        <v>103.31099529487869</v>
      </c>
    </row>
    <row r="5194" spans="1:4" x14ac:dyDescent="0.25">
      <c r="A5194">
        <v>83088</v>
      </c>
      <c r="B5194">
        <v>0</v>
      </c>
      <c r="C5194">
        <v>102.1854502005969</v>
      </c>
      <c r="D5194">
        <v>99.137084877020911</v>
      </c>
    </row>
    <row r="5195" spans="1:4" x14ac:dyDescent="0.25">
      <c r="A5195">
        <v>83104</v>
      </c>
      <c r="B5195">
        <v>0</v>
      </c>
      <c r="C5195">
        <v>87.339293266392318</v>
      </c>
      <c r="D5195">
        <v>97.365199369510236</v>
      </c>
    </row>
    <row r="5196" spans="1:4" x14ac:dyDescent="0.25">
      <c r="A5196">
        <v>83120</v>
      </c>
      <c r="B5196">
        <v>0</v>
      </c>
      <c r="C5196">
        <v>95.761436199335193</v>
      </c>
      <c r="D5196">
        <v>103.62629608226457</v>
      </c>
    </row>
    <row r="5197" spans="1:4" x14ac:dyDescent="0.25">
      <c r="A5197">
        <v>83136</v>
      </c>
      <c r="B5197">
        <v>0</v>
      </c>
      <c r="C5197">
        <v>91.598324250201159</v>
      </c>
      <c r="D5197">
        <v>100.24477996498034</v>
      </c>
    </row>
    <row r="5198" spans="1:4" x14ac:dyDescent="0.25">
      <c r="A5198">
        <v>83152</v>
      </c>
      <c r="B5198">
        <v>0</v>
      </c>
      <c r="C5198">
        <v>86.761576097549792</v>
      </c>
      <c r="D5198">
        <v>98.832998173527741</v>
      </c>
    </row>
    <row r="5199" spans="1:4" x14ac:dyDescent="0.25">
      <c r="A5199">
        <v>83168</v>
      </c>
      <c r="B5199">
        <v>0</v>
      </c>
      <c r="C5199">
        <v>97.864082091458684</v>
      </c>
      <c r="D5199">
        <v>103.11078450839697</v>
      </c>
    </row>
    <row r="5200" spans="1:4" x14ac:dyDescent="0.25">
      <c r="A5200">
        <v>83184</v>
      </c>
      <c r="B5200">
        <v>0</v>
      </c>
      <c r="C5200">
        <v>96.378335460866253</v>
      </c>
      <c r="D5200">
        <v>98.643115609896299</v>
      </c>
    </row>
    <row r="5201" spans="1:4" x14ac:dyDescent="0.25">
      <c r="A5201">
        <v>83200</v>
      </c>
      <c r="B5201">
        <v>0</v>
      </c>
      <c r="C5201">
        <v>96.009663624393554</v>
      </c>
      <c r="D5201">
        <v>107.39656153752934</v>
      </c>
    </row>
    <row r="5202" spans="1:4" x14ac:dyDescent="0.25">
      <c r="A5202">
        <v>83216</v>
      </c>
      <c r="B5202">
        <v>0</v>
      </c>
      <c r="C5202">
        <v>96.970140303138862</v>
      </c>
      <c r="D5202">
        <v>100.45377929272337</v>
      </c>
    </row>
    <row r="5203" spans="1:4" x14ac:dyDescent="0.25">
      <c r="A5203">
        <v>83232</v>
      </c>
      <c r="B5203">
        <v>0</v>
      </c>
      <c r="C5203">
        <v>104.75571438110629</v>
      </c>
      <c r="D5203">
        <v>100.32061502300536</v>
      </c>
    </row>
    <row r="5204" spans="1:4" x14ac:dyDescent="0.25">
      <c r="A5204">
        <v>83248</v>
      </c>
      <c r="B5204">
        <v>0</v>
      </c>
      <c r="C5204">
        <v>89.105104723985036</v>
      </c>
      <c r="D5204">
        <v>101.80447063633194</v>
      </c>
    </row>
    <row r="5205" spans="1:4" x14ac:dyDescent="0.25">
      <c r="A5205">
        <v>83264</v>
      </c>
      <c r="B5205">
        <v>0</v>
      </c>
      <c r="C5205">
        <v>88.097756158364078</v>
      </c>
      <c r="D5205">
        <v>102.85608475879098</v>
      </c>
    </row>
    <row r="5206" spans="1:4" x14ac:dyDescent="0.25">
      <c r="A5206">
        <v>83280</v>
      </c>
      <c r="B5206">
        <v>0</v>
      </c>
      <c r="C5206">
        <v>100.97664355132945</v>
      </c>
      <c r="D5206">
        <v>107.68656583520851</v>
      </c>
    </row>
    <row r="5207" spans="1:4" x14ac:dyDescent="0.25">
      <c r="A5207">
        <v>83296</v>
      </c>
      <c r="B5207">
        <v>0</v>
      </c>
      <c r="C5207">
        <v>97.141793074534434</v>
      </c>
      <c r="D5207">
        <v>101.60582748627404</v>
      </c>
    </row>
    <row r="5208" spans="1:4" x14ac:dyDescent="0.25">
      <c r="A5208">
        <v>83312</v>
      </c>
      <c r="B5208">
        <v>0</v>
      </c>
      <c r="C5208">
        <v>100.79690404443963</v>
      </c>
      <c r="D5208">
        <v>96.518182346884487</v>
      </c>
    </row>
    <row r="5209" spans="1:4" x14ac:dyDescent="0.25">
      <c r="A5209">
        <v>83328</v>
      </c>
      <c r="B5209">
        <v>0</v>
      </c>
      <c r="C5209">
        <v>93.906721503813571</v>
      </c>
      <c r="D5209">
        <v>100.92216554637837</v>
      </c>
    </row>
    <row r="5210" spans="1:4" x14ac:dyDescent="0.25">
      <c r="A5210">
        <v>83344</v>
      </c>
      <c r="B5210">
        <v>0</v>
      </c>
      <c r="C5210">
        <v>103.53460525415085</v>
      </c>
      <c r="D5210">
        <v>102.09132625697085</v>
      </c>
    </row>
    <row r="5211" spans="1:4" x14ac:dyDescent="0.25">
      <c r="A5211">
        <v>83360</v>
      </c>
      <c r="B5211">
        <v>0</v>
      </c>
      <c r="C5211">
        <v>94.419266128186862</v>
      </c>
      <c r="D5211">
        <v>96.685967245415711</v>
      </c>
    </row>
    <row r="5212" spans="1:4" x14ac:dyDescent="0.25">
      <c r="A5212">
        <v>83376</v>
      </c>
      <c r="B5212">
        <v>0</v>
      </c>
      <c r="C5212">
        <v>98.613938752017049</v>
      </c>
      <c r="D5212">
        <v>100.14817734021992</v>
      </c>
    </row>
    <row r="5213" spans="1:4" x14ac:dyDescent="0.25">
      <c r="A5213">
        <v>83392</v>
      </c>
      <c r="B5213">
        <v>0</v>
      </c>
      <c r="C5213">
        <v>88.836960028297071</v>
      </c>
      <c r="D5213">
        <v>96.424774112695175</v>
      </c>
    </row>
    <row r="5214" spans="1:4" x14ac:dyDescent="0.25">
      <c r="A5214">
        <v>83408</v>
      </c>
      <c r="B5214">
        <v>0</v>
      </c>
      <c r="C5214">
        <v>97.632477306391053</v>
      </c>
      <c r="D5214">
        <v>96.534934643373361</v>
      </c>
    </row>
    <row r="5215" spans="1:4" x14ac:dyDescent="0.25">
      <c r="A5215">
        <v>83424</v>
      </c>
      <c r="B5215">
        <v>0</v>
      </c>
      <c r="C5215">
        <v>86.377983121121034</v>
      </c>
      <c r="D5215">
        <v>96.988125731106678</v>
      </c>
    </row>
    <row r="5216" spans="1:4" x14ac:dyDescent="0.25">
      <c r="A5216">
        <v>83440</v>
      </c>
      <c r="B5216">
        <v>0</v>
      </c>
      <c r="C5216">
        <v>90.515030326975918</v>
      </c>
      <c r="D5216">
        <v>105.23309533480203</v>
      </c>
    </row>
    <row r="5217" spans="1:4" x14ac:dyDescent="0.25">
      <c r="A5217">
        <v>83456</v>
      </c>
      <c r="B5217">
        <v>0</v>
      </c>
      <c r="C5217">
        <v>93.864460615514417</v>
      </c>
      <c r="D5217">
        <v>98.074018611462762</v>
      </c>
    </row>
    <row r="5218" spans="1:4" x14ac:dyDescent="0.25">
      <c r="A5218">
        <v>83472</v>
      </c>
      <c r="B5218">
        <v>0</v>
      </c>
      <c r="C5218">
        <v>91.524069817690503</v>
      </c>
      <c r="D5218">
        <v>101.82116184048083</v>
      </c>
    </row>
    <row r="5219" spans="1:4" x14ac:dyDescent="0.25">
      <c r="A5219">
        <v>83488</v>
      </c>
      <c r="B5219">
        <v>0</v>
      </c>
      <c r="C5219">
        <v>98.706390799348938</v>
      </c>
      <c r="D5219">
        <v>104.26704810675886</v>
      </c>
    </row>
    <row r="5220" spans="1:4" x14ac:dyDescent="0.25">
      <c r="A5220">
        <v>83504</v>
      </c>
      <c r="B5220">
        <v>0</v>
      </c>
      <c r="C5220">
        <v>93.547094554634199</v>
      </c>
      <c r="D5220">
        <v>102.86443078839054</v>
      </c>
    </row>
    <row r="5221" spans="1:4" x14ac:dyDescent="0.25">
      <c r="A5221">
        <v>83520</v>
      </c>
      <c r="B5221">
        <v>0</v>
      </c>
      <c r="C5221">
        <v>88.095763895890528</v>
      </c>
      <c r="D5221">
        <v>103.09169652972787</v>
      </c>
    </row>
    <row r="5222" spans="1:4" x14ac:dyDescent="0.25">
      <c r="A5222">
        <v>83536</v>
      </c>
      <c r="B5222">
        <v>0</v>
      </c>
      <c r="C5222">
        <v>90.136334738970149</v>
      </c>
      <c r="D5222">
        <v>96.696478522879971</v>
      </c>
    </row>
    <row r="5223" spans="1:4" x14ac:dyDescent="0.25">
      <c r="A5223">
        <v>83552</v>
      </c>
      <c r="B5223">
        <v>0</v>
      </c>
      <c r="C5223">
        <v>89.222586219157634</v>
      </c>
      <c r="D5223">
        <v>100.50393062568493</v>
      </c>
    </row>
    <row r="5224" spans="1:4" x14ac:dyDescent="0.25">
      <c r="A5224">
        <v>83568</v>
      </c>
      <c r="B5224">
        <v>0</v>
      </c>
      <c r="C5224">
        <v>101.5030259916951</v>
      </c>
      <c r="D5224">
        <v>100.63470832532762</v>
      </c>
    </row>
    <row r="5225" spans="1:4" x14ac:dyDescent="0.25">
      <c r="A5225">
        <v>83584</v>
      </c>
      <c r="B5225">
        <v>0</v>
      </c>
      <c r="C5225">
        <v>90.47764117347684</v>
      </c>
      <c r="D5225">
        <v>102.62016832591871</v>
      </c>
    </row>
    <row r="5226" spans="1:4" x14ac:dyDescent="0.25">
      <c r="A5226">
        <v>83600</v>
      </c>
      <c r="B5226">
        <v>0</v>
      </c>
      <c r="C5226">
        <v>99.770843558250291</v>
      </c>
      <c r="D5226">
        <v>98.848791306211524</v>
      </c>
    </row>
    <row r="5227" spans="1:4" x14ac:dyDescent="0.25">
      <c r="A5227">
        <v>83616</v>
      </c>
      <c r="B5227">
        <v>0</v>
      </c>
      <c r="C5227">
        <v>98.23283867726586</v>
      </c>
      <c r="D5227">
        <v>101.65559736906599</v>
      </c>
    </row>
    <row r="5228" spans="1:4" x14ac:dyDescent="0.25">
      <c r="A5228">
        <v>83632</v>
      </c>
      <c r="B5228">
        <v>0</v>
      </c>
      <c r="C5228">
        <v>90.567450111137788</v>
      </c>
      <c r="D5228">
        <v>102.85276701078377</v>
      </c>
    </row>
    <row r="5229" spans="1:4" x14ac:dyDescent="0.25">
      <c r="A5229">
        <v>83648</v>
      </c>
      <c r="B5229">
        <v>0</v>
      </c>
      <c r="C5229">
        <v>95.339842669885826</v>
      </c>
      <c r="D5229">
        <v>99.114773624422767</v>
      </c>
    </row>
    <row r="5230" spans="1:4" x14ac:dyDescent="0.25">
      <c r="A5230">
        <v>83664</v>
      </c>
      <c r="B5230">
        <v>0</v>
      </c>
      <c r="C5230">
        <v>106.17535573044594</v>
      </c>
      <c r="D5230">
        <v>100.25101000977476</v>
      </c>
    </row>
    <row r="5231" spans="1:4" x14ac:dyDescent="0.25">
      <c r="A5231">
        <v>83680</v>
      </c>
      <c r="B5231">
        <v>0</v>
      </c>
      <c r="C5231">
        <v>93.313083181385082</v>
      </c>
      <c r="D5231">
        <v>99.539296612301712</v>
      </c>
    </row>
    <row r="5232" spans="1:4" x14ac:dyDescent="0.25">
      <c r="A5232">
        <v>83696</v>
      </c>
      <c r="B5232">
        <v>0</v>
      </c>
      <c r="C5232">
        <v>90.641649843390468</v>
      </c>
      <c r="D5232">
        <v>100.22692827875724</v>
      </c>
    </row>
    <row r="5233" spans="1:4" x14ac:dyDescent="0.25">
      <c r="A5233">
        <v>83712</v>
      </c>
      <c r="B5233">
        <v>0</v>
      </c>
      <c r="C5233">
        <v>99.380299360464875</v>
      </c>
      <c r="D5233">
        <v>97.633699440445554</v>
      </c>
    </row>
    <row r="5234" spans="1:4" x14ac:dyDescent="0.25">
      <c r="A5234">
        <v>83728</v>
      </c>
      <c r="B5234">
        <v>0</v>
      </c>
      <c r="C5234">
        <v>86.555867645568043</v>
      </c>
      <c r="D5234">
        <v>104.12199830469589</v>
      </c>
    </row>
    <row r="5235" spans="1:4" x14ac:dyDescent="0.25">
      <c r="A5235">
        <v>83744</v>
      </c>
      <c r="B5235">
        <v>0</v>
      </c>
      <c r="C5235">
        <v>92.001752529315212</v>
      </c>
      <c r="D5235">
        <v>100.23503777411263</v>
      </c>
    </row>
    <row r="5236" spans="1:4" x14ac:dyDescent="0.25">
      <c r="A5236">
        <v>83760</v>
      </c>
      <c r="B5236">
        <v>0</v>
      </c>
      <c r="C5236">
        <v>96.557136019404126</v>
      </c>
      <c r="D5236">
        <v>96.379592236407163</v>
      </c>
    </row>
    <row r="5237" spans="1:4" x14ac:dyDescent="0.25">
      <c r="A5237">
        <v>83776</v>
      </c>
      <c r="B5237">
        <v>0</v>
      </c>
      <c r="C5237">
        <v>96.675989726903282</v>
      </c>
      <c r="D5237">
        <v>98.377449686714485</v>
      </c>
    </row>
    <row r="5238" spans="1:4" x14ac:dyDescent="0.25">
      <c r="A5238">
        <v>83792</v>
      </c>
      <c r="B5238">
        <v>0</v>
      </c>
      <c r="C5238">
        <v>98.967265961705777</v>
      </c>
      <c r="D5238">
        <v>96.936674783399141</v>
      </c>
    </row>
    <row r="5239" spans="1:4" x14ac:dyDescent="0.25">
      <c r="A5239">
        <v>83808</v>
      </c>
      <c r="B5239">
        <v>0</v>
      </c>
      <c r="C5239">
        <v>99.376531661008841</v>
      </c>
      <c r="D5239">
        <v>102.68711851267763</v>
      </c>
    </row>
    <row r="5240" spans="1:4" x14ac:dyDescent="0.25">
      <c r="A5240">
        <v>83824</v>
      </c>
      <c r="B5240">
        <v>0</v>
      </c>
      <c r="C5240">
        <v>97.05003529453036</v>
      </c>
      <c r="D5240">
        <v>97.737097226827913</v>
      </c>
    </row>
    <row r="5241" spans="1:4" x14ac:dyDescent="0.25">
      <c r="A5241">
        <v>83840</v>
      </c>
      <c r="B5241">
        <v>0</v>
      </c>
      <c r="C5241">
        <v>100.94992114170418</v>
      </c>
      <c r="D5241">
        <v>99.726084963466761</v>
      </c>
    </row>
    <row r="5242" spans="1:4" x14ac:dyDescent="0.25">
      <c r="A5242">
        <v>83856</v>
      </c>
      <c r="B5242">
        <v>0</v>
      </c>
      <c r="C5242">
        <v>100.8385475517733</v>
      </c>
      <c r="D5242">
        <v>104.227474451935</v>
      </c>
    </row>
    <row r="5243" spans="1:4" x14ac:dyDescent="0.25">
      <c r="A5243">
        <v>83872</v>
      </c>
      <c r="B5243">
        <v>0</v>
      </c>
      <c r="C5243">
        <v>95.343162779795719</v>
      </c>
      <c r="D5243">
        <v>108.8347149672401</v>
      </c>
    </row>
    <row r="5244" spans="1:4" x14ac:dyDescent="0.25">
      <c r="A5244">
        <v>83888</v>
      </c>
      <c r="B5244">
        <v>0</v>
      </c>
      <c r="C5244">
        <v>89.186836735584777</v>
      </c>
      <c r="D5244">
        <v>99.76952682170274</v>
      </c>
    </row>
    <row r="5245" spans="1:4" x14ac:dyDescent="0.25">
      <c r="A5245">
        <v>83904</v>
      </c>
      <c r="B5245">
        <v>0</v>
      </c>
      <c r="C5245">
        <v>94.158474225820413</v>
      </c>
      <c r="D5245">
        <v>97.814089380381773</v>
      </c>
    </row>
    <row r="5246" spans="1:4" x14ac:dyDescent="0.25">
      <c r="A5246">
        <v>83920</v>
      </c>
      <c r="B5246">
        <v>0</v>
      </c>
      <c r="C5246">
        <v>94.547923580131695</v>
      </c>
      <c r="D5246">
        <v>105.17834992449198</v>
      </c>
    </row>
    <row r="5247" spans="1:4" x14ac:dyDescent="0.25">
      <c r="A5247">
        <v>83936</v>
      </c>
      <c r="B5247">
        <v>0</v>
      </c>
      <c r="C5247">
        <v>96.148213172332106</v>
      </c>
      <c r="D5247">
        <v>101.4213405246762</v>
      </c>
    </row>
    <row r="5248" spans="1:4" x14ac:dyDescent="0.25">
      <c r="A5248">
        <v>83952</v>
      </c>
      <c r="B5248">
        <v>0</v>
      </c>
      <c r="C5248">
        <v>94.209770042629174</v>
      </c>
      <c r="D5248">
        <v>103.88779116943911</v>
      </c>
    </row>
    <row r="5249" spans="1:4" x14ac:dyDescent="0.25">
      <c r="A5249">
        <v>83968</v>
      </c>
      <c r="B5249">
        <v>0</v>
      </c>
      <c r="C5249">
        <v>86.022155830520362</v>
      </c>
      <c r="D5249">
        <v>94.42017379449986</v>
      </c>
    </row>
    <row r="5250" spans="1:4" x14ac:dyDescent="0.25">
      <c r="A5250">
        <v>83984</v>
      </c>
      <c r="B5250">
        <v>0</v>
      </c>
      <c r="C5250">
        <v>92.196004276775497</v>
      </c>
      <c r="D5250">
        <v>94.383435433206472</v>
      </c>
    </row>
    <row r="5251" spans="1:4" x14ac:dyDescent="0.25">
      <c r="A5251">
        <v>84000</v>
      </c>
      <c r="B5251">
        <v>0</v>
      </c>
      <c r="C5251">
        <v>101.07475221055512</v>
      </c>
      <c r="D5251">
        <v>97.124582046092982</v>
      </c>
    </row>
    <row r="5252" spans="1:4" x14ac:dyDescent="0.25">
      <c r="A5252">
        <v>84016</v>
      </c>
      <c r="B5252">
        <v>0</v>
      </c>
      <c r="C5252">
        <v>92.300723213542597</v>
      </c>
      <c r="D5252">
        <v>97.590726494471795</v>
      </c>
    </row>
    <row r="5253" spans="1:4" x14ac:dyDescent="0.25">
      <c r="A5253">
        <v>84032</v>
      </c>
      <c r="B5253">
        <v>0</v>
      </c>
      <c r="C5253">
        <v>96.858482809240158</v>
      </c>
      <c r="D5253">
        <v>102.73908383462603</v>
      </c>
    </row>
    <row r="5254" spans="1:4" x14ac:dyDescent="0.25">
      <c r="A5254">
        <v>84048</v>
      </c>
      <c r="B5254">
        <v>0</v>
      </c>
      <c r="C5254">
        <v>94.15644858491514</v>
      </c>
      <c r="D5254">
        <v>100.27415332184401</v>
      </c>
    </row>
    <row r="5255" spans="1:4" x14ac:dyDescent="0.25">
      <c r="A5255">
        <v>84064</v>
      </c>
      <c r="B5255">
        <v>0</v>
      </c>
      <c r="C5255">
        <v>99.411772133034091</v>
      </c>
      <c r="D5255">
        <v>107.52120919056121</v>
      </c>
    </row>
    <row r="5256" spans="1:4" x14ac:dyDescent="0.25">
      <c r="A5256">
        <v>84080</v>
      </c>
      <c r="B5256">
        <v>0</v>
      </c>
      <c r="C5256">
        <v>87.914772872272394</v>
      </c>
      <c r="D5256">
        <v>102.63469344243829</v>
      </c>
    </row>
    <row r="5257" spans="1:4" x14ac:dyDescent="0.25">
      <c r="A5257">
        <v>84096</v>
      </c>
      <c r="B5257">
        <v>0</v>
      </c>
      <c r="C5257">
        <v>87.354255086395781</v>
      </c>
      <c r="D5257">
        <v>92.066889254262165</v>
      </c>
    </row>
    <row r="5258" spans="1:4" x14ac:dyDescent="0.25">
      <c r="A5258">
        <v>84112</v>
      </c>
      <c r="B5258">
        <v>0</v>
      </c>
      <c r="C5258">
        <v>92.594664374745889</v>
      </c>
      <c r="D5258">
        <v>98.897357845360617</v>
      </c>
    </row>
    <row r="5259" spans="1:4" x14ac:dyDescent="0.25">
      <c r="A5259">
        <v>84128</v>
      </c>
      <c r="B5259">
        <v>0</v>
      </c>
      <c r="C5259">
        <v>89.152408407659166</v>
      </c>
      <c r="D5259">
        <v>103.0255632301614</v>
      </c>
    </row>
    <row r="5260" spans="1:4" x14ac:dyDescent="0.25">
      <c r="A5260">
        <v>84144</v>
      </c>
      <c r="B5260">
        <v>0</v>
      </c>
      <c r="C5260">
        <v>95.403882326784824</v>
      </c>
      <c r="D5260">
        <v>100.08046911457107</v>
      </c>
    </row>
    <row r="5261" spans="1:4" x14ac:dyDescent="0.25">
      <c r="A5261">
        <v>84160</v>
      </c>
      <c r="B5261">
        <v>0</v>
      </c>
      <c r="C5261">
        <v>96.042314197152635</v>
      </c>
      <c r="D5261">
        <v>102.06538568945908</v>
      </c>
    </row>
    <row r="5262" spans="1:4" x14ac:dyDescent="0.25">
      <c r="A5262">
        <v>84176</v>
      </c>
      <c r="B5262">
        <v>0</v>
      </c>
      <c r="C5262">
        <v>99.869433666861966</v>
      </c>
      <c r="D5262">
        <v>97.539250186493575</v>
      </c>
    </row>
    <row r="5263" spans="1:4" x14ac:dyDescent="0.25">
      <c r="A5263">
        <v>84192</v>
      </c>
      <c r="B5263">
        <v>0</v>
      </c>
      <c r="C5263">
        <v>96.482674678433995</v>
      </c>
      <c r="D5263">
        <v>93.616592526874868</v>
      </c>
    </row>
    <row r="5264" spans="1:4" x14ac:dyDescent="0.25">
      <c r="A5264">
        <v>84208</v>
      </c>
      <c r="B5264">
        <v>0</v>
      </c>
      <c r="C5264">
        <v>95.770639922267435</v>
      </c>
      <c r="D5264">
        <v>99.096235844441637</v>
      </c>
    </row>
    <row r="5265" spans="1:4" x14ac:dyDescent="0.25">
      <c r="A5265">
        <v>84224</v>
      </c>
      <c r="B5265">
        <v>0</v>
      </c>
      <c r="C5265">
        <v>103.16298293811231</v>
      </c>
      <c r="D5265">
        <v>97.333847445940066</v>
      </c>
    </row>
    <row r="5266" spans="1:4" x14ac:dyDescent="0.25">
      <c r="A5266">
        <v>84240</v>
      </c>
      <c r="B5266">
        <v>0</v>
      </c>
      <c r="C5266">
        <v>84.643422672889486</v>
      </c>
      <c r="D5266">
        <v>95.038645188169099</v>
      </c>
    </row>
    <row r="5267" spans="1:4" x14ac:dyDescent="0.25">
      <c r="A5267">
        <v>84256</v>
      </c>
      <c r="B5267">
        <v>0</v>
      </c>
      <c r="C5267">
        <v>98.442553566584451</v>
      </c>
      <c r="D5267">
        <v>106.25464271280082</v>
      </c>
    </row>
    <row r="5268" spans="1:4" x14ac:dyDescent="0.25">
      <c r="A5268">
        <v>84272</v>
      </c>
      <c r="B5268">
        <v>0</v>
      </c>
      <c r="C5268">
        <v>92.377009309313934</v>
      </c>
      <c r="D5268">
        <v>102.26724480861712</v>
      </c>
    </row>
    <row r="5269" spans="1:4" x14ac:dyDescent="0.25">
      <c r="A5269">
        <v>84288</v>
      </c>
      <c r="B5269">
        <v>0</v>
      </c>
      <c r="C5269">
        <v>91.121655495252256</v>
      </c>
      <c r="D5269">
        <v>101.36697477644856</v>
      </c>
    </row>
    <row r="5270" spans="1:4" x14ac:dyDescent="0.25">
      <c r="A5270">
        <v>84304</v>
      </c>
      <c r="B5270">
        <v>0</v>
      </c>
      <c r="C5270">
        <v>99.761668985799318</v>
      </c>
      <c r="D5270">
        <v>99.625534657461714</v>
      </c>
    </row>
    <row r="5271" spans="1:4" x14ac:dyDescent="0.25">
      <c r="A5271">
        <v>84320</v>
      </c>
      <c r="B5271">
        <v>0</v>
      </c>
      <c r="C5271">
        <v>93.918858598149953</v>
      </c>
      <c r="D5271">
        <v>97.018375621987161</v>
      </c>
    </row>
    <row r="5272" spans="1:4" x14ac:dyDescent="0.25">
      <c r="A5272">
        <v>84336</v>
      </c>
      <c r="B5272">
        <v>0</v>
      </c>
      <c r="C5272">
        <v>92.736688549985629</v>
      </c>
      <c r="D5272">
        <v>97.758189346970028</v>
      </c>
    </row>
    <row r="5273" spans="1:4" x14ac:dyDescent="0.25">
      <c r="A5273">
        <v>84352</v>
      </c>
      <c r="B5273">
        <v>0</v>
      </c>
      <c r="C5273">
        <v>100.36487306755058</v>
      </c>
      <c r="D5273">
        <v>100.61421397033226</v>
      </c>
    </row>
    <row r="5274" spans="1:4" x14ac:dyDescent="0.25">
      <c r="A5274">
        <v>84368</v>
      </c>
      <c r="B5274">
        <v>0</v>
      </c>
      <c r="C5274">
        <v>91.373485178110883</v>
      </c>
      <c r="D5274">
        <v>94.951648432447911</v>
      </c>
    </row>
    <row r="5275" spans="1:4" x14ac:dyDescent="0.25">
      <c r="A5275">
        <v>84384</v>
      </c>
      <c r="B5275">
        <v>0</v>
      </c>
      <c r="C5275">
        <v>87.312751698392759</v>
      </c>
      <c r="D5275">
        <v>103.99070306582026</v>
      </c>
    </row>
    <row r="5276" spans="1:4" x14ac:dyDescent="0.25">
      <c r="A5276">
        <v>84400</v>
      </c>
      <c r="B5276">
        <v>0</v>
      </c>
      <c r="C5276">
        <v>92.691233619615133</v>
      </c>
      <c r="D5276">
        <v>99.096981655420805</v>
      </c>
    </row>
    <row r="5277" spans="1:4" x14ac:dyDescent="0.25">
      <c r="A5277">
        <v>84416</v>
      </c>
      <c r="B5277">
        <v>0</v>
      </c>
      <c r="C5277">
        <v>102.91277579787963</v>
      </c>
      <c r="D5277">
        <v>101.62952090542028</v>
      </c>
    </row>
    <row r="5278" spans="1:4" x14ac:dyDescent="0.25">
      <c r="A5278">
        <v>84432</v>
      </c>
      <c r="B5278">
        <v>0</v>
      </c>
      <c r="C5278">
        <v>108.76261649837211</v>
      </c>
      <c r="D5278">
        <v>95.602458708783431</v>
      </c>
    </row>
    <row r="5279" spans="1:4" x14ac:dyDescent="0.25">
      <c r="A5279">
        <v>84448</v>
      </c>
      <c r="B5279">
        <v>0</v>
      </c>
      <c r="C5279">
        <v>95.883342639614938</v>
      </c>
      <c r="D5279">
        <v>97.906774022435755</v>
      </c>
    </row>
    <row r="5280" spans="1:4" x14ac:dyDescent="0.25">
      <c r="A5280">
        <v>84464</v>
      </c>
      <c r="B5280">
        <v>0</v>
      </c>
      <c r="C5280">
        <v>90.46984933544266</v>
      </c>
      <c r="D5280">
        <v>98.602009367465328</v>
      </c>
    </row>
    <row r="5281" spans="1:4" x14ac:dyDescent="0.25">
      <c r="A5281">
        <v>84480</v>
      </c>
      <c r="B5281">
        <v>0</v>
      </c>
      <c r="C5281">
        <v>92.016660277990098</v>
      </c>
      <c r="D5281">
        <v>95.08532782306456</v>
      </c>
    </row>
    <row r="5282" spans="1:4" x14ac:dyDescent="0.25">
      <c r="A5282">
        <v>84496</v>
      </c>
      <c r="B5282">
        <v>0</v>
      </c>
      <c r="C5282">
        <v>94.660393312910045</v>
      </c>
      <c r="D5282">
        <v>101.42922925396144</v>
      </c>
    </row>
    <row r="5283" spans="1:4" x14ac:dyDescent="0.25">
      <c r="A5283">
        <v>84512</v>
      </c>
      <c r="B5283">
        <v>0</v>
      </c>
      <c r="C5283">
        <v>84.213398104240298</v>
      </c>
      <c r="D5283">
        <v>94.953957669642676</v>
      </c>
    </row>
    <row r="5284" spans="1:4" x14ac:dyDescent="0.25">
      <c r="A5284">
        <v>84528</v>
      </c>
      <c r="B5284">
        <v>0</v>
      </c>
      <c r="C5284">
        <v>91.279107888841054</v>
      </c>
      <c r="D5284">
        <v>106.11888426410911</v>
      </c>
    </row>
    <row r="5285" spans="1:4" x14ac:dyDescent="0.25">
      <c r="A5285">
        <v>84544</v>
      </c>
      <c r="B5285">
        <v>0</v>
      </c>
      <c r="C5285">
        <v>96.908737831679176</v>
      </c>
      <c r="D5285">
        <v>97.361110685884071</v>
      </c>
    </row>
    <row r="5286" spans="1:4" x14ac:dyDescent="0.25">
      <c r="A5286">
        <v>84560</v>
      </c>
      <c r="B5286">
        <v>0</v>
      </c>
      <c r="C5286">
        <v>85.436663396681851</v>
      </c>
      <c r="D5286">
        <v>99.317444157193933</v>
      </c>
    </row>
    <row r="5287" spans="1:4" x14ac:dyDescent="0.25">
      <c r="A5287">
        <v>84576</v>
      </c>
      <c r="B5287">
        <v>0</v>
      </c>
      <c r="C5287">
        <v>93.779450052966538</v>
      </c>
      <c r="D5287">
        <v>103.12279081267749</v>
      </c>
    </row>
    <row r="5288" spans="1:4" x14ac:dyDescent="0.25">
      <c r="A5288">
        <v>84592</v>
      </c>
      <c r="B5288">
        <v>0</v>
      </c>
      <c r="C5288">
        <v>85.78171735008597</v>
      </c>
      <c r="D5288">
        <v>98.620492119158328</v>
      </c>
    </row>
    <row r="5289" spans="1:4" x14ac:dyDescent="0.25">
      <c r="A5289">
        <v>84608</v>
      </c>
      <c r="B5289">
        <v>0</v>
      </c>
      <c r="C5289">
        <v>88.910232179224607</v>
      </c>
      <c r="D5289">
        <v>99.923536858808518</v>
      </c>
    </row>
    <row r="5290" spans="1:4" x14ac:dyDescent="0.25">
      <c r="A5290">
        <v>84624</v>
      </c>
      <c r="B5290">
        <v>0</v>
      </c>
      <c r="C5290">
        <v>86.709806311169572</v>
      </c>
      <c r="D5290">
        <v>98.83035573742572</v>
      </c>
    </row>
    <row r="5291" spans="1:4" x14ac:dyDescent="0.25">
      <c r="A5291">
        <v>84640</v>
      </c>
      <c r="B5291">
        <v>0</v>
      </c>
      <c r="C5291">
        <v>100.55852980717539</v>
      </c>
      <c r="D5291">
        <v>94.666737513198868</v>
      </c>
    </row>
    <row r="5292" spans="1:4" x14ac:dyDescent="0.25">
      <c r="A5292">
        <v>84656</v>
      </c>
      <c r="B5292">
        <v>0</v>
      </c>
      <c r="C5292">
        <v>96.590724379791737</v>
      </c>
      <c r="D5292">
        <v>94.133808624941992</v>
      </c>
    </row>
    <row r="5293" spans="1:4" x14ac:dyDescent="0.25">
      <c r="A5293">
        <v>84672</v>
      </c>
      <c r="B5293">
        <v>0</v>
      </c>
      <c r="C5293">
        <v>97.357417344561568</v>
      </c>
      <c r="D5293">
        <v>97.812255685093035</v>
      </c>
    </row>
    <row r="5294" spans="1:4" x14ac:dyDescent="0.25">
      <c r="A5294">
        <v>84688</v>
      </c>
      <c r="B5294">
        <v>0</v>
      </c>
      <c r="C5294">
        <v>87.057799689720653</v>
      </c>
      <c r="D5294">
        <v>101.91754349990939</v>
      </c>
    </row>
    <row r="5295" spans="1:4" x14ac:dyDescent="0.25">
      <c r="A5295">
        <v>84704</v>
      </c>
      <c r="B5295">
        <v>0</v>
      </c>
      <c r="C5295">
        <v>97.301740550154108</v>
      </c>
      <c r="D5295">
        <v>94.743878701425288</v>
      </c>
    </row>
    <row r="5296" spans="1:4" x14ac:dyDescent="0.25">
      <c r="A5296">
        <v>84720</v>
      </c>
      <c r="B5296">
        <v>0</v>
      </c>
      <c r="C5296">
        <v>95.583499081276457</v>
      </c>
      <c r="D5296">
        <v>94.950647971551817</v>
      </c>
    </row>
    <row r="5297" spans="1:4" x14ac:dyDescent="0.25">
      <c r="A5297">
        <v>84736</v>
      </c>
      <c r="B5297">
        <v>0</v>
      </c>
      <c r="C5297">
        <v>93.039129996863551</v>
      </c>
      <c r="D5297">
        <v>102.55505489628521</v>
      </c>
    </row>
    <row r="5298" spans="1:4" x14ac:dyDescent="0.25">
      <c r="A5298">
        <v>84752</v>
      </c>
      <c r="B5298">
        <v>0</v>
      </c>
      <c r="C5298">
        <v>95.133612490813007</v>
      </c>
      <c r="D5298">
        <v>105.67183925532484</v>
      </c>
    </row>
    <row r="5299" spans="1:4" x14ac:dyDescent="0.25">
      <c r="A5299">
        <v>84768</v>
      </c>
      <c r="B5299">
        <v>0</v>
      </c>
      <c r="C5299">
        <v>83.844568561141202</v>
      </c>
      <c r="D5299">
        <v>103.9224327465581</v>
      </c>
    </row>
    <row r="5300" spans="1:4" x14ac:dyDescent="0.25">
      <c r="A5300">
        <v>84784</v>
      </c>
      <c r="B5300">
        <v>0</v>
      </c>
      <c r="C5300">
        <v>99.056550365575603</v>
      </c>
      <c r="D5300">
        <v>101.47491691645708</v>
      </c>
    </row>
    <row r="5301" spans="1:4" x14ac:dyDescent="0.25">
      <c r="A5301">
        <v>84800</v>
      </c>
      <c r="B5301">
        <v>0</v>
      </c>
      <c r="C5301">
        <v>91.871727401795368</v>
      </c>
      <c r="D5301">
        <v>94.819710949284399</v>
      </c>
    </row>
    <row r="5302" spans="1:4" x14ac:dyDescent="0.25">
      <c r="A5302">
        <v>84816</v>
      </c>
      <c r="B5302">
        <v>0</v>
      </c>
      <c r="C5302">
        <v>90.518107359112292</v>
      </c>
      <c r="D5302">
        <v>102.96630873363756</v>
      </c>
    </row>
    <row r="5303" spans="1:4" x14ac:dyDescent="0.25">
      <c r="A5303">
        <v>84832</v>
      </c>
      <c r="B5303">
        <v>0</v>
      </c>
      <c r="C5303">
        <v>98.617745153179342</v>
      </c>
      <c r="D5303">
        <v>104.99779206526121</v>
      </c>
    </row>
    <row r="5304" spans="1:4" x14ac:dyDescent="0.25">
      <c r="A5304">
        <v>84848</v>
      </c>
      <c r="B5304">
        <v>0</v>
      </c>
      <c r="C5304">
        <v>96.88198387410884</v>
      </c>
      <c r="D5304">
        <v>96.364349980254318</v>
      </c>
    </row>
    <row r="5305" spans="1:4" x14ac:dyDescent="0.25">
      <c r="A5305">
        <v>84864</v>
      </c>
      <c r="B5305">
        <v>0</v>
      </c>
      <c r="C5305">
        <v>98.658513893559032</v>
      </c>
      <c r="D5305">
        <v>100.75040877403436</v>
      </c>
    </row>
    <row r="5306" spans="1:4" x14ac:dyDescent="0.25">
      <c r="A5306">
        <v>84880</v>
      </c>
      <c r="B5306">
        <v>0</v>
      </c>
      <c r="C5306">
        <v>92.502910741301179</v>
      </c>
      <c r="D5306">
        <v>99.978518844327638</v>
      </c>
    </row>
    <row r="5307" spans="1:4" x14ac:dyDescent="0.25">
      <c r="A5307">
        <v>84896</v>
      </c>
      <c r="B5307">
        <v>0</v>
      </c>
      <c r="C5307">
        <v>89.245700695396465</v>
      </c>
      <c r="D5307">
        <v>99.689294980340364</v>
      </c>
    </row>
    <row r="5308" spans="1:4" x14ac:dyDescent="0.25">
      <c r="A5308">
        <v>84912</v>
      </c>
      <c r="B5308">
        <v>0</v>
      </c>
      <c r="C5308">
        <v>92.306940509650431</v>
      </c>
      <c r="D5308">
        <v>100.08833408702965</v>
      </c>
    </row>
    <row r="5309" spans="1:4" x14ac:dyDescent="0.25">
      <c r="A5309">
        <v>84928</v>
      </c>
      <c r="B5309">
        <v>0</v>
      </c>
      <c r="C5309">
        <v>95.003290599113157</v>
      </c>
      <c r="D5309">
        <v>99.783887994860592</v>
      </c>
    </row>
    <row r="5310" spans="1:4" x14ac:dyDescent="0.25">
      <c r="A5310">
        <v>84944</v>
      </c>
      <c r="B5310">
        <v>0</v>
      </c>
      <c r="C5310">
        <v>98.317222613845971</v>
      </c>
      <c r="D5310">
        <v>107.61548120798015</v>
      </c>
    </row>
    <row r="5311" spans="1:4" x14ac:dyDescent="0.25">
      <c r="A5311">
        <v>84960</v>
      </c>
      <c r="B5311">
        <v>0</v>
      </c>
      <c r="C5311">
        <v>89.351315091216918</v>
      </c>
      <c r="D5311">
        <v>98.682925012209935</v>
      </c>
    </row>
    <row r="5312" spans="1:4" x14ac:dyDescent="0.25">
      <c r="A5312">
        <v>84976</v>
      </c>
      <c r="B5312">
        <v>0</v>
      </c>
      <c r="C5312">
        <v>98.773600212398193</v>
      </c>
      <c r="D5312">
        <v>100.93335247333894</v>
      </c>
    </row>
    <row r="5313" spans="1:4" x14ac:dyDescent="0.25">
      <c r="A5313">
        <v>84992</v>
      </c>
      <c r="B5313">
        <v>0</v>
      </c>
      <c r="C5313">
        <v>90.099207081383923</v>
      </c>
      <c r="D5313">
        <v>100.27488341326837</v>
      </c>
    </row>
    <row r="5314" spans="1:4" x14ac:dyDescent="0.25">
      <c r="A5314">
        <v>85008</v>
      </c>
      <c r="B5314">
        <v>0</v>
      </c>
      <c r="C5314">
        <v>94.440342663314013</v>
      </c>
      <c r="D5314">
        <v>102.44504374256964</v>
      </c>
    </row>
    <row r="5315" spans="1:4" x14ac:dyDescent="0.25">
      <c r="A5315">
        <v>85024</v>
      </c>
      <c r="B5315">
        <v>0</v>
      </c>
      <c r="C5315">
        <v>94.313651542441477</v>
      </c>
      <c r="D5315">
        <v>99.7185748082168</v>
      </c>
    </row>
    <row r="5316" spans="1:4" x14ac:dyDescent="0.25">
      <c r="A5316">
        <v>85040</v>
      </c>
      <c r="B5316">
        <v>0</v>
      </c>
      <c r="C5316">
        <v>90.748324395358566</v>
      </c>
      <c r="D5316">
        <v>108.75299619288343</v>
      </c>
    </row>
    <row r="5317" spans="1:4" x14ac:dyDescent="0.25">
      <c r="A5317">
        <v>85056</v>
      </c>
      <c r="B5317">
        <v>0</v>
      </c>
      <c r="C5317">
        <v>95.509446074888331</v>
      </c>
      <c r="D5317">
        <v>97.472690221823996</v>
      </c>
    </row>
    <row r="5318" spans="1:4" x14ac:dyDescent="0.25">
      <c r="A5318">
        <v>85072</v>
      </c>
      <c r="B5318">
        <v>0</v>
      </c>
      <c r="C5318">
        <v>94.917737312312426</v>
      </c>
      <c r="D5318">
        <v>97.66901014402373</v>
      </c>
    </row>
    <row r="5319" spans="1:4" x14ac:dyDescent="0.25">
      <c r="A5319">
        <v>85088</v>
      </c>
      <c r="B5319">
        <v>0</v>
      </c>
      <c r="C5319">
        <v>94.400967576660463</v>
      </c>
      <c r="D5319">
        <v>98.310049223934854</v>
      </c>
    </row>
    <row r="5320" spans="1:4" x14ac:dyDescent="0.25">
      <c r="A5320">
        <v>85104</v>
      </c>
      <c r="B5320">
        <v>0</v>
      </c>
      <c r="C5320">
        <v>97.486606076783133</v>
      </c>
      <c r="D5320">
        <v>99.698320324924595</v>
      </c>
    </row>
    <row r="5321" spans="1:4" x14ac:dyDescent="0.25">
      <c r="A5321">
        <v>85120</v>
      </c>
      <c r="B5321">
        <v>0</v>
      </c>
      <c r="C5321">
        <v>95.019496491525743</v>
      </c>
      <c r="D5321">
        <v>101.97032469037815</v>
      </c>
    </row>
    <row r="5322" spans="1:4" x14ac:dyDescent="0.25">
      <c r="A5322">
        <v>85136</v>
      </c>
      <c r="B5322">
        <v>0</v>
      </c>
      <c r="C5322">
        <v>99.33581190898596</v>
      </c>
      <c r="D5322">
        <v>97.532932744209646</v>
      </c>
    </row>
    <row r="5323" spans="1:4" x14ac:dyDescent="0.25">
      <c r="A5323">
        <v>85152</v>
      </c>
      <c r="B5323">
        <v>0</v>
      </c>
      <c r="C5323">
        <v>104.09126791509165</v>
      </c>
      <c r="D5323">
        <v>99.752826658944841</v>
      </c>
    </row>
    <row r="5324" spans="1:4" x14ac:dyDescent="0.25">
      <c r="A5324">
        <v>85168</v>
      </c>
      <c r="B5324">
        <v>0</v>
      </c>
      <c r="C5324">
        <v>97.654186343193075</v>
      </c>
      <c r="D5324">
        <v>99.911876044545494</v>
      </c>
    </row>
    <row r="5325" spans="1:4" x14ac:dyDescent="0.25">
      <c r="A5325">
        <v>85184</v>
      </c>
      <c r="B5325">
        <v>0</v>
      </c>
      <c r="C5325">
        <v>96.13865274030681</v>
      </c>
      <c r="D5325">
        <v>104.19461685121405</v>
      </c>
    </row>
    <row r="5326" spans="1:4" x14ac:dyDescent="0.25">
      <c r="A5326">
        <v>85200</v>
      </c>
      <c r="B5326">
        <v>0</v>
      </c>
      <c r="C5326">
        <v>95.360889334780083</v>
      </c>
      <c r="D5326">
        <v>94.022105074564109</v>
      </c>
    </row>
    <row r="5327" spans="1:4" x14ac:dyDescent="0.25">
      <c r="A5327">
        <v>85216</v>
      </c>
      <c r="B5327">
        <v>0</v>
      </c>
      <c r="C5327">
        <v>94.477344551979741</v>
      </c>
      <c r="D5327">
        <v>101.375901778084</v>
      </c>
    </row>
    <row r="5328" spans="1:4" x14ac:dyDescent="0.25">
      <c r="A5328">
        <v>85232</v>
      </c>
      <c r="B5328">
        <v>0</v>
      </c>
      <c r="C5328">
        <v>98.172068993522174</v>
      </c>
      <c r="D5328">
        <v>107.14245713041558</v>
      </c>
    </row>
    <row r="5329" spans="1:4" x14ac:dyDescent="0.25">
      <c r="A5329">
        <v>85248</v>
      </c>
      <c r="B5329">
        <v>0</v>
      </c>
      <c r="C5329">
        <v>84.203459006700157</v>
      </c>
      <c r="D5329">
        <v>100.09918189535993</v>
      </c>
    </row>
    <row r="5330" spans="1:4" x14ac:dyDescent="0.25">
      <c r="A5330">
        <v>85264</v>
      </c>
      <c r="B5330">
        <v>0</v>
      </c>
      <c r="C5330">
        <v>98.027013644140723</v>
      </c>
      <c r="D5330">
        <v>102.73913805774096</v>
      </c>
    </row>
    <row r="5331" spans="1:4" x14ac:dyDescent="0.25">
      <c r="A5331">
        <v>85280</v>
      </c>
      <c r="B5331">
        <v>0</v>
      </c>
      <c r="C5331">
        <v>98.091448502521359</v>
      </c>
      <c r="D5331">
        <v>102.72451579048442</v>
      </c>
    </row>
    <row r="5332" spans="1:4" x14ac:dyDescent="0.25">
      <c r="A5332">
        <v>85296</v>
      </c>
      <c r="B5332">
        <v>0</v>
      </c>
      <c r="C5332">
        <v>85.872115645230664</v>
      </c>
      <c r="D5332">
        <v>102.66236264013651</v>
      </c>
    </row>
    <row r="5333" spans="1:4" x14ac:dyDescent="0.25">
      <c r="A5333">
        <v>85312</v>
      </c>
      <c r="B5333">
        <v>0</v>
      </c>
      <c r="C5333">
        <v>90.14517137339584</v>
      </c>
      <c r="D5333">
        <v>93.947892690219973</v>
      </c>
    </row>
    <row r="5334" spans="1:4" x14ac:dyDescent="0.25">
      <c r="A5334">
        <v>85328</v>
      </c>
      <c r="B5334">
        <v>0</v>
      </c>
      <c r="C5334">
        <v>89.375165929617324</v>
      </c>
      <c r="D5334">
        <v>99.635048261706771</v>
      </c>
    </row>
    <row r="5335" spans="1:4" x14ac:dyDescent="0.25">
      <c r="A5335">
        <v>85344</v>
      </c>
      <c r="B5335">
        <v>0</v>
      </c>
      <c r="C5335">
        <v>100.19346993478742</v>
      </c>
      <c r="D5335">
        <v>103.54996101284382</v>
      </c>
    </row>
    <row r="5336" spans="1:4" x14ac:dyDescent="0.25">
      <c r="A5336">
        <v>85360</v>
      </c>
      <c r="B5336">
        <v>0</v>
      </c>
      <c r="C5336">
        <v>94.868341131515749</v>
      </c>
      <c r="D5336">
        <v>98.186891454113052</v>
      </c>
    </row>
    <row r="5337" spans="1:4" x14ac:dyDescent="0.25">
      <c r="A5337">
        <v>85376</v>
      </c>
      <c r="B5337">
        <v>0</v>
      </c>
      <c r="C5337">
        <v>99.177859638326765</v>
      </c>
      <c r="D5337">
        <v>103.64254590873973</v>
      </c>
    </row>
    <row r="5338" spans="1:4" x14ac:dyDescent="0.25">
      <c r="A5338">
        <v>85392</v>
      </c>
      <c r="B5338">
        <v>0</v>
      </c>
      <c r="C5338">
        <v>96.692682668216761</v>
      </c>
      <c r="D5338">
        <v>105.31964778378556</v>
      </c>
    </row>
    <row r="5339" spans="1:4" x14ac:dyDescent="0.25">
      <c r="A5339">
        <v>85408</v>
      </c>
      <c r="B5339">
        <v>0</v>
      </c>
      <c r="C5339">
        <v>93.516868396449638</v>
      </c>
      <c r="D5339">
        <v>99.830075931609883</v>
      </c>
    </row>
    <row r="5340" spans="1:4" x14ac:dyDescent="0.25">
      <c r="A5340">
        <v>85424</v>
      </c>
      <c r="B5340">
        <v>0</v>
      </c>
      <c r="C5340">
        <v>95.546577084739212</v>
      </c>
      <c r="D5340">
        <v>100.85452532605021</v>
      </c>
    </row>
    <row r="5341" spans="1:4" x14ac:dyDescent="0.25">
      <c r="A5341">
        <v>85440</v>
      </c>
      <c r="B5341">
        <v>0</v>
      </c>
      <c r="C5341">
        <v>91.284374922002314</v>
      </c>
      <c r="D5341">
        <v>100.85202187123456</v>
      </c>
    </row>
    <row r="5342" spans="1:4" x14ac:dyDescent="0.25">
      <c r="A5342">
        <v>85456</v>
      </c>
      <c r="B5342">
        <v>0</v>
      </c>
      <c r="C5342">
        <v>93.595364571603923</v>
      </c>
      <c r="D5342">
        <v>96.330528724140279</v>
      </c>
    </row>
    <row r="5343" spans="1:4" x14ac:dyDescent="0.25">
      <c r="A5343">
        <v>85472</v>
      </c>
      <c r="B5343">
        <v>0</v>
      </c>
      <c r="C5343">
        <v>91.605129039735203</v>
      </c>
      <c r="D5343">
        <v>102.94672291779921</v>
      </c>
    </row>
    <row r="5344" spans="1:4" x14ac:dyDescent="0.25">
      <c r="A5344">
        <v>85488</v>
      </c>
      <c r="B5344">
        <v>0</v>
      </c>
      <c r="C5344">
        <v>91.114833552220105</v>
      </c>
      <c r="D5344">
        <v>100.0061976294981</v>
      </c>
    </row>
    <row r="5345" spans="1:4" x14ac:dyDescent="0.25">
      <c r="A5345">
        <v>85504</v>
      </c>
      <c r="B5345">
        <v>0</v>
      </c>
      <c r="C5345">
        <v>96.019929088705155</v>
      </c>
      <c r="D5345">
        <v>100.2590598126592</v>
      </c>
    </row>
    <row r="5346" spans="1:4" x14ac:dyDescent="0.25">
      <c r="A5346">
        <v>85520</v>
      </c>
      <c r="B5346">
        <v>0</v>
      </c>
      <c r="C5346">
        <v>93.856501989431365</v>
      </c>
      <c r="D5346">
        <v>104.69790748060518</v>
      </c>
    </row>
    <row r="5347" spans="1:4" x14ac:dyDescent="0.25">
      <c r="A5347">
        <v>85536</v>
      </c>
      <c r="B5347">
        <v>0</v>
      </c>
      <c r="C5347">
        <v>96.5275144418368</v>
      </c>
      <c r="D5347">
        <v>90.939163612273262</v>
      </c>
    </row>
    <row r="5348" spans="1:4" x14ac:dyDescent="0.25">
      <c r="A5348">
        <v>85552</v>
      </c>
      <c r="B5348">
        <v>0</v>
      </c>
      <c r="C5348">
        <v>98.257669870207948</v>
      </c>
      <c r="D5348">
        <v>100.66264779257281</v>
      </c>
    </row>
    <row r="5349" spans="1:4" x14ac:dyDescent="0.25">
      <c r="A5349">
        <v>85568</v>
      </c>
      <c r="B5349">
        <v>0</v>
      </c>
      <c r="C5349">
        <v>94.317179853970956</v>
      </c>
      <c r="D5349">
        <v>98.283431497182761</v>
      </c>
    </row>
    <row r="5350" spans="1:4" x14ac:dyDescent="0.25">
      <c r="A5350">
        <v>85584</v>
      </c>
      <c r="B5350">
        <v>0</v>
      </c>
      <c r="C5350">
        <v>92.852290628863457</v>
      </c>
      <c r="D5350">
        <v>100.40262931196274</v>
      </c>
    </row>
    <row r="5351" spans="1:4" x14ac:dyDescent="0.25">
      <c r="A5351">
        <v>85600</v>
      </c>
      <c r="B5351">
        <v>0</v>
      </c>
      <c r="C5351">
        <v>100.01822962813281</v>
      </c>
      <c r="D5351">
        <v>105.32214073572256</v>
      </c>
    </row>
    <row r="5352" spans="1:4" x14ac:dyDescent="0.25">
      <c r="A5352">
        <v>85616</v>
      </c>
      <c r="B5352">
        <v>0</v>
      </c>
      <c r="C5352">
        <v>91.85696347713953</v>
      </c>
      <c r="D5352">
        <v>106.06923156949057</v>
      </c>
    </row>
    <row r="5353" spans="1:4" x14ac:dyDescent="0.25">
      <c r="A5353">
        <v>85632</v>
      </c>
      <c r="B5353">
        <v>0</v>
      </c>
      <c r="C5353">
        <v>103.5709667351524</v>
      </c>
      <c r="D5353">
        <v>99.844167888685661</v>
      </c>
    </row>
    <row r="5354" spans="1:4" x14ac:dyDescent="0.25">
      <c r="A5354">
        <v>85648</v>
      </c>
      <c r="B5354">
        <v>0</v>
      </c>
      <c r="C5354">
        <v>91.161337569636999</v>
      </c>
      <c r="D5354">
        <v>98.452134796191999</v>
      </c>
    </row>
    <row r="5355" spans="1:4" x14ac:dyDescent="0.25">
      <c r="A5355">
        <v>85664</v>
      </c>
      <c r="B5355">
        <v>0</v>
      </c>
      <c r="C5355">
        <v>97.958469787619862</v>
      </c>
      <c r="D5355">
        <v>96.293958691184415</v>
      </c>
    </row>
    <row r="5356" spans="1:4" x14ac:dyDescent="0.25">
      <c r="A5356">
        <v>85680</v>
      </c>
      <c r="B5356">
        <v>0</v>
      </c>
      <c r="C5356">
        <v>101.37439183036848</v>
      </c>
      <c r="D5356">
        <v>100.33207203476114</v>
      </c>
    </row>
    <row r="5357" spans="1:4" x14ac:dyDescent="0.25">
      <c r="A5357">
        <v>85696</v>
      </c>
      <c r="B5357">
        <v>0</v>
      </c>
      <c r="C5357">
        <v>97.431397728843052</v>
      </c>
      <c r="D5357">
        <v>104.51208076183526</v>
      </c>
    </row>
    <row r="5358" spans="1:4" x14ac:dyDescent="0.25">
      <c r="A5358">
        <v>85712</v>
      </c>
      <c r="B5358">
        <v>0</v>
      </c>
      <c r="C5358">
        <v>92.235373015796398</v>
      </c>
      <c r="D5358">
        <v>98.940742209677538</v>
      </c>
    </row>
    <row r="5359" spans="1:4" x14ac:dyDescent="0.25">
      <c r="A5359">
        <v>85728</v>
      </c>
      <c r="B5359">
        <v>0</v>
      </c>
      <c r="C5359">
        <v>91.64196947010899</v>
      </c>
      <c r="D5359">
        <v>93.600492331790605</v>
      </c>
    </row>
    <row r="5360" spans="1:4" x14ac:dyDescent="0.25">
      <c r="A5360">
        <v>85744</v>
      </c>
      <c r="B5360">
        <v>0</v>
      </c>
      <c r="C5360">
        <v>93.990248476011899</v>
      </c>
      <c r="D5360">
        <v>107.18742827356911</v>
      </c>
    </row>
    <row r="5361" spans="1:4" x14ac:dyDescent="0.25">
      <c r="A5361">
        <v>85760</v>
      </c>
      <c r="B5361">
        <v>0</v>
      </c>
      <c r="C5361">
        <v>100.59481334448796</v>
      </c>
      <c r="D5361">
        <v>101.63943661064977</v>
      </c>
    </row>
    <row r="5362" spans="1:4" x14ac:dyDescent="0.25">
      <c r="A5362">
        <v>85776</v>
      </c>
      <c r="B5362">
        <v>0</v>
      </c>
      <c r="C5362">
        <v>92.390023180550628</v>
      </c>
      <c r="D5362">
        <v>97.447709372153312</v>
      </c>
    </row>
    <row r="5363" spans="1:4" x14ac:dyDescent="0.25">
      <c r="A5363">
        <v>85792</v>
      </c>
      <c r="B5363">
        <v>0</v>
      </c>
      <c r="C5363">
        <v>90.080740933796434</v>
      </c>
      <c r="D5363">
        <v>100.84696204616962</v>
      </c>
    </row>
    <row r="5364" spans="1:4" x14ac:dyDescent="0.25">
      <c r="A5364">
        <v>85808</v>
      </c>
      <c r="B5364">
        <v>0</v>
      </c>
      <c r="C5364">
        <v>93.159810446895847</v>
      </c>
      <c r="D5364">
        <v>90.880551019803335</v>
      </c>
    </row>
    <row r="5365" spans="1:4" x14ac:dyDescent="0.25">
      <c r="A5365">
        <v>85824</v>
      </c>
      <c r="B5365">
        <v>0</v>
      </c>
      <c r="C5365">
        <v>95.014302196959363</v>
      </c>
      <c r="D5365">
        <v>102.6433222997475</v>
      </c>
    </row>
    <row r="5366" spans="1:4" x14ac:dyDescent="0.25">
      <c r="A5366">
        <v>85840</v>
      </c>
      <c r="B5366">
        <v>0</v>
      </c>
      <c r="C5366">
        <v>94.86680891448573</v>
      </c>
      <c r="D5366">
        <v>103.20666121912227</v>
      </c>
    </row>
    <row r="5367" spans="1:4" x14ac:dyDescent="0.25">
      <c r="A5367">
        <v>85856</v>
      </c>
      <c r="B5367">
        <v>0</v>
      </c>
      <c r="C5367">
        <v>92.848987877697752</v>
      </c>
      <c r="D5367">
        <v>100.0526145762235</v>
      </c>
    </row>
    <row r="5368" spans="1:4" x14ac:dyDescent="0.25">
      <c r="A5368">
        <v>85872</v>
      </c>
      <c r="B5368">
        <v>0</v>
      </c>
      <c r="C5368">
        <v>94.273055243537684</v>
      </c>
      <c r="D5368">
        <v>99.310841391455611</v>
      </c>
    </row>
    <row r="5369" spans="1:4" x14ac:dyDescent="0.25">
      <c r="A5369">
        <v>85888</v>
      </c>
      <c r="B5369">
        <v>0</v>
      </c>
      <c r="C5369">
        <v>102.87467294708031</v>
      </c>
      <c r="D5369">
        <v>103.54824848475874</v>
      </c>
    </row>
    <row r="5370" spans="1:4" x14ac:dyDescent="0.25">
      <c r="A5370">
        <v>85904</v>
      </c>
      <c r="B5370">
        <v>0</v>
      </c>
      <c r="C5370">
        <v>92.171874014661213</v>
      </c>
      <c r="D5370">
        <v>103.75234184263698</v>
      </c>
    </row>
    <row r="5371" spans="1:4" x14ac:dyDescent="0.25">
      <c r="A5371">
        <v>85920</v>
      </c>
      <c r="B5371">
        <v>0</v>
      </c>
      <c r="C5371">
        <v>99.796634265998406</v>
      </c>
      <c r="D5371">
        <v>93.939038410497261</v>
      </c>
    </row>
    <row r="5372" spans="1:4" x14ac:dyDescent="0.25">
      <c r="A5372">
        <v>85936</v>
      </c>
      <c r="B5372">
        <v>0</v>
      </c>
      <c r="C5372">
        <v>101.18913074925437</v>
      </c>
      <c r="D5372">
        <v>97.597729381064198</v>
      </c>
    </row>
    <row r="5373" spans="1:4" x14ac:dyDescent="0.25">
      <c r="A5373">
        <v>85952</v>
      </c>
      <c r="B5373">
        <v>0</v>
      </c>
      <c r="C5373">
        <v>88.900566517190541</v>
      </c>
      <c r="D5373">
        <v>106.73941057635376</v>
      </c>
    </row>
    <row r="5374" spans="1:4" x14ac:dyDescent="0.25">
      <c r="A5374">
        <v>85968</v>
      </c>
      <c r="B5374">
        <v>0</v>
      </c>
      <c r="C5374">
        <v>94.999345537271736</v>
      </c>
      <c r="D5374">
        <v>96.144031229720966</v>
      </c>
    </row>
    <row r="5375" spans="1:4" x14ac:dyDescent="0.25">
      <c r="A5375">
        <v>85984</v>
      </c>
      <c r="B5375">
        <v>0</v>
      </c>
      <c r="C5375">
        <v>99.155909117854875</v>
      </c>
      <c r="D5375">
        <v>101.63205265401446</v>
      </c>
    </row>
    <row r="5376" spans="1:4" x14ac:dyDescent="0.25">
      <c r="A5376">
        <v>86000</v>
      </c>
      <c r="B5376">
        <v>0</v>
      </c>
      <c r="C5376">
        <v>96.641271125972395</v>
      </c>
      <c r="D5376">
        <v>99.284283913691922</v>
      </c>
    </row>
    <row r="5377" spans="1:4" x14ac:dyDescent="0.25">
      <c r="A5377">
        <v>86016</v>
      </c>
      <c r="B5377">
        <v>0</v>
      </c>
      <c r="C5377">
        <v>93.467139572983285</v>
      </c>
      <c r="D5377">
        <v>99.840697503215694</v>
      </c>
    </row>
    <row r="5378" spans="1:4" x14ac:dyDescent="0.25">
      <c r="A5378">
        <v>86032</v>
      </c>
      <c r="B5378">
        <v>0</v>
      </c>
      <c r="C5378">
        <v>92.074374135818459</v>
      </c>
      <c r="D5378">
        <v>101.20634055359398</v>
      </c>
    </row>
    <row r="5379" spans="1:4" x14ac:dyDescent="0.25">
      <c r="A5379">
        <v>86048</v>
      </c>
      <c r="B5379">
        <v>0</v>
      </c>
      <c r="C5379">
        <v>92.282414889297996</v>
      </c>
      <c r="D5379">
        <v>106.63626724351515</v>
      </c>
    </row>
    <row r="5380" spans="1:4" x14ac:dyDescent="0.25">
      <c r="A5380">
        <v>86064</v>
      </c>
      <c r="B5380">
        <v>0</v>
      </c>
      <c r="C5380">
        <v>96.618879525422827</v>
      </c>
      <c r="D5380">
        <v>97.144647007844554</v>
      </c>
    </row>
    <row r="5381" spans="1:4" x14ac:dyDescent="0.25">
      <c r="A5381">
        <v>86080</v>
      </c>
      <c r="B5381">
        <v>0</v>
      </c>
      <c r="C5381">
        <v>99.185137737658792</v>
      </c>
      <c r="D5381">
        <v>100.63319741397298</v>
      </c>
    </row>
    <row r="5382" spans="1:4" x14ac:dyDescent="0.25">
      <c r="A5382">
        <v>86096</v>
      </c>
      <c r="B5382">
        <v>0</v>
      </c>
      <c r="C5382">
        <v>97.398772633450562</v>
      </c>
      <c r="D5382">
        <v>95.655478231605358</v>
      </c>
    </row>
    <row r="5383" spans="1:4" x14ac:dyDescent="0.25">
      <c r="A5383">
        <v>86112</v>
      </c>
      <c r="B5383">
        <v>0</v>
      </c>
      <c r="C5383">
        <v>96.309725290031309</v>
      </c>
      <c r="D5383">
        <v>96.43706924194251</v>
      </c>
    </row>
    <row r="5384" spans="1:4" x14ac:dyDescent="0.25">
      <c r="A5384">
        <v>86128</v>
      </c>
      <c r="B5384">
        <v>0</v>
      </c>
      <c r="C5384">
        <v>99.673015945845364</v>
      </c>
      <c r="D5384">
        <v>98.127862741990413</v>
      </c>
    </row>
    <row r="5385" spans="1:4" x14ac:dyDescent="0.25">
      <c r="A5385">
        <v>86144</v>
      </c>
      <c r="B5385">
        <v>0</v>
      </c>
      <c r="C5385">
        <v>94.939435460338558</v>
      </c>
      <c r="D5385">
        <v>102.94381457278658</v>
      </c>
    </row>
    <row r="5386" spans="1:4" x14ac:dyDescent="0.25">
      <c r="A5386">
        <v>86160</v>
      </c>
      <c r="B5386">
        <v>0</v>
      </c>
      <c r="C5386">
        <v>87.387431982349327</v>
      </c>
      <c r="D5386">
        <v>99.241373909339885</v>
      </c>
    </row>
    <row r="5387" spans="1:4" x14ac:dyDescent="0.25">
      <c r="A5387">
        <v>86176</v>
      </c>
      <c r="B5387">
        <v>0</v>
      </c>
      <c r="C5387">
        <v>90.493462882915509</v>
      </c>
      <c r="D5387">
        <v>99.288251684471959</v>
      </c>
    </row>
    <row r="5388" spans="1:4" x14ac:dyDescent="0.25">
      <c r="A5388">
        <v>86192</v>
      </c>
      <c r="B5388">
        <v>0</v>
      </c>
      <c r="C5388">
        <v>98.624721706531361</v>
      </c>
      <c r="D5388">
        <v>97.575716358740948</v>
      </c>
    </row>
    <row r="5389" spans="1:4" x14ac:dyDescent="0.25">
      <c r="A5389">
        <v>86208</v>
      </c>
      <c r="B5389">
        <v>0</v>
      </c>
      <c r="C5389">
        <v>98.58714393134801</v>
      </c>
      <c r="D5389">
        <v>96.626399004073647</v>
      </c>
    </row>
    <row r="5390" spans="1:4" x14ac:dyDescent="0.25">
      <c r="A5390">
        <v>86224</v>
      </c>
      <c r="B5390">
        <v>0</v>
      </c>
      <c r="C5390">
        <v>82.845139219298716</v>
      </c>
      <c r="D5390">
        <v>101.48413622217539</v>
      </c>
    </row>
    <row r="5391" spans="1:4" x14ac:dyDescent="0.25">
      <c r="A5391">
        <v>86240</v>
      </c>
      <c r="B5391">
        <v>0</v>
      </c>
      <c r="C5391">
        <v>97.052860651736594</v>
      </c>
      <c r="D5391">
        <v>96.600732010968343</v>
      </c>
    </row>
    <row r="5392" spans="1:4" x14ac:dyDescent="0.25">
      <c r="A5392">
        <v>86256</v>
      </c>
      <c r="B5392">
        <v>0</v>
      </c>
      <c r="C5392">
        <v>95.443113785819804</v>
      </c>
      <c r="D5392">
        <v>104.63940534091167</v>
      </c>
    </row>
    <row r="5393" spans="1:4" x14ac:dyDescent="0.25">
      <c r="A5393">
        <v>86272</v>
      </c>
      <c r="B5393">
        <v>0</v>
      </c>
      <c r="C5393">
        <v>87.791518425890402</v>
      </c>
      <c r="D5393">
        <v>97.047048349417594</v>
      </c>
    </row>
    <row r="5394" spans="1:4" x14ac:dyDescent="0.25">
      <c r="A5394">
        <v>86288</v>
      </c>
      <c r="B5394">
        <v>0</v>
      </c>
      <c r="C5394">
        <v>88.829148595036415</v>
      </c>
      <c r="D5394">
        <v>95.565289119597836</v>
      </c>
    </row>
    <row r="5395" spans="1:4" x14ac:dyDescent="0.25">
      <c r="A5395">
        <v>86304</v>
      </c>
      <c r="B5395">
        <v>0</v>
      </c>
      <c r="C5395">
        <v>99.154898462947685</v>
      </c>
      <c r="D5395">
        <v>98.461877609456877</v>
      </c>
    </row>
    <row r="5396" spans="1:4" x14ac:dyDescent="0.25">
      <c r="A5396">
        <v>86320</v>
      </c>
      <c r="B5396">
        <v>0</v>
      </c>
      <c r="C5396">
        <v>95.144906421280183</v>
      </c>
      <c r="D5396">
        <v>101.24720383589855</v>
      </c>
    </row>
    <row r="5397" spans="1:4" x14ac:dyDescent="0.25">
      <c r="A5397">
        <v>86336</v>
      </c>
      <c r="B5397">
        <v>0</v>
      </c>
      <c r="C5397">
        <v>94.966108178731744</v>
      </c>
      <c r="D5397">
        <v>104.40876896209897</v>
      </c>
    </row>
    <row r="5398" spans="1:4" x14ac:dyDescent="0.25">
      <c r="A5398">
        <v>86352</v>
      </c>
      <c r="B5398">
        <v>0</v>
      </c>
      <c r="C5398">
        <v>100.28218473114039</v>
      </c>
      <c r="D5398">
        <v>98.167742024174615</v>
      </c>
    </row>
    <row r="5399" spans="1:4" x14ac:dyDescent="0.25">
      <c r="A5399">
        <v>86368</v>
      </c>
      <c r="B5399">
        <v>0</v>
      </c>
      <c r="C5399">
        <v>101.38175367501113</v>
      </c>
      <c r="D5399">
        <v>102.39408443265145</v>
      </c>
    </row>
    <row r="5400" spans="1:4" x14ac:dyDescent="0.25">
      <c r="A5400">
        <v>86384</v>
      </c>
      <c r="B5400">
        <v>0</v>
      </c>
      <c r="C5400">
        <v>94.935845140489349</v>
      </c>
      <c r="D5400">
        <v>103.44224632227127</v>
      </c>
    </row>
    <row r="5401" spans="1:4" x14ac:dyDescent="0.25">
      <c r="A5401">
        <v>86400</v>
      </c>
      <c r="B5401">
        <v>0</v>
      </c>
      <c r="C5401">
        <v>95.741859949301855</v>
      </c>
      <c r="D5401">
        <v>105.50097671951107</v>
      </c>
    </row>
    <row r="5402" spans="1:4" x14ac:dyDescent="0.25">
      <c r="A5402">
        <v>86416</v>
      </c>
      <c r="B5402">
        <v>0</v>
      </c>
      <c r="C5402">
        <v>105.63161076369521</v>
      </c>
      <c r="D5402">
        <v>98.894896900215727</v>
      </c>
    </row>
    <row r="5403" spans="1:4" x14ac:dyDescent="0.25">
      <c r="A5403">
        <v>86432</v>
      </c>
      <c r="B5403">
        <v>0</v>
      </c>
      <c r="C5403">
        <v>85.766437277696326</v>
      </c>
      <c r="D5403">
        <v>97.717601144478266</v>
      </c>
    </row>
    <row r="5404" spans="1:4" x14ac:dyDescent="0.25">
      <c r="A5404">
        <v>86448</v>
      </c>
      <c r="B5404">
        <v>0</v>
      </c>
      <c r="C5404">
        <v>96.028091632258636</v>
      </c>
      <c r="D5404">
        <v>99.909197762356328</v>
      </c>
    </row>
    <row r="5405" spans="1:4" x14ac:dyDescent="0.25">
      <c r="A5405">
        <v>86464</v>
      </c>
      <c r="B5405">
        <v>0</v>
      </c>
      <c r="C5405">
        <v>96.76011788969592</v>
      </c>
      <c r="D5405">
        <v>100.66633335477016</v>
      </c>
    </row>
    <row r="5406" spans="1:4" x14ac:dyDescent="0.25">
      <c r="A5406">
        <v>86480</v>
      </c>
      <c r="B5406">
        <v>0</v>
      </c>
      <c r="C5406">
        <v>94.674141244361692</v>
      </c>
      <c r="D5406">
        <v>101.16178021318136</v>
      </c>
    </row>
    <row r="5407" spans="1:4" x14ac:dyDescent="0.25">
      <c r="A5407">
        <v>86496</v>
      </c>
      <c r="B5407">
        <v>0</v>
      </c>
      <c r="C5407">
        <v>98.673036388922753</v>
      </c>
      <c r="D5407">
        <v>104.81145842306793</v>
      </c>
    </row>
    <row r="5408" spans="1:4" x14ac:dyDescent="0.25">
      <c r="A5408">
        <v>86512</v>
      </c>
      <c r="B5408">
        <v>0</v>
      </c>
      <c r="C5408">
        <v>93.560543862551611</v>
      </c>
      <c r="D5408">
        <v>99.151925843426397</v>
      </c>
    </row>
    <row r="5409" spans="1:4" x14ac:dyDescent="0.25">
      <c r="A5409">
        <v>86528</v>
      </c>
      <c r="B5409">
        <v>0</v>
      </c>
      <c r="C5409">
        <v>98.105724079170997</v>
      </c>
      <c r="D5409">
        <v>102.17975564133258</v>
      </c>
    </row>
    <row r="5410" spans="1:4" x14ac:dyDescent="0.25">
      <c r="A5410">
        <v>86544</v>
      </c>
      <c r="B5410">
        <v>0</v>
      </c>
      <c r="C5410">
        <v>97.995855570631747</v>
      </c>
      <c r="D5410">
        <v>101.00668054657977</v>
      </c>
    </row>
    <row r="5411" spans="1:4" x14ac:dyDescent="0.25">
      <c r="A5411">
        <v>86560</v>
      </c>
      <c r="B5411">
        <v>0</v>
      </c>
      <c r="C5411">
        <v>92.160171896485522</v>
      </c>
      <c r="D5411">
        <v>101.32442959810153</v>
      </c>
    </row>
    <row r="5412" spans="1:4" x14ac:dyDescent="0.25">
      <c r="A5412">
        <v>86576</v>
      </c>
      <c r="B5412">
        <v>0</v>
      </c>
      <c r="C5412">
        <v>95.294250731804809</v>
      </c>
      <c r="D5412">
        <v>105.56958416008037</v>
      </c>
    </row>
    <row r="5413" spans="1:4" x14ac:dyDescent="0.25">
      <c r="A5413">
        <v>86592</v>
      </c>
      <c r="B5413">
        <v>0</v>
      </c>
      <c r="C5413">
        <v>94.076023814914478</v>
      </c>
      <c r="D5413">
        <v>96.147827576236764</v>
      </c>
    </row>
    <row r="5414" spans="1:4" x14ac:dyDescent="0.25">
      <c r="A5414">
        <v>86608</v>
      </c>
      <c r="B5414">
        <v>0</v>
      </c>
      <c r="C5414">
        <v>93.763594984905396</v>
      </c>
      <c r="D5414">
        <v>99.004310179056176</v>
      </c>
    </row>
    <row r="5415" spans="1:4" x14ac:dyDescent="0.25">
      <c r="A5415">
        <v>86624</v>
      </c>
      <c r="B5415">
        <v>0</v>
      </c>
      <c r="C5415">
        <v>92.904480288287687</v>
      </c>
      <c r="D5415">
        <v>101.15806445709785</v>
      </c>
    </row>
    <row r="5416" spans="1:4" x14ac:dyDescent="0.25">
      <c r="A5416">
        <v>86640</v>
      </c>
      <c r="B5416">
        <v>0</v>
      </c>
      <c r="C5416">
        <v>95.369678335707491</v>
      </c>
      <c r="D5416">
        <v>102.47908246991558</v>
      </c>
    </row>
    <row r="5417" spans="1:4" x14ac:dyDescent="0.25">
      <c r="A5417">
        <v>86656</v>
      </c>
      <c r="B5417">
        <v>0</v>
      </c>
      <c r="C5417">
        <v>91.050336661571592</v>
      </c>
      <c r="D5417">
        <v>93.111487523108963</v>
      </c>
    </row>
    <row r="5418" spans="1:4" x14ac:dyDescent="0.25">
      <c r="A5418">
        <v>86672</v>
      </c>
      <c r="B5418">
        <v>0</v>
      </c>
      <c r="C5418">
        <v>102.89267126127245</v>
      </c>
      <c r="D5418">
        <v>95.206995945252302</v>
      </c>
    </row>
    <row r="5419" spans="1:4" x14ac:dyDescent="0.25">
      <c r="A5419">
        <v>86688</v>
      </c>
      <c r="B5419">
        <v>0</v>
      </c>
      <c r="C5419">
        <v>89.51619966801178</v>
      </c>
      <c r="D5419">
        <v>93.743636092914613</v>
      </c>
    </row>
    <row r="5420" spans="1:4" x14ac:dyDescent="0.25">
      <c r="A5420">
        <v>86704</v>
      </c>
      <c r="B5420">
        <v>0</v>
      </c>
      <c r="C5420">
        <v>93.324276099034265</v>
      </c>
      <c r="D5420">
        <v>98.526909353217178</v>
      </c>
    </row>
    <row r="5421" spans="1:4" x14ac:dyDescent="0.25">
      <c r="A5421">
        <v>86720</v>
      </c>
      <c r="B5421">
        <v>0</v>
      </c>
      <c r="C5421">
        <v>93.474057022329319</v>
      </c>
      <c r="D5421">
        <v>109.33177056378872</v>
      </c>
    </row>
    <row r="5422" spans="1:4" x14ac:dyDescent="0.25">
      <c r="A5422">
        <v>86736</v>
      </c>
      <c r="B5422">
        <v>0</v>
      </c>
      <c r="C5422">
        <v>101.96838233427974</v>
      </c>
      <c r="D5422">
        <v>93.717316781144092</v>
      </c>
    </row>
    <row r="5423" spans="1:4" x14ac:dyDescent="0.25">
      <c r="A5423">
        <v>86752</v>
      </c>
      <c r="B5423">
        <v>0</v>
      </c>
      <c r="C5423">
        <v>103.01803693965176</v>
      </c>
      <c r="D5423">
        <v>95.252374863675641</v>
      </c>
    </row>
    <row r="5424" spans="1:4" x14ac:dyDescent="0.25">
      <c r="A5424">
        <v>86768</v>
      </c>
      <c r="B5424">
        <v>0</v>
      </c>
      <c r="C5424">
        <v>84.184593348937426</v>
      </c>
      <c r="D5424">
        <v>98.379284915500548</v>
      </c>
    </row>
    <row r="5425" spans="1:4" x14ac:dyDescent="0.25">
      <c r="A5425">
        <v>86784</v>
      </c>
      <c r="B5425">
        <v>0</v>
      </c>
      <c r="C5425">
        <v>99.268474327494317</v>
      </c>
      <c r="D5425">
        <v>105.71892993891665</v>
      </c>
    </row>
    <row r="5426" spans="1:4" x14ac:dyDescent="0.25">
      <c r="A5426">
        <v>86800</v>
      </c>
      <c r="B5426">
        <v>0</v>
      </c>
      <c r="C5426">
        <v>97.864564766167661</v>
      </c>
      <c r="D5426">
        <v>96.658085198762308</v>
      </c>
    </row>
    <row r="5427" spans="1:4" x14ac:dyDescent="0.25">
      <c r="A5427">
        <v>86816</v>
      </c>
      <c r="B5427">
        <v>0</v>
      </c>
      <c r="C5427">
        <v>85.791358054174324</v>
      </c>
      <c r="D5427">
        <v>102.89628406242112</v>
      </c>
    </row>
    <row r="5428" spans="1:4" x14ac:dyDescent="0.25">
      <c r="A5428">
        <v>86832</v>
      </c>
      <c r="B5428">
        <v>0</v>
      </c>
      <c r="C5428">
        <v>98.119257474680154</v>
      </c>
      <c r="D5428">
        <v>96.638754251193902</v>
      </c>
    </row>
    <row r="5429" spans="1:4" x14ac:dyDescent="0.25">
      <c r="A5429">
        <v>86848</v>
      </c>
      <c r="B5429">
        <v>0</v>
      </c>
      <c r="C5429">
        <v>88.778849728400701</v>
      </c>
      <c r="D5429">
        <v>105.80869147182683</v>
      </c>
    </row>
    <row r="5430" spans="1:4" x14ac:dyDescent="0.25">
      <c r="A5430">
        <v>86864</v>
      </c>
      <c r="B5430">
        <v>0</v>
      </c>
      <c r="C5430">
        <v>99.527126142761389</v>
      </c>
      <c r="D5430">
        <v>103.5447158986</v>
      </c>
    </row>
    <row r="5431" spans="1:4" x14ac:dyDescent="0.25">
      <c r="A5431">
        <v>86880</v>
      </c>
      <c r="B5431">
        <v>0</v>
      </c>
      <c r="C5431">
        <v>92.668349283750615</v>
      </c>
      <c r="D5431">
        <v>105.12779094835463</v>
      </c>
    </row>
    <row r="5432" spans="1:4" x14ac:dyDescent="0.25">
      <c r="A5432">
        <v>86896</v>
      </c>
      <c r="B5432">
        <v>0</v>
      </c>
      <c r="C5432">
        <v>94.303500776924309</v>
      </c>
      <c r="D5432">
        <v>100.13385422822806</v>
      </c>
    </row>
    <row r="5433" spans="1:4" x14ac:dyDescent="0.25">
      <c r="A5433">
        <v>86912</v>
      </c>
      <c r="B5433">
        <v>0</v>
      </c>
      <c r="C5433">
        <v>94.990005277706601</v>
      </c>
      <c r="D5433">
        <v>106.56134261071121</v>
      </c>
    </row>
    <row r="5434" spans="1:4" x14ac:dyDescent="0.25">
      <c r="A5434">
        <v>86928</v>
      </c>
      <c r="B5434">
        <v>0</v>
      </c>
      <c r="C5434">
        <v>105.54853471397341</v>
      </c>
      <c r="D5434">
        <v>102.95496019043578</v>
      </c>
    </row>
    <row r="5435" spans="1:4" x14ac:dyDescent="0.25">
      <c r="A5435">
        <v>86944</v>
      </c>
      <c r="B5435">
        <v>0</v>
      </c>
      <c r="C5435">
        <v>95.882051591484768</v>
      </c>
      <c r="D5435">
        <v>101.9933148522944</v>
      </c>
    </row>
    <row r="5436" spans="1:4" x14ac:dyDescent="0.25">
      <c r="A5436">
        <v>86960</v>
      </c>
      <c r="B5436">
        <v>0</v>
      </c>
      <c r="C5436">
        <v>98.734025693410359</v>
      </c>
      <c r="D5436">
        <v>108.9793364630448</v>
      </c>
    </row>
    <row r="5437" spans="1:4" x14ac:dyDescent="0.25">
      <c r="A5437">
        <v>86976</v>
      </c>
      <c r="B5437">
        <v>0</v>
      </c>
      <c r="C5437">
        <v>94.988199057809638</v>
      </c>
      <c r="D5437">
        <v>101.22258139039182</v>
      </c>
    </row>
    <row r="5438" spans="1:4" x14ac:dyDescent="0.25">
      <c r="A5438">
        <v>86992</v>
      </c>
      <c r="B5438">
        <v>0</v>
      </c>
      <c r="C5438">
        <v>94.943192240085494</v>
      </c>
      <c r="D5438">
        <v>97.760529940284158</v>
      </c>
    </row>
    <row r="5439" spans="1:4" x14ac:dyDescent="0.25">
      <c r="A5439">
        <v>87008</v>
      </c>
      <c r="B5439">
        <v>0</v>
      </c>
      <c r="C5439">
        <v>97.330156191155098</v>
      </c>
      <c r="D5439">
        <v>105.83207255183839</v>
      </c>
    </row>
    <row r="5440" spans="1:4" x14ac:dyDescent="0.25">
      <c r="A5440">
        <v>87024</v>
      </c>
      <c r="B5440">
        <v>0</v>
      </c>
      <c r="C5440">
        <v>92.653371778686932</v>
      </c>
      <c r="D5440">
        <v>100.44113513985268</v>
      </c>
    </row>
    <row r="5441" spans="1:4" x14ac:dyDescent="0.25">
      <c r="A5441">
        <v>87040</v>
      </c>
      <c r="B5441">
        <v>0</v>
      </c>
      <c r="C5441">
        <v>99.943646762140105</v>
      </c>
      <c r="D5441">
        <v>104.66905919552036</v>
      </c>
    </row>
    <row r="5442" spans="1:4" x14ac:dyDescent="0.25">
      <c r="A5442">
        <v>87056</v>
      </c>
      <c r="B5442">
        <v>0</v>
      </c>
      <c r="C5442">
        <v>92.708407647412827</v>
      </c>
      <c r="D5442">
        <v>104.16957918049754</v>
      </c>
    </row>
    <row r="5443" spans="1:4" x14ac:dyDescent="0.25">
      <c r="A5443">
        <v>87072</v>
      </c>
      <c r="B5443">
        <v>0</v>
      </c>
      <c r="C5443">
        <v>96.203788162552357</v>
      </c>
      <c r="D5443">
        <v>95.265844342225833</v>
      </c>
    </row>
    <row r="5444" spans="1:4" x14ac:dyDescent="0.25">
      <c r="A5444">
        <v>87088</v>
      </c>
      <c r="B5444">
        <v>0</v>
      </c>
      <c r="C5444">
        <v>96.009067870962454</v>
      </c>
      <c r="D5444">
        <v>99.732182115343861</v>
      </c>
    </row>
    <row r="5445" spans="1:4" x14ac:dyDescent="0.25">
      <c r="A5445">
        <v>87104</v>
      </c>
      <c r="B5445">
        <v>0</v>
      </c>
      <c r="C5445">
        <v>92.965840796682343</v>
      </c>
      <c r="D5445">
        <v>101.13675648749134</v>
      </c>
    </row>
    <row r="5446" spans="1:4" x14ac:dyDescent="0.25">
      <c r="A5446">
        <v>87120</v>
      </c>
      <c r="B5446">
        <v>0</v>
      </c>
      <c r="C5446">
        <v>96.322361346956015</v>
      </c>
      <c r="D5446">
        <v>101.07139756602648</v>
      </c>
    </row>
    <row r="5447" spans="1:4" x14ac:dyDescent="0.25">
      <c r="A5447">
        <v>87136</v>
      </c>
      <c r="B5447">
        <v>0</v>
      </c>
      <c r="C5447">
        <v>104.56447572106232</v>
      </c>
      <c r="D5447">
        <v>93.540192797753363</v>
      </c>
    </row>
    <row r="5448" spans="1:4" x14ac:dyDescent="0.25">
      <c r="A5448">
        <v>87152</v>
      </c>
      <c r="B5448">
        <v>0</v>
      </c>
      <c r="C5448">
        <v>93.36724455195548</v>
      </c>
      <c r="D5448">
        <v>101.00971650216366</v>
      </c>
    </row>
    <row r="5449" spans="1:4" x14ac:dyDescent="0.25">
      <c r="A5449">
        <v>87168</v>
      </c>
      <c r="B5449">
        <v>0</v>
      </c>
      <c r="C5449">
        <v>91.684181557375652</v>
      </c>
      <c r="D5449">
        <v>102.9365116293306</v>
      </c>
    </row>
    <row r="5450" spans="1:4" x14ac:dyDescent="0.25">
      <c r="A5450">
        <v>87184</v>
      </c>
      <c r="B5450">
        <v>0</v>
      </c>
      <c r="C5450">
        <v>95.95030529667541</v>
      </c>
      <c r="D5450">
        <v>102.32098300802733</v>
      </c>
    </row>
    <row r="5451" spans="1:4" x14ac:dyDescent="0.25">
      <c r="A5451">
        <v>87200</v>
      </c>
      <c r="B5451">
        <v>0</v>
      </c>
      <c r="C5451">
        <v>96.16105255169758</v>
      </c>
      <c r="D5451">
        <v>106.61547652653806</v>
      </c>
    </row>
    <row r="5452" spans="1:4" x14ac:dyDescent="0.25">
      <c r="A5452">
        <v>87216</v>
      </c>
      <c r="B5452">
        <v>0</v>
      </c>
      <c r="C5452">
        <v>99.007713219074319</v>
      </c>
      <c r="D5452">
        <v>100.15373664043553</v>
      </c>
    </row>
    <row r="5453" spans="1:4" x14ac:dyDescent="0.25">
      <c r="A5453">
        <v>87232</v>
      </c>
      <c r="B5453">
        <v>0</v>
      </c>
      <c r="C5453">
        <v>95.944787767282094</v>
      </c>
      <c r="D5453">
        <v>95.221205195191459</v>
      </c>
    </row>
    <row r="5454" spans="1:4" x14ac:dyDescent="0.25">
      <c r="A5454">
        <v>87248</v>
      </c>
      <c r="B5454">
        <v>0</v>
      </c>
      <c r="C5454">
        <v>91.948448042487954</v>
      </c>
      <c r="D5454">
        <v>99.896125459294808</v>
      </c>
    </row>
    <row r="5455" spans="1:4" x14ac:dyDescent="0.25">
      <c r="A5455">
        <v>87264</v>
      </c>
      <c r="B5455">
        <v>0</v>
      </c>
      <c r="C5455">
        <v>90.271705156695518</v>
      </c>
      <c r="D5455">
        <v>102.42951974290034</v>
      </c>
    </row>
    <row r="5456" spans="1:4" x14ac:dyDescent="0.25">
      <c r="A5456">
        <v>87280</v>
      </c>
      <c r="B5456">
        <v>0</v>
      </c>
      <c r="C5456">
        <v>98.62061394632039</v>
      </c>
      <c r="D5456">
        <v>98.68183340021551</v>
      </c>
    </row>
    <row r="5457" spans="1:4" x14ac:dyDescent="0.25">
      <c r="A5457">
        <v>87296</v>
      </c>
      <c r="B5457">
        <v>0</v>
      </c>
      <c r="C5457">
        <v>99.148624752359709</v>
      </c>
      <c r="D5457">
        <v>99.511840719564546</v>
      </c>
    </row>
    <row r="5458" spans="1:4" x14ac:dyDescent="0.25">
      <c r="A5458">
        <v>87312</v>
      </c>
      <c r="B5458">
        <v>0</v>
      </c>
      <c r="C5458">
        <v>97.880572834541738</v>
      </c>
      <c r="D5458">
        <v>103.13025571732751</v>
      </c>
    </row>
    <row r="5459" spans="1:4" x14ac:dyDescent="0.25">
      <c r="A5459">
        <v>87328</v>
      </c>
      <c r="B5459">
        <v>0</v>
      </c>
      <c r="C5459">
        <v>94.266882070431592</v>
      </c>
      <c r="D5459">
        <v>104.84857338501283</v>
      </c>
    </row>
    <row r="5460" spans="1:4" x14ac:dyDescent="0.25">
      <c r="A5460">
        <v>87344</v>
      </c>
      <c r="B5460">
        <v>0</v>
      </c>
      <c r="C5460">
        <v>98.973272074406339</v>
      </c>
      <c r="D5460">
        <v>99.891242124940291</v>
      </c>
    </row>
    <row r="5461" spans="1:4" x14ac:dyDescent="0.25">
      <c r="A5461">
        <v>87360</v>
      </c>
      <c r="B5461">
        <v>0</v>
      </c>
      <c r="C5461">
        <v>86.303181042672435</v>
      </c>
      <c r="D5461">
        <v>102.90175560895425</v>
      </c>
    </row>
    <row r="5462" spans="1:4" x14ac:dyDescent="0.25">
      <c r="A5462">
        <v>87376</v>
      </c>
      <c r="B5462">
        <v>0</v>
      </c>
      <c r="C5462">
        <v>90.598904694254585</v>
      </c>
      <c r="D5462">
        <v>90.866318888602365</v>
      </c>
    </row>
    <row r="5463" spans="1:4" x14ac:dyDescent="0.25">
      <c r="A5463">
        <v>87392</v>
      </c>
      <c r="B5463">
        <v>0</v>
      </c>
      <c r="C5463">
        <v>100.17560555918723</v>
      </c>
      <c r="D5463">
        <v>97.920756430790661</v>
      </c>
    </row>
    <row r="5464" spans="1:4" x14ac:dyDescent="0.25">
      <c r="A5464">
        <v>87408</v>
      </c>
      <c r="B5464">
        <v>0</v>
      </c>
      <c r="C5464">
        <v>87.780242224824235</v>
      </c>
      <c r="D5464">
        <v>99.946338230396037</v>
      </c>
    </row>
    <row r="5465" spans="1:4" x14ac:dyDescent="0.25">
      <c r="A5465">
        <v>87424</v>
      </c>
      <c r="B5465">
        <v>0</v>
      </c>
      <c r="C5465">
        <v>97.402537041271259</v>
      </c>
      <c r="D5465">
        <v>99.50671939501224</v>
      </c>
    </row>
    <row r="5466" spans="1:4" x14ac:dyDescent="0.25">
      <c r="A5466">
        <v>87440</v>
      </c>
      <c r="B5466">
        <v>0</v>
      </c>
      <c r="C5466">
        <v>90.81672056497527</v>
      </c>
      <c r="D5466">
        <v>102.50668479505407</v>
      </c>
    </row>
    <row r="5467" spans="1:4" x14ac:dyDescent="0.25">
      <c r="A5467">
        <v>87456</v>
      </c>
      <c r="B5467">
        <v>0</v>
      </c>
      <c r="C5467">
        <v>96.862551659438481</v>
      </c>
      <c r="D5467">
        <v>107.32362543960002</v>
      </c>
    </row>
    <row r="5468" spans="1:4" x14ac:dyDescent="0.25">
      <c r="A5468">
        <v>87472</v>
      </c>
      <c r="B5468">
        <v>0</v>
      </c>
      <c r="C5468">
        <v>89.152009625428974</v>
      </c>
      <c r="D5468">
        <v>103.04207988163492</v>
      </c>
    </row>
    <row r="5469" spans="1:4" x14ac:dyDescent="0.25">
      <c r="A5469">
        <v>87488</v>
      </c>
      <c r="B5469">
        <v>0</v>
      </c>
      <c r="C5469">
        <v>91.72482244096426</v>
      </c>
      <c r="D5469">
        <v>106.80237996150855</v>
      </c>
    </row>
    <row r="5470" spans="1:4" x14ac:dyDescent="0.25">
      <c r="A5470">
        <v>87504</v>
      </c>
      <c r="B5470">
        <v>0</v>
      </c>
      <c r="C5470">
        <v>95.261674325866807</v>
      </c>
      <c r="D5470">
        <v>92.916242272663695</v>
      </c>
    </row>
    <row r="5471" spans="1:4" x14ac:dyDescent="0.25">
      <c r="A5471">
        <v>87520</v>
      </c>
      <c r="B5471">
        <v>0</v>
      </c>
      <c r="C5471">
        <v>93.244972019937705</v>
      </c>
      <c r="D5471">
        <v>105.03800027942482</v>
      </c>
    </row>
    <row r="5472" spans="1:4" x14ac:dyDescent="0.25">
      <c r="A5472">
        <v>87536</v>
      </c>
      <c r="B5472">
        <v>0</v>
      </c>
      <c r="C5472">
        <v>95.227041310858539</v>
      </c>
      <c r="D5472">
        <v>93.738428474677193</v>
      </c>
    </row>
    <row r="5473" spans="1:4" x14ac:dyDescent="0.25">
      <c r="A5473">
        <v>87552</v>
      </c>
      <c r="B5473">
        <v>0</v>
      </c>
      <c r="C5473">
        <v>96.369126615631814</v>
      </c>
      <c r="D5473">
        <v>105.49193024222501</v>
      </c>
    </row>
    <row r="5474" spans="1:4" x14ac:dyDescent="0.25">
      <c r="A5474">
        <v>87568</v>
      </c>
      <c r="B5474">
        <v>0</v>
      </c>
      <c r="C5474">
        <v>91.306512174611811</v>
      </c>
      <c r="D5474">
        <v>104.19229434062436</v>
      </c>
    </row>
    <row r="5475" spans="1:4" x14ac:dyDescent="0.25">
      <c r="A5475">
        <v>87584</v>
      </c>
      <c r="B5475">
        <v>0</v>
      </c>
      <c r="C5475">
        <v>100.66048542163043</v>
      </c>
      <c r="D5475">
        <v>98.718740751018274</v>
      </c>
    </row>
    <row r="5476" spans="1:4" x14ac:dyDescent="0.25">
      <c r="A5476">
        <v>87600</v>
      </c>
      <c r="B5476">
        <v>0</v>
      </c>
      <c r="C5476">
        <v>87.466419250913631</v>
      </c>
      <c r="D5476">
        <v>96.958354441354473</v>
      </c>
    </row>
    <row r="5477" spans="1:4" x14ac:dyDescent="0.25">
      <c r="A5477">
        <v>87616</v>
      </c>
      <c r="B5477">
        <v>0</v>
      </c>
      <c r="C5477">
        <v>88.631977536636114</v>
      </c>
      <c r="D5477">
        <v>99.483018732719302</v>
      </c>
    </row>
    <row r="5478" spans="1:4" x14ac:dyDescent="0.25">
      <c r="A5478">
        <v>87632</v>
      </c>
      <c r="B5478">
        <v>0</v>
      </c>
      <c r="C5478">
        <v>103.77020801611008</v>
      </c>
      <c r="D5478">
        <v>101.38777829117083</v>
      </c>
    </row>
    <row r="5479" spans="1:4" x14ac:dyDescent="0.25">
      <c r="A5479">
        <v>87648</v>
      </c>
      <c r="B5479">
        <v>0</v>
      </c>
      <c r="C5479">
        <v>89.330238133220007</v>
      </c>
      <c r="D5479">
        <v>104.08455464378653</v>
      </c>
    </row>
    <row r="5480" spans="1:4" x14ac:dyDescent="0.25">
      <c r="A5480">
        <v>87664</v>
      </c>
      <c r="B5480">
        <v>0</v>
      </c>
      <c r="C5480">
        <v>105.77590796880375</v>
      </c>
      <c r="D5480">
        <v>97.787551576273231</v>
      </c>
    </row>
    <row r="5481" spans="1:4" x14ac:dyDescent="0.25">
      <c r="A5481">
        <v>87680</v>
      </c>
      <c r="B5481">
        <v>0</v>
      </c>
      <c r="C5481">
        <v>98.521885740144242</v>
      </c>
      <c r="D5481">
        <v>100.40886908971044</v>
      </c>
    </row>
    <row r="5482" spans="1:4" x14ac:dyDescent="0.25">
      <c r="A5482">
        <v>87696</v>
      </c>
      <c r="B5482">
        <v>0</v>
      </c>
      <c r="C5482">
        <v>89.300339405731748</v>
      </c>
      <c r="D5482">
        <v>93.970594107761826</v>
      </c>
    </row>
    <row r="5483" spans="1:4" x14ac:dyDescent="0.25">
      <c r="A5483">
        <v>87712</v>
      </c>
      <c r="B5483">
        <v>0</v>
      </c>
      <c r="C5483">
        <v>92.70278753985346</v>
      </c>
      <c r="D5483">
        <v>104.37374982771114</v>
      </c>
    </row>
    <row r="5484" spans="1:4" x14ac:dyDescent="0.25">
      <c r="A5484">
        <v>87728</v>
      </c>
      <c r="B5484">
        <v>0</v>
      </c>
      <c r="C5484">
        <v>88.115305679742946</v>
      </c>
      <c r="D5484">
        <v>102.27944339556254</v>
      </c>
    </row>
    <row r="5485" spans="1:4" x14ac:dyDescent="0.25">
      <c r="A5485">
        <v>87744</v>
      </c>
      <c r="B5485">
        <v>0</v>
      </c>
      <c r="C5485">
        <v>93.307928011786956</v>
      </c>
      <c r="D5485">
        <v>101.68952168661782</v>
      </c>
    </row>
    <row r="5486" spans="1:4" x14ac:dyDescent="0.25">
      <c r="A5486">
        <v>87760</v>
      </c>
      <c r="B5486">
        <v>0</v>
      </c>
      <c r="C5486">
        <v>88.581414616291823</v>
      </c>
      <c r="D5486">
        <v>100.67322764501465</v>
      </c>
    </row>
    <row r="5487" spans="1:4" x14ac:dyDescent="0.25">
      <c r="A5487">
        <v>87776</v>
      </c>
      <c r="B5487">
        <v>0</v>
      </c>
      <c r="C5487">
        <v>89.172446968736168</v>
      </c>
      <c r="D5487">
        <v>104.24068760276818</v>
      </c>
    </row>
    <row r="5488" spans="1:4" x14ac:dyDescent="0.25">
      <c r="A5488">
        <v>87792</v>
      </c>
      <c r="B5488">
        <v>0</v>
      </c>
      <c r="C5488">
        <v>92.395548884757673</v>
      </c>
      <c r="D5488">
        <v>105.21807649254249</v>
      </c>
    </row>
    <row r="5489" spans="1:4" x14ac:dyDescent="0.25">
      <c r="A5489">
        <v>87808</v>
      </c>
      <c r="B5489">
        <v>0</v>
      </c>
      <c r="C5489">
        <v>85.718132399066462</v>
      </c>
      <c r="D5489">
        <v>101.16541912157692</v>
      </c>
    </row>
    <row r="5490" spans="1:4" x14ac:dyDescent="0.25">
      <c r="A5490">
        <v>87824</v>
      </c>
      <c r="B5490">
        <v>0</v>
      </c>
      <c r="C5490">
        <v>90.350342861513965</v>
      </c>
      <c r="D5490">
        <v>93.317381833503916</v>
      </c>
    </row>
    <row r="5491" spans="1:4" x14ac:dyDescent="0.25">
      <c r="A5491">
        <v>87840</v>
      </c>
      <c r="B5491">
        <v>0</v>
      </c>
      <c r="C5491">
        <v>99.082010271230232</v>
      </c>
      <c r="D5491">
        <v>104.25339240126458</v>
      </c>
    </row>
    <row r="5492" spans="1:4" x14ac:dyDescent="0.25">
      <c r="A5492">
        <v>87856</v>
      </c>
      <c r="B5492">
        <v>0</v>
      </c>
      <c r="C5492">
        <v>98.942991229285184</v>
      </c>
      <c r="D5492">
        <v>94.192357540500325</v>
      </c>
    </row>
    <row r="5493" spans="1:4" x14ac:dyDescent="0.25">
      <c r="A5493">
        <v>87872</v>
      </c>
      <c r="B5493">
        <v>0</v>
      </c>
      <c r="C5493">
        <v>99.75037522473535</v>
      </c>
      <c r="D5493">
        <v>95.037884042524212</v>
      </c>
    </row>
    <row r="5494" spans="1:4" x14ac:dyDescent="0.25">
      <c r="A5494">
        <v>87888</v>
      </c>
      <c r="B5494">
        <v>0</v>
      </c>
      <c r="C5494">
        <v>108.96088830542648</v>
      </c>
      <c r="D5494">
        <v>99.658437665690542</v>
      </c>
    </row>
    <row r="5495" spans="1:4" x14ac:dyDescent="0.25">
      <c r="A5495">
        <v>87904</v>
      </c>
      <c r="B5495">
        <v>0</v>
      </c>
      <c r="C5495">
        <v>88.872950718657492</v>
      </c>
      <c r="D5495">
        <v>98.250257434778192</v>
      </c>
    </row>
    <row r="5496" spans="1:4" x14ac:dyDescent="0.25">
      <c r="A5496">
        <v>87920</v>
      </c>
      <c r="B5496">
        <v>0</v>
      </c>
      <c r="C5496">
        <v>91.975495444757868</v>
      </c>
      <c r="D5496">
        <v>108.06676112542176</v>
      </c>
    </row>
    <row r="5497" spans="1:4" x14ac:dyDescent="0.25">
      <c r="A5497">
        <v>87936</v>
      </c>
      <c r="B5497">
        <v>0</v>
      </c>
      <c r="C5497">
        <v>94.720319842192481</v>
      </c>
      <c r="D5497">
        <v>99.29679426900617</v>
      </c>
    </row>
    <row r="5498" spans="1:4" x14ac:dyDescent="0.25">
      <c r="A5498">
        <v>87952</v>
      </c>
      <c r="B5498">
        <v>0</v>
      </c>
      <c r="C5498">
        <v>88.999029719706897</v>
      </c>
      <c r="D5498">
        <v>99.193071554861078</v>
      </c>
    </row>
    <row r="5499" spans="1:4" x14ac:dyDescent="0.25">
      <c r="A5499">
        <v>87968</v>
      </c>
      <c r="B5499">
        <v>0</v>
      </c>
      <c r="C5499">
        <v>88.98140178535742</v>
      </c>
      <c r="D5499">
        <v>101.20466014344665</v>
      </c>
    </row>
    <row r="5500" spans="1:4" x14ac:dyDescent="0.25">
      <c r="A5500">
        <v>87984</v>
      </c>
      <c r="B5500">
        <v>0</v>
      </c>
      <c r="C5500">
        <v>89.494752070404743</v>
      </c>
      <c r="D5500">
        <v>100.68139413389707</v>
      </c>
    </row>
    <row r="5501" spans="1:4" x14ac:dyDescent="0.25">
      <c r="A5501">
        <v>88000</v>
      </c>
      <c r="B5501">
        <v>0</v>
      </c>
      <c r="C5501">
        <v>87.164123367274684</v>
      </c>
      <c r="D5501">
        <v>97.005521545537547</v>
      </c>
    </row>
    <row r="5502" spans="1:4" x14ac:dyDescent="0.25">
      <c r="A5502">
        <v>88016</v>
      </c>
      <c r="B5502">
        <v>0</v>
      </c>
      <c r="C5502">
        <v>85.120261191291405</v>
      </c>
      <c r="D5502">
        <v>100.88120009658948</v>
      </c>
    </row>
    <row r="5503" spans="1:4" x14ac:dyDescent="0.25">
      <c r="A5503">
        <v>88032</v>
      </c>
      <c r="B5503">
        <v>0</v>
      </c>
      <c r="C5503">
        <v>97.819216976320732</v>
      </c>
      <c r="D5503">
        <v>98.653638268305713</v>
      </c>
    </row>
    <row r="5504" spans="1:4" x14ac:dyDescent="0.25">
      <c r="A5504">
        <v>88048</v>
      </c>
      <c r="B5504">
        <v>0</v>
      </c>
      <c r="C5504">
        <v>89.545245057304925</v>
      </c>
      <c r="D5504">
        <v>99.479086469576885</v>
      </c>
    </row>
    <row r="5505" spans="1:4" x14ac:dyDescent="0.25">
      <c r="A5505">
        <v>88064</v>
      </c>
      <c r="B5505">
        <v>0</v>
      </c>
      <c r="C5505">
        <v>97.469050597263518</v>
      </c>
      <c r="D5505">
        <v>95.304166365825978</v>
      </c>
    </row>
    <row r="5506" spans="1:4" x14ac:dyDescent="0.25">
      <c r="A5506">
        <v>88080</v>
      </c>
      <c r="B5506">
        <v>0</v>
      </c>
      <c r="C5506">
        <v>94.133515287283601</v>
      </c>
      <c r="D5506">
        <v>104.32151292442258</v>
      </c>
    </row>
    <row r="5507" spans="1:4" x14ac:dyDescent="0.25">
      <c r="A5507">
        <v>88096</v>
      </c>
      <c r="B5507">
        <v>0</v>
      </c>
      <c r="C5507">
        <v>95.041483224498521</v>
      </c>
      <c r="D5507">
        <v>98.315582901390812</v>
      </c>
    </row>
    <row r="5508" spans="1:4" x14ac:dyDescent="0.25">
      <c r="A5508">
        <v>88112</v>
      </c>
      <c r="B5508">
        <v>0</v>
      </c>
      <c r="C5508">
        <v>91.689565387707304</v>
      </c>
      <c r="D5508">
        <v>98.433806492684553</v>
      </c>
    </row>
    <row r="5509" spans="1:4" x14ac:dyDescent="0.25">
      <c r="A5509">
        <v>88128</v>
      </c>
      <c r="B5509">
        <v>0</v>
      </c>
      <c r="C5509">
        <v>89.757223125145401</v>
      </c>
      <c r="D5509">
        <v>99.612707219027058</v>
      </c>
    </row>
    <row r="5510" spans="1:4" x14ac:dyDescent="0.25">
      <c r="A5510">
        <v>88144</v>
      </c>
      <c r="B5510">
        <v>0</v>
      </c>
      <c r="C5510">
        <v>83.695817583670163</v>
      </c>
      <c r="D5510">
        <v>95.607185154202313</v>
      </c>
    </row>
    <row r="5511" spans="1:4" x14ac:dyDescent="0.25">
      <c r="A5511">
        <v>88160</v>
      </c>
      <c r="B5511">
        <v>0</v>
      </c>
      <c r="C5511">
        <v>104.06904447176147</v>
      </c>
      <c r="D5511">
        <v>101.22760540593002</v>
      </c>
    </row>
    <row r="5512" spans="1:4" x14ac:dyDescent="0.25">
      <c r="A5512">
        <v>88176</v>
      </c>
      <c r="B5512">
        <v>0</v>
      </c>
      <c r="C5512">
        <v>94.311876630556327</v>
      </c>
      <c r="D5512">
        <v>96.122888932113057</v>
      </c>
    </row>
    <row r="5513" spans="1:4" x14ac:dyDescent="0.25">
      <c r="A5513">
        <v>88192</v>
      </c>
      <c r="B5513">
        <v>0</v>
      </c>
      <c r="C5513">
        <v>92.463295722068352</v>
      </c>
      <c r="D5513">
        <v>105.52655182494854</v>
      </c>
    </row>
    <row r="5514" spans="1:4" x14ac:dyDescent="0.25">
      <c r="A5514">
        <v>88208</v>
      </c>
      <c r="B5514">
        <v>0</v>
      </c>
      <c r="C5514">
        <v>91.28297212583557</v>
      </c>
      <c r="D5514">
        <v>96.832994033428093</v>
      </c>
    </row>
    <row r="5515" spans="1:4" x14ac:dyDescent="0.25">
      <c r="A5515">
        <v>88224</v>
      </c>
      <c r="B5515">
        <v>0</v>
      </c>
      <c r="C5515">
        <v>99.659212430342905</v>
      </c>
      <c r="D5515">
        <v>101.01941919632368</v>
      </c>
    </row>
    <row r="5516" spans="1:4" x14ac:dyDescent="0.25">
      <c r="A5516">
        <v>88240</v>
      </c>
      <c r="B5516">
        <v>0</v>
      </c>
      <c r="C5516">
        <v>108.8889111246329</v>
      </c>
      <c r="D5516">
        <v>101.51949289716869</v>
      </c>
    </row>
    <row r="5517" spans="1:4" x14ac:dyDescent="0.25">
      <c r="A5517">
        <v>88256</v>
      </c>
      <c r="B5517">
        <v>0</v>
      </c>
      <c r="C5517">
        <v>98.934272103197898</v>
      </c>
      <c r="D5517">
        <v>93.925549984131749</v>
      </c>
    </row>
    <row r="5518" spans="1:4" x14ac:dyDescent="0.25">
      <c r="A5518">
        <v>88272</v>
      </c>
      <c r="B5518">
        <v>0</v>
      </c>
      <c r="C5518">
        <v>105.72467032892013</v>
      </c>
      <c r="D5518">
        <v>99.42032705939711</v>
      </c>
    </row>
    <row r="5519" spans="1:4" x14ac:dyDescent="0.25">
      <c r="A5519">
        <v>88288</v>
      </c>
      <c r="B5519">
        <v>0</v>
      </c>
      <c r="C5519">
        <v>96.141192280317725</v>
      </c>
      <c r="D5519">
        <v>98.852923877696185</v>
      </c>
    </row>
    <row r="5520" spans="1:4" x14ac:dyDescent="0.25">
      <c r="A5520">
        <v>88304</v>
      </c>
      <c r="B5520">
        <v>0</v>
      </c>
      <c r="C5520">
        <v>97.575549138498474</v>
      </c>
      <c r="D5520">
        <v>100.57959679224652</v>
      </c>
    </row>
    <row r="5521" spans="1:4" x14ac:dyDescent="0.25">
      <c r="A5521">
        <v>88320</v>
      </c>
      <c r="B5521">
        <v>0</v>
      </c>
      <c r="C5521">
        <v>93.235349584642776</v>
      </c>
      <c r="D5521">
        <v>105.99133067174692</v>
      </c>
    </row>
    <row r="5522" spans="1:4" x14ac:dyDescent="0.25">
      <c r="A5522">
        <v>88336</v>
      </c>
      <c r="B5522">
        <v>0</v>
      </c>
      <c r="C5522">
        <v>103.03806824995266</v>
      </c>
      <c r="D5522">
        <v>101.421801728603</v>
      </c>
    </row>
    <row r="5523" spans="1:4" x14ac:dyDescent="0.25">
      <c r="A5523">
        <v>88352</v>
      </c>
      <c r="B5523">
        <v>0</v>
      </c>
      <c r="C5523">
        <v>98.090785645823161</v>
      </c>
      <c r="D5523">
        <v>97.608578642147933</v>
      </c>
    </row>
    <row r="5524" spans="1:4" x14ac:dyDescent="0.25">
      <c r="A5524">
        <v>88368</v>
      </c>
      <c r="B5524">
        <v>0</v>
      </c>
      <c r="C5524">
        <v>88.370131240979688</v>
      </c>
      <c r="D5524">
        <v>106.45403390040453</v>
      </c>
    </row>
    <row r="5525" spans="1:4" x14ac:dyDescent="0.25">
      <c r="A5525">
        <v>88384</v>
      </c>
      <c r="B5525">
        <v>0</v>
      </c>
      <c r="C5525">
        <v>90.094550075489934</v>
      </c>
      <c r="D5525">
        <v>94.39709914564051</v>
      </c>
    </row>
    <row r="5526" spans="1:4" x14ac:dyDescent="0.25">
      <c r="A5526">
        <v>88400</v>
      </c>
      <c r="B5526">
        <v>0</v>
      </c>
      <c r="C5526">
        <v>89.22228728611519</v>
      </c>
      <c r="D5526">
        <v>100.21847430130988</v>
      </c>
    </row>
    <row r="5527" spans="1:4" x14ac:dyDescent="0.25">
      <c r="A5527">
        <v>88416</v>
      </c>
      <c r="B5527">
        <v>0</v>
      </c>
      <c r="C5527">
        <v>92.852413110762029</v>
      </c>
      <c r="D5527">
        <v>98.151935393367339</v>
      </c>
    </row>
    <row r="5528" spans="1:4" x14ac:dyDescent="0.25">
      <c r="A5528">
        <v>88432</v>
      </c>
      <c r="B5528">
        <v>0</v>
      </c>
      <c r="C5528">
        <v>88.27213574175957</v>
      </c>
      <c r="D5528">
        <v>97.356382789384881</v>
      </c>
    </row>
    <row r="5529" spans="1:4" x14ac:dyDescent="0.25">
      <c r="A5529">
        <v>88448</v>
      </c>
      <c r="B5529">
        <v>0</v>
      </c>
      <c r="C5529">
        <v>101.94041235980471</v>
      </c>
      <c r="D5529">
        <v>98.53979297880808</v>
      </c>
    </row>
    <row r="5530" spans="1:4" x14ac:dyDescent="0.25">
      <c r="A5530">
        <v>88464</v>
      </c>
      <c r="B5530">
        <v>0</v>
      </c>
      <c r="C5530">
        <v>89.900023240695546</v>
      </c>
      <c r="D5530">
        <v>92.901938123161642</v>
      </c>
    </row>
    <row r="5531" spans="1:4" x14ac:dyDescent="0.25">
      <c r="A5531">
        <v>88480</v>
      </c>
      <c r="B5531">
        <v>0</v>
      </c>
      <c r="C5531">
        <v>91.265293545892305</v>
      </c>
      <c r="D5531">
        <v>100.51160377374285</v>
      </c>
    </row>
    <row r="5532" spans="1:4" x14ac:dyDescent="0.25">
      <c r="A5532">
        <v>88496</v>
      </c>
      <c r="B5532">
        <v>0</v>
      </c>
      <c r="C5532">
        <v>96.812364395781486</v>
      </c>
      <c r="D5532">
        <v>97.896468343439977</v>
      </c>
    </row>
    <row r="5533" spans="1:4" x14ac:dyDescent="0.25">
      <c r="A5533">
        <v>88512</v>
      </c>
      <c r="B5533">
        <v>0</v>
      </c>
      <c r="C5533">
        <v>87.929667516831657</v>
      </c>
      <c r="D5533">
        <v>94.507243644835413</v>
      </c>
    </row>
    <row r="5534" spans="1:4" x14ac:dyDescent="0.25">
      <c r="A5534">
        <v>88528</v>
      </c>
      <c r="B5534">
        <v>0</v>
      </c>
      <c r="C5534">
        <v>88.79989148777176</v>
      </c>
      <c r="D5534">
        <v>101.24295541980716</v>
      </c>
    </row>
    <row r="5535" spans="1:4" x14ac:dyDescent="0.25">
      <c r="A5535">
        <v>88544</v>
      </c>
      <c r="B5535">
        <v>0</v>
      </c>
      <c r="C5535">
        <v>93.305430892143889</v>
      </c>
      <c r="D5535">
        <v>100.76547637670296</v>
      </c>
    </row>
    <row r="5536" spans="1:4" x14ac:dyDescent="0.25">
      <c r="A5536">
        <v>88560</v>
      </c>
      <c r="B5536">
        <v>0</v>
      </c>
      <c r="C5536">
        <v>93.084172867860346</v>
      </c>
      <c r="D5536">
        <v>108.98554189468952</v>
      </c>
    </row>
    <row r="5537" spans="1:4" x14ac:dyDescent="0.25">
      <c r="A5537">
        <v>88576</v>
      </c>
      <c r="B5537">
        <v>0</v>
      </c>
      <c r="C5537">
        <v>94.892502901134733</v>
      </c>
      <c r="D5537">
        <v>98.171481710655556</v>
      </c>
    </row>
    <row r="5538" spans="1:4" x14ac:dyDescent="0.25">
      <c r="A5538">
        <v>88592</v>
      </c>
      <c r="B5538">
        <v>0</v>
      </c>
      <c r="C5538">
        <v>98.531413477536219</v>
      </c>
      <c r="D5538">
        <v>104.31338780001724</v>
      </c>
    </row>
    <row r="5539" spans="1:4" x14ac:dyDescent="0.25">
      <c r="A5539">
        <v>88608</v>
      </c>
      <c r="B5539">
        <v>0</v>
      </c>
      <c r="C5539">
        <v>94.725046830900823</v>
      </c>
      <c r="D5539">
        <v>95.360107686517679</v>
      </c>
    </row>
    <row r="5540" spans="1:4" x14ac:dyDescent="0.25">
      <c r="A5540">
        <v>88624</v>
      </c>
      <c r="B5540">
        <v>0</v>
      </c>
      <c r="C5540">
        <v>89.3524040824406</v>
      </c>
      <c r="D5540">
        <v>104.60228737119843</v>
      </c>
    </row>
    <row r="5541" spans="1:4" x14ac:dyDescent="0.25">
      <c r="A5541">
        <v>88640</v>
      </c>
      <c r="B5541">
        <v>0</v>
      </c>
      <c r="C5541">
        <v>102.78332619244065</v>
      </c>
      <c r="D5541">
        <v>98.802517222281992</v>
      </c>
    </row>
    <row r="5542" spans="1:4" x14ac:dyDescent="0.25">
      <c r="A5542">
        <v>88656</v>
      </c>
      <c r="B5542">
        <v>0</v>
      </c>
      <c r="C5542">
        <v>101.2741504438703</v>
      </c>
      <c r="D5542">
        <v>105.85460422017472</v>
      </c>
    </row>
    <row r="5543" spans="1:4" x14ac:dyDescent="0.25">
      <c r="A5543">
        <v>88672</v>
      </c>
      <c r="B5543">
        <v>0</v>
      </c>
      <c r="C5543">
        <v>96.545255746293407</v>
      </c>
      <c r="D5543">
        <v>103.44925413940373</v>
      </c>
    </row>
    <row r="5544" spans="1:4" x14ac:dyDescent="0.25">
      <c r="A5544">
        <v>88688</v>
      </c>
      <c r="B5544">
        <v>0</v>
      </c>
      <c r="C5544">
        <v>95.374344545627054</v>
      </c>
      <c r="D5544">
        <v>97.424767061189229</v>
      </c>
    </row>
    <row r="5545" spans="1:4" x14ac:dyDescent="0.25">
      <c r="A5545">
        <v>88704</v>
      </c>
      <c r="B5545">
        <v>0</v>
      </c>
      <c r="C5545">
        <v>104.85906965657085</v>
      </c>
      <c r="D5545">
        <v>97.349844658559263</v>
      </c>
    </row>
    <row r="5546" spans="1:4" x14ac:dyDescent="0.25">
      <c r="A5546">
        <v>88720</v>
      </c>
      <c r="B5546">
        <v>0</v>
      </c>
      <c r="C5546">
        <v>102.55208798226462</v>
      </c>
      <c r="D5546">
        <v>99.196992183265294</v>
      </c>
    </row>
    <row r="5547" spans="1:4" x14ac:dyDescent="0.25">
      <c r="A5547">
        <v>88736</v>
      </c>
      <c r="B5547">
        <v>0</v>
      </c>
      <c r="C5547">
        <v>93.433002953105202</v>
      </c>
      <c r="D5547">
        <v>99.73692269668183</v>
      </c>
    </row>
    <row r="5548" spans="1:4" x14ac:dyDescent="0.25">
      <c r="A5548">
        <v>88752</v>
      </c>
      <c r="B5548">
        <v>0</v>
      </c>
      <c r="C5548">
        <v>93.620573703914701</v>
      </c>
      <c r="D5548">
        <v>98.914992989547912</v>
      </c>
    </row>
    <row r="5549" spans="1:4" x14ac:dyDescent="0.25">
      <c r="A5549">
        <v>88768</v>
      </c>
      <c r="B5549">
        <v>0</v>
      </c>
      <c r="C5549">
        <v>97.564857664388455</v>
      </c>
      <c r="D5549">
        <v>90.489531308679432</v>
      </c>
    </row>
    <row r="5550" spans="1:4" x14ac:dyDescent="0.25">
      <c r="A5550">
        <v>88784</v>
      </c>
      <c r="B5550">
        <v>0</v>
      </c>
      <c r="C5550">
        <v>84.31270517608597</v>
      </c>
      <c r="D5550">
        <v>103.010717454885</v>
      </c>
    </row>
    <row r="5551" spans="1:4" x14ac:dyDescent="0.25">
      <c r="A5551">
        <v>88800</v>
      </c>
      <c r="B5551">
        <v>0</v>
      </c>
      <c r="C5551">
        <v>98.193514846394322</v>
      </c>
      <c r="D5551">
        <v>101.59921929352021</v>
      </c>
    </row>
    <row r="5552" spans="1:4" x14ac:dyDescent="0.25">
      <c r="A5552">
        <v>88816</v>
      </c>
      <c r="B5552">
        <v>0</v>
      </c>
      <c r="C5552">
        <v>96.729305310533007</v>
      </c>
      <c r="D5552">
        <v>112.17980468205197</v>
      </c>
    </row>
    <row r="5553" spans="1:4" x14ac:dyDescent="0.25">
      <c r="A5553">
        <v>88832</v>
      </c>
      <c r="B5553">
        <v>0</v>
      </c>
      <c r="C5553">
        <v>94.403685569526715</v>
      </c>
      <c r="D5553">
        <v>95.914040930857354</v>
      </c>
    </row>
    <row r="5554" spans="1:4" x14ac:dyDescent="0.25">
      <c r="A5554">
        <v>88848</v>
      </c>
      <c r="B5554">
        <v>0</v>
      </c>
      <c r="C5554">
        <v>95.975860183728926</v>
      </c>
      <c r="D5554">
        <v>103.52483522775182</v>
      </c>
    </row>
    <row r="5555" spans="1:4" x14ac:dyDescent="0.25">
      <c r="A5555">
        <v>88864</v>
      </c>
      <c r="B5555">
        <v>0</v>
      </c>
      <c r="C5555">
        <v>97.580916410024443</v>
      </c>
      <c r="D5555">
        <v>107.31148035992079</v>
      </c>
    </row>
    <row r="5556" spans="1:4" x14ac:dyDescent="0.25">
      <c r="A5556">
        <v>88880</v>
      </c>
      <c r="B5556">
        <v>0</v>
      </c>
      <c r="C5556">
        <v>91.615423080677417</v>
      </c>
      <c r="D5556">
        <v>96.242868034217651</v>
      </c>
    </row>
    <row r="5557" spans="1:4" x14ac:dyDescent="0.25">
      <c r="A5557">
        <v>88896</v>
      </c>
      <c r="B5557">
        <v>0</v>
      </c>
      <c r="C5557">
        <v>90.806894160997416</v>
      </c>
      <c r="D5557">
        <v>104.61172277090166</v>
      </c>
    </row>
    <row r="5558" spans="1:4" x14ac:dyDescent="0.25">
      <c r="A5558">
        <v>88912</v>
      </c>
      <c r="B5558">
        <v>0</v>
      </c>
      <c r="C5558">
        <v>94.784770190324721</v>
      </c>
      <c r="D5558">
        <v>97.783431934866016</v>
      </c>
    </row>
    <row r="5559" spans="1:4" x14ac:dyDescent="0.25">
      <c r="A5559">
        <v>88928</v>
      </c>
      <c r="B5559">
        <v>0</v>
      </c>
      <c r="C5559">
        <v>94.853604254640558</v>
      </c>
      <c r="D5559">
        <v>100.03747209155799</v>
      </c>
    </row>
    <row r="5560" spans="1:4" x14ac:dyDescent="0.25">
      <c r="A5560">
        <v>88944</v>
      </c>
      <c r="B5560">
        <v>0</v>
      </c>
      <c r="C5560">
        <v>96.167883462032322</v>
      </c>
      <c r="D5560">
        <v>103.11662037187476</v>
      </c>
    </row>
    <row r="5561" spans="1:4" x14ac:dyDescent="0.25">
      <c r="A5561">
        <v>88960</v>
      </c>
      <c r="B5561">
        <v>0</v>
      </c>
      <c r="C5561">
        <v>97.13825062090072</v>
      </c>
      <c r="D5561">
        <v>100.91505533616382</v>
      </c>
    </row>
    <row r="5562" spans="1:4" x14ac:dyDescent="0.25">
      <c r="A5562">
        <v>88976</v>
      </c>
      <c r="B5562">
        <v>0</v>
      </c>
      <c r="C5562">
        <v>93.155782828077918</v>
      </c>
      <c r="D5562">
        <v>100.10458578000451</v>
      </c>
    </row>
    <row r="5563" spans="1:4" x14ac:dyDescent="0.25">
      <c r="A5563">
        <v>88992</v>
      </c>
      <c r="B5563">
        <v>0</v>
      </c>
      <c r="C5563">
        <v>98.268833419520661</v>
      </c>
      <c r="D5563">
        <v>104.41151196770694</v>
      </c>
    </row>
    <row r="5564" spans="1:4" x14ac:dyDescent="0.25">
      <c r="A5564">
        <v>89008</v>
      </c>
      <c r="B5564">
        <v>0</v>
      </c>
      <c r="C5564">
        <v>94.663105628225821</v>
      </c>
      <c r="D5564">
        <v>103.34697375924979</v>
      </c>
    </row>
    <row r="5565" spans="1:4" x14ac:dyDescent="0.25">
      <c r="A5565">
        <v>89024</v>
      </c>
      <c r="B5565">
        <v>0</v>
      </c>
      <c r="C5565">
        <v>95.825584446229513</v>
      </c>
      <c r="D5565">
        <v>100.60690503813626</v>
      </c>
    </row>
    <row r="5566" spans="1:4" x14ac:dyDescent="0.25">
      <c r="A5566">
        <v>89040</v>
      </c>
      <c r="B5566">
        <v>0</v>
      </c>
      <c r="C5566">
        <v>89.603310816250101</v>
      </c>
      <c r="D5566">
        <v>107.62226030656751</v>
      </c>
    </row>
    <row r="5567" spans="1:4" x14ac:dyDescent="0.25">
      <c r="A5567">
        <v>89056</v>
      </c>
      <c r="B5567">
        <v>0</v>
      </c>
      <c r="C5567">
        <v>98.131105686023645</v>
      </c>
      <c r="D5567">
        <v>98.849071480226158</v>
      </c>
    </row>
    <row r="5568" spans="1:4" x14ac:dyDescent="0.25">
      <c r="A5568">
        <v>89072</v>
      </c>
      <c r="B5568">
        <v>0</v>
      </c>
      <c r="C5568">
        <v>94.98448278953849</v>
      </c>
      <c r="D5568">
        <v>103.55900732357196</v>
      </c>
    </row>
    <row r="5569" spans="1:4" x14ac:dyDescent="0.25">
      <c r="A5569">
        <v>89088</v>
      </c>
      <c r="B5569">
        <v>0</v>
      </c>
      <c r="C5569">
        <v>94.255745311312111</v>
      </c>
      <c r="D5569">
        <v>98.932398805643061</v>
      </c>
    </row>
    <row r="5570" spans="1:4" x14ac:dyDescent="0.25">
      <c r="A5570">
        <v>89104</v>
      </c>
      <c r="B5570">
        <v>0</v>
      </c>
      <c r="C5570">
        <v>87.740272748324386</v>
      </c>
      <c r="D5570">
        <v>97.849068271055586</v>
      </c>
    </row>
    <row r="5571" spans="1:4" x14ac:dyDescent="0.25">
      <c r="A5571">
        <v>89120</v>
      </c>
      <c r="B5571">
        <v>0</v>
      </c>
      <c r="C5571">
        <v>90.009276597468386</v>
      </c>
      <c r="D5571">
        <v>98.62111852624588</v>
      </c>
    </row>
    <row r="5572" spans="1:4" x14ac:dyDescent="0.25">
      <c r="A5572">
        <v>89136</v>
      </c>
      <c r="B5572">
        <v>0</v>
      </c>
      <c r="C5572">
        <v>88.993004746228223</v>
      </c>
      <c r="D5572">
        <v>96.302640613314239</v>
      </c>
    </row>
    <row r="5573" spans="1:4" x14ac:dyDescent="0.25">
      <c r="A5573">
        <v>89152</v>
      </c>
      <c r="B5573">
        <v>0</v>
      </c>
      <c r="C5573">
        <v>97.464759222564865</v>
      </c>
      <c r="D5573">
        <v>98.380597043453903</v>
      </c>
    </row>
    <row r="5574" spans="1:4" x14ac:dyDescent="0.25">
      <c r="A5574">
        <v>89168</v>
      </c>
      <c r="B5574">
        <v>0</v>
      </c>
      <c r="C5574">
        <v>102.65653023236112</v>
      </c>
      <c r="D5574">
        <v>101.47421966149656</v>
      </c>
    </row>
    <row r="5575" spans="1:4" x14ac:dyDescent="0.25">
      <c r="A5575">
        <v>89184</v>
      </c>
      <c r="B5575">
        <v>0</v>
      </c>
      <c r="C5575">
        <v>92.604818849419047</v>
      </c>
      <c r="D5575">
        <v>101.9169136822341</v>
      </c>
    </row>
    <row r="5576" spans="1:4" x14ac:dyDescent="0.25">
      <c r="A5576">
        <v>89200</v>
      </c>
      <c r="B5576">
        <v>0</v>
      </c>
      <c r="C5576">
        <v>87.798548904664614</v>
      </c>
      <c r="D5576">
        <v>98.821254191837568</v>
      </c>
    </row>
    <row r="5577" spans="1:4" x14ac:dyDescent="0.25">
      <c r="A5577">
        <v>89216</v>
      </c>
      <c r="B5577">
        <v>0</v>
      </c>
      <c r="C5577">
        <v>87.905186498667348</v>
      </c>
      <c r="D5577">
        <v>102.11007055580089</v>
      </c>
    </row>
    <row r="5578" spans="1:4" x14ac:dyDescent="0.25">
      <c r="A5578">
        <v>89232</v>
      </c>
      <c r="B5578">
        <v>0</v>
      </c>
      <c r="C5578">
        <v>93.270975202409829</v>
      </c>
      <c r="D5578">
        <v>97.858292114728471</v>
      </c>
    </row>
    <row r="5579" spans="1:4" x14ac:dyDescent="0.25">
      <c r="A5579">
        <v>89248</v>
      </c>
      <c r="B5579">
        <v>0</v>
      </c>
      <c r="C5579">
        <v>90.375613366598614</v>
      </c>
      <c r="D5579">
        <v>101.30441192689594</v>
      </c>
    </row>
    <row r="5580" spans="1:4" x14ac:dyDescent="0.25">
      <c r="A5580">
        <v>89264</v>
      </c>
      <c r="B5580">
        <v>0</v>
      </c>
      <c r="C5580">
        <v>94.583338168798733</v>
      </c>
      <c r="D5580">
        <v>109.83102857768912</v>
      </c>
    </row>
    <row r="5581" spans="1:4" x14ac:dyDescent="0.25">
      <c r="A5581">
        <v>89280</v>
      </c>
      <c r="B5581">
        <v>0</v>
      </c>
      <c r="C5581">
        <v>97.062657702902527</v>
      </c>
      <c r="D5581">
        <v>100.58281969895191</v>
      </c>
    </row>
    <row r="5582" spans="1:4" x14ac:dyDescent="0.25">
      <c r="A5582">
        <v>89296</v>
      </c>
      <c r="B5582">
        <v>0</v>
      </c>
      <c r="C5582">
        <v>93.995358001793505</v>
      </c>
      <c r="D5582">
        <v>99.660900997057624</v>
      </c>
    </row>
    <row r="5583" spans="1:4" x14ac:dyDescent="0.25">
      <c r="A5583">
        <v>89312</v>
      </c>
      <c r="B5583">
        <v>0</v>
      </c>
      <c r="C5583">
        <v>92.386258080233631</v>
      </c>
      <c r="D5583">
        <v>106.97487713988313</v>
      </c>
    </row>
    <row r="5584" spans="1:4" x14ac:dyDescent="0.25">
      <c r="A5584">
        <v>89328</v>
      </c>
      <c r="B5584">
        <v>0</v>
      </c>
      <c r="C5584">
        <v>92.38171317598875</v>
      </c>
      <c r="D5584">
        <v>99.847937535698392</v>
      </c>
    </row>
    <row r="5585" spans="1:4" x14ac:dyDescent="0.25">
      <c r="A5585">
        <v>89344</v>
      </c>
      <c r="B5585">
        <v>0</v>
      </c>
      <c r="C5585">
        <v>103.90217224809675</v>
      </c>
      <c r="D5585">
        <v>99.697211851255602</v>
      </c>
    </row>
    <row r="5586" spans="1:4" x14ac:dyDescent="0.25">
      <c r="A5586">
        <v>89360</v>
      </c>
      <c r="B5586">
        <v>0</v>
      </c>
      <c r="C5586">
        <v>90.821760162082995</v>
      </c>
      <c r="D5586">
        <v>97.857764737152351</v>
      </c>
    </row>
    <row r="5587" spans="1:4" x14ac:dyDescent="0.25">
      <c r="A5587">
        <v>89376</v>
      </c>
      <c r="B5587">
        <v>0</v>
      </c>
      <c r="C5587">
        <v>92.694374873178091</v>
      </c>
      <c r="D5587">
        <v>99.347456693345052</v>
      </c>
    </row>
    <row r="5588" spans="1:4" x14ac:dyDescent="0.25">
      <c r="A5588">
        <v>89392</v>
      </c>
      <c r="B5588">
        <v>0</v>
      </c>
      <c r="C5588">
        <v>89.203748988522705</v>
      </c>
      <c r="D5588">
        <v>104.41803985009899</v>
      </c>
    </row>
    <row r="5589" spans="1:4" x14ac:dyDescent="0.25">
      <c r="A5589">
        <v>89408</v>
      </c>
      <c r="B5589">
        <v>0</v>
      </c>
      <c r="C5589">
        <v>97.315338570699609</v>
      </c>
      <c r="D5589">
        <v>94.691388123223135</v>
      </c>
    </row>
    <row r="5590" spans="1:4" x14ac:dyDescent="0.25">
      <c r="A5590">
        <v>89424</v>
      </c>
      <c r="B5590">
        <v>0</v>
      </c>
      <c r="C5590">
        <v>95.678571600437806</v>
      </c>
      <c r="D5590">
        <v>104.0465628293927</v>
      </c>
    </row>
    <row r="5591" spans="1:4" x14ac:dyDescent="0.25">
      <c r="A5591">
        <v>89440</v>
      </c>
      <c r="B5591">
        <v>0</v>
      </c>
      <c r="C5591">
        <v>91.232587553660323</v>
      </c>
      <c r="D5591">
        <v>107.1593508314152</v>
      </c>
    </row>
    <row r="5592" spans="1:4" x14ac:dyDescent="0.25">
      <c r="A5592">
        <v>89456</v>
      </c>
      <c r="B5592">
        <v>0</v>
      </c>
      <c r="C5592">
        <v>101.75405381919133</v>
      </c>
      <c r="D5592">
        <v>99.940262981873573</v>
      </c>
    </row>
    <row r="5593" spans="1:4" x14ac:dyDescent="0.25">
      <c r="A5593">
        <v>89472</v>
      </c>
      <c r="B5593">
        <v>0</v>
      </c>
      <c r="C5593">
        <v>94.118320233590197</v>
      </c>
      <c r="D5593">
        <v>95.383917391102159</v>
      </c>
    </row>
    <row r="5594" spans="1:4" x14ac:dyDescent="0.25">
      <c r="A5594">
        <v>89488</v>
      </c>
      <c r="B5594">
        <v>0</v>
      </c>
      <c r="C5594">
        <v>95.654770120073024</v>
      </c>
      <c r="D5594">
        <v>100.32383829640868</v>
      </c>
    </row>
    <row r="5595" spans="1:4" x14ac:dyDescent="0.25">
      <c r="A5595">
        <v>89504</v>
      </c>
      <c r="B5595">
        <v>0</v>
      </c>
      <c r="C5595">
        <v>94.505574849143827</v>
      </c>
      <c r="D5595">
        <v>98.351473007445989</v>
      </c>
    </row>
    <row r="5596" spans="1:4" x14ac:dyDescent="0.25">
      <c r="A5596">
        <v>89520</v>
      </c>
      <c r="B5596">
        <v>0</v>
      </c>
      <c r="C5596">
        <v>93.011159962984493</v>
      </c>
      <c r="D5596">
        <v>101.44645364382905</v>
      </c>
    </row>
    <row r="5597" spans="1:4" x14ac:dyDescent="0.25">
      <c r="A5597">
        <v>89536</v>
      </c>
      <c r="B5597">
        <v>0</v>
      </c>
      <c r="C5597">
        <v>95.11977338324894</v>
      </c>
      <c r="D5597">
        <v>96.116420919807823</v>
      </c>
    </row>
    <row r="5598" spans="1:4" x14ac:dyDescent="0.25">
      <c r="A5598">
        <v>89552</v>
      </c>
      <c r="B5598">
        <v>0</v>
      </c>
      <c r="C5598">
        <v>91.844785497570882</v>
      </c>
      <c r="D5598">
        <v>94.234727819626869</v>
      </c>
    </row>
    <row r="5599" spans="1:4" x14ac:dyDescent="0.25">
      <c r="A5599">
        <v>89568</v>
      </c>
      <c r="B5599">
        <v>0</v>
      </c>
      <c r="C5599">
        <v>96.371091689320707</v>
      </c>
      <c r="D5599">
        <v>95.424507595537293</v>
      </c>
    </row>
    <row r="5600" spans="1:4" x14ac:dyDescent="0.25">
      <c r="A5600">
        <v>89584</v>
      </c>
      <c r="B5600">
        <v>0</v>
      </c>
      <c r="C5600">
        <v>101.62990150244373</v>
      </c>
      <c r="D5600">
        <v>98.795197096196986</v>
      </c>
    </row>
    <row r="5601" spans="1:4" x14ac:dyDescent="0.25">
      <c r="A5601">
        <v>89600</v>
      </c>
      <c r="B5601">
        <v>0</v>
      </c>
      <c r="C5601">
        <v>88.704005701429125</v>
      </c>
      <c r="D5601">
        <v>100.71264409991744</v>
      </c>
    </row>
    <row r="5602" spans="1:4" x14ac:dyDescent="0.25">
      <c r="A5602">
        <v>89616</v>
      </c>
      <c r="B5602">
        <v>0</v>
      </c>
      <c r="C5602">
        <v>91.814380799945283</v>
      </c>
      <c r="D5602">
        <v>103.58740158243002</v>
      </c>
    </row>
    <row r="5603" spans="1:4" x14ac:dyDescent="0.25">
      <c r="A5603">
        <v>89632</v>
      </c>
      <c r="B5603">
        <v>0</v>
      </c>
      <c r="C5603">
        <v>95.294227997357297</v>
      </c>
      <c r="D5603">
        <v>98.082230712528798</v>
      </c>
    </row>
    <row r="5604" spans="1:4" x14ac:dyDescent="0.25">
      <c r="A5604">
        <v>89648</v>
      </c>
      <c r="B5604">
        <v>0</v>
      </c>
      <c r="C5604">
        <v>90.309732586719349</v>
      </c>
      <c r="D5604">
        <v>96.715675945097786</v>
      </c>
    </row>
    <row r="5605" spans="1:4" x14ac:dyDescent="0.25">
      <c r="A5605">
        <v>89664</v>
      </c>
      <c r="B5605">
        <v>0</v>
      </c>
      <c r="C5605">
        <v>97.667850586214072</v>
      </c>
      <c r="D5605">
        <v>95.331379625968509</v>
      </c>
    </row>
    <row r="5606" spans="1:4" x14ac:dyDescent="0.25">
      <c r="A5606">
        <v>89680</v>
      </c>
      <c r="B5606">
        <v>0</v>
      </c>
      <c r="C5606">
        <v>98.890052356362133</v>
      </c>
      <c r="D5606">
        <v>93.805932121796374</v>
      </c>
    </row>
    <row r="5607" spans="1:4" x14ac:dyDescent="0.25">
      <c r="A5607">
        <v>89696</v>
      </c>
      <c r="B5607">
        <v>0</v>
      </c>
      <c r="C5607">
        <v>92.079150013210523</v>
      </c>
      <c r="D5607">
        <v>97.368817997833503</v>
      </c>
    </row>
    <row r="5608" spans="1:4" x14ac:dyDescent="0.25">
      <c r="A5608">
        <v>89712</v>
      </c>
      <c r="B5608">
        <v>0</v>
      </c>
      <c r="C5608">
        <v>93.268694380635893</v>
      </c>
      <c r="D5608">
        <v>95.72640064026028</v>
      </c>
    </row>
    <row r="5609" spans="1:4" x14ac:dyDescent="0.25">
      <c r="A5609">
        <v>89728</v>
      </c>
      <c r="B5609">
        <v>0</v>
      </c>
      <c r="C5609">
        <v>94.854910194307607</v>
      </c>
      <c r="D5609">
        <v>96.89326377739043</v>
      </c>
    </row>
    <row r="5610" spans="1:4" x14ac:dyDescent="0.25">
      <c r="A5610">
        <v>89744</v>
      </c>
      <c r="B5610">
        <v>0</v>
      </c>
      <c r="C5610">
        <v>105.10042498718509</v>
      </c>
      <c r="D5610">
        <v>109.09690864363627</v>
      </c>
    </row>
    <row r="5611" spans="1:4" x14ac:dyDescent="0.25">
      <c r="A5611">
        <v>89760</v>
      </c>
      <c r="B5611">
        <v>0</v>
      </c>
      <c r="C5611">
        <v>98.6823136504823</v>
      </c>
      <c r="D5611">
        <v>108.4807840171177</v>
      </c>
    </row>
    <row r="5612" spans="1:4" x14ac:dyDescent="0.25">
      <c r="A5612">
        <v>89776</v>
      </c>
      <c r="B5612">
        <v>0</v>
      </c>
      <c r="C5612">
        <v>88.355100669207687</v>
      </c>
      <c r="D5612">
        <v>99.466343535951111</v>
      </c>
    </row>
    <row r="5613" spans="1:4" x14ac:dyDescent="0.25">
      <c r="A5613">
        <v>89792</v>
      </c>
      <c r="B5613">
        <v>0</v>
      </c>
      <c r="C5613">
        <v>93.372643124428393</v>
      </c>
      <c r="D5613">
        <v>95.513841532614663</v>
      </c>
    </row>
    <row r="5614" spans="1:4" x14ac:dyDescent="0.25">
      <c r="A5614">
        <v>89808</v>
      </c>
      <c r="B5614">
        <v>0</v>
      </c>
      <c r="C5614">
        <v>95.820005841539853</v>
      </c>
      <c r="D5614">
        <v>98.188218567661153</v>
      </c>
    </row>
    <row r="5615" spans="1:4" x14ac:dyDescent="0.25">
      <c r="A5615">
        <v>89824</v>
      </c>
      <c r="B5615">
        <v>0</v>
      </c>
      <c r="C5615">
        <v>93.908898295351918</v>
      </c>
      <c r="D5615">
        <v>95.734571424312591</v>
      </c>
    </row>
    <row r="5616" spans="1:4" x14ac:dyDescent="0.25">
      <c r="A5616">
        <v>89840</v>
      </c>
      <c r="B5616">
        <v>0</v>
      </c>
      <c r="C5616">
        <v>97.53570660609806</v>
      </c>
      <c r="D5616">
        <v>106.26369637629161</v>
      </c>
    </row>
    <row r="5617" spans="1:4" x14ac:dyDescent="0.25">
      <c r="A5617">
        <v>89856</v>
      </c>
      <c r="B5617">
        <v>0</v>
      </c>
      <c r="C5617">
        <v>89.795213131445038</v>
      </c>
      <c r="D5617">
        <v>100.86498276461248</v>
      </c>
    </row>
    <row r="5618" spans="1:4" x14ac:dyDescent="0.25">
      <c r="A5618">
        <v>89872</v>
      </c>
      <c r="B5618">
        <v>0</v>
      </c>
      <c r="C5618">
        <v>87.327099943808733</v>
      </c>
      <c r="D5618">
        <v>104.18467335883538</v>
      </c>
    </row>
    <row r="5619" spans="1:4" x14ac:dyDescent="0.25">
      <c r="A5619">
        <v>89888</v>
      </c>
      <c r="B5619">
        <v>0</v>
      </c>
      <c r="C5619">
        <v>96.121077823285717</v>
      </c>
      <c r="D5619">
        <v>101.99716114286483</v>
      </c>
    </row>
    <row r="5620" spans="1:4" x14ac:dyDescent="0.25">
      <c r="A5620">
        <v>89904</v>
      </c>
      <c r="B5620">
        <v>0</v>
      </c>
      <c r="C5620">
        <v>99.615883778260226</v>
      </c>
      <c r="D5620">
        <v>100.56545622188415</v>
      </c>
    </row>
    <row r="5621" spans="1:4" x14ac:dyDescent="0.25">
      <c r="A5621">
        <v>89920</v>
      </c>
      <c r="B5621">
        <v>0</v>
      </c>
      <c r="C5621">
        <v>96.538088833386141</v>
      </c>
      <c r="D5621">
        <v>98.016462735294212</v>
      </c>
    </row>
    <row r="5622" spans="1:4" x14ac:dyDescent="0.25">
      <c r="A5622">
        <v>89936</v>
      </c>
      <c r="B5622">
        <v>0</v>
      </c>
      <c r="C5622">
        <v>98.083976885484816</v>
      </c>
      <c r="D5622">
        <v>101.86912620865975</v>
      </c>
    </row>
    <row r="5623" spans="1:4" x14ac:dyDescent="0.25">
      <c r="A5623">
        <v>89952</v>
      </c>
      <c r="B5623">
        <v>0</v>
      </c>
      <c r="C5623">
        <v>99.355487430832355</v>
      </c>
      <c r="D5623">
        <v>96.990232890199181</v>
      </c>
    </row>
    <row r="5624" spans="1:4" x14ac:dyDescent="0.25">
      <c r="A5624">
        <v>89968</v>
      </c>
      <c r="B5624">
        <v>0</v>
      </c>
      <c r="C5624">
        <v>97.453198914580739</v>
      </c>
      <c r="D5624">
        <v>96.444558956419627</v>
      </c>
    </row>
    <row r="5625" spans="1:4" x14ac:dyDescent="0.25">
      <c r="A5625">
        <v>89984</v>
      </c>
      <c r="B5625">
        <v>0</v>
      </c>
      <c r="C5625">
        <v>94.244901794050818</v>
      </c>
      <c r="D5625">
        <v>99.515231973437281</v>
      </c>
    </row>
    <row r="5626" spans="1:4" x14ac:dyDescent="0.25">
      <c r="A5626">
        <v>90000</v>
      </c>
      <c r="B5626">
        <v>0</v>
      </c>
      <c r="C5626">
        <v>96.923040903351961</v>
      </c>
      <c r="D5626">
        <v>95.282987183135887</v>
      </c>
    </row>
    <row r="5627" spans="1:4" x14ac:dyDescent="0.25">
      <c r="A5627">
        <v>90016</v>
      </c>
      <c r="B5627">
        <v>0</v>
      </c>
      <c r="C5627">
        <v>91.982105920568173</v>
      </c>
      <c r="D5627">
        <v>94.276959004747539</v>
      </c>
    </row>
    <row r="5628" spans="1:4" x14ac:dyDescent="0.25">
      <c r="A5628">
        <v>90032</v>
      </c>
      <c r="B5628">
        <v>0</v>
      </c>
      <c r="C5628">
        <v>99.471963902335219</v>
      </c>
      <c r="D5628">
        <v>101.23076387744459</v>
      </c>
    </row>
    <row r="5629" spans="1:4" x14ac:dyDescent="0.25">
      <c r="A5629">
        <v>90048</v>
      </c>
      <c r="B5629">
        <v>0</v>
      </c>
      <c r="C5629">
        <v>87.386822666985921</v>
      </c>
      <c r="D5629">
        <v>101.343243243736</v>
      </c>
    </row>
    <row r="5630" spans="1:4" x14ac:dyDescent="0.25">
      <c r="A5630">
        <v>90064</v>
      </c>
      <c r="B5630">
        <v>0</v>
      </c>
      <c r="C5630">
        <v>98.109403348098837</v>
      </c>
      <c r="D5630">
        <v>97.79422272699324</v>
      </c>
    </row>
    <row r="5631" spans="1:4" x14ac:dyDescent="0.25">
      <c r="A5631">
        <v>90080</v>
      </c>
      <c r="B5631">
        <v>0</v>
      </c>
      <c r="C5631">
        <v>92.203351967938232</v>
      </c>
      <c r="D5631">
        <v>97.929667516973993</v>
      </c>
    </row>
    <row r="5632" spans="1:4" x14ac:dyDescent="0.25">
      <c r="A5632">
        <v>90096</v>
      </c>
      <c r="B5632">
        <v>0</v>
      </c>
      <c r="C5632">
        <v>101.65957468372821</v>
      </c>
      <c r="D5632">
        <v>100.20586474933414</v>
      </c>
    </row>
    <row r="5633" spans="1:4" x14ac:dyDescent="0.25">
      <c r="A5633">
        <v>90112</v>
      </c>
      <c r="B5633">
        <v>0</v>
      </c>
      <c r="C5633">
        <v>98.876287335196622</v>
      </c>
      <c r="D5633">
        <v>104.22862367026802</v>
      </c>
    </row>
    <row r="5634" spans="1:4" x14ac:dyDescent="0.25">
      <c r="A5634">
        <v>90128</v>
      </c>
      <c r="B5634">
        <v>0</v>
      </c>
      <c r="C5634">
        <v>86.551984557002186</v>
      </c>
      <c r="D5634">
        <v>97.434938061213856</v>
      </c>
    </row>
    <row r="5635" spans="1:4" x14ac:dyDescent="0.25">
      <c r="A5635">
        <v>90144</v>
      </c>
      <c r="B5635">
        <v>0</v>
      </c>
      <c r="C5635">
        <v>100.29959365208813</v>
      </c>
      <c r="D5635">
        <v>99.6520631393808</v>
      </c>
    </row>
    <row r="5636" spans="1:4" x14ac:dyDescent="0.25">
      <c r="A5636">
        <v>90160</v>
      </c>
      <c r="B5636">
        <v>0</v>
      </c>
      <c r="C5636">
        <v>81.590285006775375</v>
      </c>
      <c r="D5636">
        <v>99.133315863907953</v>
      </c>
    </row>
    <row r="5637" spans="1:4" x14ac:dyDescent="0.25">
      <c r="A5637">
        <v>90176</v>
      </c>
      <c r="B5637">
        <v>0</v>
      </c>
      <c r="C5637">
        <v>104.1661234632149</v>
      </c>
      <c r="D5637">
        <v>97.90234421916756</v>
      </c>
    </row>
    <row r="5638" spans="1:4" x14ac:dyDescent="0.25">
      <c r="A5638">
        <v>90192</v>
      </c>
      <c r="B5638">
        <v>0</v>
      </c>
      <c r="C5638">
        <v>95.201398215282907</v>
      </c>
      <c r="D5638">
        <v>98.045924270167987</v>
      </c>
    </row>
    <row r="5639" spans="1:4" x14ac:dyDescent="0.25">
      <c r="A5639">
        <v>90208</v>
      </c>
      <c r="B5639">
        <v>0</v>
      </c>
      <c r="C5639">
        <v>92.610515221184514</v>
      </c>
      <c r="D5639">
        <v>95.271424847752783</v>
      </c>
    </row>
    <row r="5640" spans="1:4" x14ac:dyDescent="0.25">
      <c r="A5640">
        <v>90224</v>
      </c>
      <c r="B5640">
        <v>0</v>
      </c>
      <c r="C5640">
        <v>90.835231424972747</v>
      </c>
      <c r="D5640">
        <v>98.690040297218545</v>
      </c>
    </row>
    <row r="5641" spans="1:4" x14ac:dyDescent="0.25">
      <c r="A5641">
        <v>90240</v>
      </c>
      <c r="B5641">
        <v>0</v>
      </c>
      <c r="C5641">
        <v>90.474605479241362</v>
      </c>
      <c r="D5641">
        <v>94.152599777023894</v>
      </c>
    </row>
    <row r="5642" spans="1:4" x14ac:dyDescent="0.25">
      <c r="A5642">
        <v>90256</v>
      </c>
      <c r="B5642">
        <v>0</v>
      </c>
      <c r="C5642">
        <v>92.107229558856773</v>
      </c>
      <c r="D5642">
        <v>101.97835333080802</v>
      </c>
    </row>
    <row r="5643" spans="1:4" x14ac:dyDescent="0.25">
      <c r="A5643">
        <v>90272</v>
      </c>
      <c r="B5643">
        <v>0</v>
      </c>
      <c r="C5643">
        <v>100.08002824959793</v>
      </c>
      <c r="D5643">
        <v>105.09809701742556</v>
      </c>
    </row>
    <row r="5644" spans="1:4" x14ac:dyDescent="0.25">
      <c r="A5644">
        <v>90288</v>
      </c>
      <c r="B5644">
        <v>0</v>
      </c>
      <c r="C5644">
        <v>91.925886491346375</v>
      </c>
      <c r="D5644">
        <v>106.593205859153</v>
      </c>
    </row>
    <row r="5645" spans="1:4" x14ac:dyDescent="0.25">
      <c r="A5645">
        <v>90304</v>
      </c>
      <c r="B5645">
        <v>0</v>
      </c>
      <c r="C5645">
        <v>87.171420989085135</v>
      </c>
      <c r="D5645">
        <v>99.017488937353946</v>
      </c>
    </row>
    <row r="5646" spans="1:4" x14ac:dyDescent="0.25">
      <c r="A5646">
        <v>90320</v>
      </c>
      <c r="B5646">
        <v>0</v>
      </c>
      <c r="C5646">
        <v>94.511194216109587</v>
      </c>
      <c r="D5646">
        <v>100.32498342226509</v>
      </c>
    </row>
    <row r="5647" spans="1:4" x14ac:dyDescent="0.25">
      <c r="A5647">
        <v>90336</v>
      </c>
      <c r="B5647">
        <v>0</v>
      </c>
      <c r="C5647">
        <v>93.199750532646448</v>
      </c>
      <c r="D5647">
        <v>99.988140335105157</v>
      </c>
    </row>
    <row r="5648" spans="1:4" x14ac:dyDescent="0.25">
      <c r="A5648">
        <v>90352</v>
      </c>
      <c r="B5648">
        <v>0</v>
      </c>
      <c r="C5648">
        <v>95.996721805579483</v>
      </c>
      <c r="D5648">
        <v>103.10657081078557</v>
      </c>
    </row>
    <row r="5649" spans="1:4" x14ac:dyDescent="0.25">
      <c r="A5649">
        <v>90368</v>
      </c>
      <c r="B5649">
        <v>0</v>
      </c>
      <c r="C5649">
        <v>97.362933466940561</v>
      </c>
      <c r="D5649">
        <v>104.97603441220349</v>
      </c>
    </row>
    <row r="5650" spans="1:4" x14ac:dyDescent="0.25">
      <c r="A5650">
        <v>90384</v>
      </c>
      <c r="B5650">
        <v>0</v>
      </c>
      <c r="C5650">
        <v>97.034117519346324</v>
      </c>
      <c r="D5650">
        <v>111.18609841680986</v>
      </c>
    </row>
    <row r="5651" spans="1:4" x14ac:dyDescent="0.25">
      <c r="A5651">
        <v>90400</v>
      </c>
      <c r="B5651">
        <v>0</v>
      </c>
      <c r="C5651">
        <v>94.216924665309122</v>
      </c>
      <c r="D5651">
        <v>97.190547399360014</v>
      </c>
    </row>
    <row r="5652" spans="1:4" x14ac:dyDescent="0.25">
      <c r="A5652">
        <v>90416</v>
      </c>
      <c r="B5652">
        <v>0</v>
      </c>
      <c r="C5652">
        <v>95.825505597832688</v>
      </c>
      <c r="D5652">
        <v>101.28342401951495</v>
      </c>
    </row>
    <row r="5653" spans="1:4" x14ac:dyDescent="0.25">
      <c r="A5653">
        <v>90432</v>
      </c>
      <c r="B5653">
        <v>0</v>
      </c>
      <c r="C5653">
        <v>95.61022337250219</v>
      </c>
      <c r="D5653">
        <v>104.12364123127706</v>
      </c>
    </row>
    <row r="5654" spans="1:4" x14ac:dyDescent="0.25">
      <c r="A5654">
        <v>90448</v>
      </c>
      <c r="B5654">
        <v>0</v>
      </c>
      <c r="C5654">
        <v>87.894282329325421</v>
      </c>
      <c r="D5654">
        <v>98.848134617674461</v>
      </c>
    </row>
    <row r="5655" spans="1:4" x14ac:dyDescent="0.25">
      <c r="A5655">
        <v>90464</v>
      </c>
      <c r="B5655">
        <v>0</v>
      </c>
      <c r="C5655">
        <v>92.815837287852446</v>
      </c>
      <c r="D5655">
        <v>97.062452854357659</v>
      </c>
    </row>
    <row r="5656" spans="1:4" x14ac:dyDescent="0.25">
      <c r="A5656">
        <v>90480</v>
      </c>
      <c r="B5656">
        <v>0</v>
      </c>
      <c r="C5656">
        <v>84.811779120307037</v>
      </c>
      <c r="D5656">
        <v>106.36899159664968</v>
      </c>
    </row>
    <row r="5657" spans="1:4" x14ac:dyDescent="0.25">
      <c r="A5657">
        <v>90496</v>
      </c>
      <c r="B5657">
        <v>0</v>
      </c>
      <c r="C5657">
        <v>89.021046541975068</v>
      </c>
      <c r="D5657">
        <v>109.49193759331965</v>
      </c>
    </row>
    <row r="5658" spans="1:4" x14ac:dyDescent="0.25">
      <c r="A5658">
        <v>90512</v>
      </c>
      <c r="B5658">
        <v>0</v>
      </c>
      <c r="C5658">
        <v>95.209464538167751</v>
      </c>
      <c r="D5658">
        <v>95.378058069626363</v>
      </c>
    </row>
    <row r="5659" spans="1:4" x14ac:dyDescent="0.25">
      <c r="A5659">
        <v>90528</v>
      </c>
      <c r="B5659">
        <v>0</v>
      </c>
      <c r="C5659">
        <v>94.284278040917883</v>
      </c>
      <c r="D5659">
        <v>101.600226238907</v>
      </c>
    </row>
    <row r="5660" spans="1:4" x14ac:dyDescent="0.25">
      <c r="A5660">
        <v>90544</v>
      </c>
      <c r="B5660">
        <v>0</v>
      </c>
      <c r="C5660">
        <v>93.923213634385462</v>
      </c>
      <c r="D5660">
        <v>101.28895132679567</v>
      </c>
    </row>
    <row r="5661" spans="1:4" x14ac:dyDescent="0.25">
      <c r="A5661">
        <v>90560</v>
      </c>
      <c r="B5661">
        <v>0</v>
      </c>
      <c r="C5661">
        <v>94.352376888875185</v>
      </c>
      <c r="D5661">
        <v>99.229679714649492</v>
      </c>
    </row>
    <row r="5662" spans="1:4" x14ac:dyDescent="0.25">
      <c r="A5662">
        <v>90576</v>
      </c>
      <c r="B5662">
        <v>0</v>
      </c>
      <c r="C5662">
        <v>93.744936079543677</v>
      </c>
      <c r="D5662">
        <v>98.825967560299659</v>
      </c>
    </row>
    <row r="5663" spans="1:4" x14ac:dyDescent="0.25">
      <c r="A5663">
        <v>90592</v>
      </c>
      <c r="B5663">
        <v>0</v>
      </c>
      <c r="C5663">
        <v>96.702022068037351</v>
      </c>
      <c r="D5663">
        <v>98.780058492050529</v>
      </c>
    </row>
    <row r="5664" spans="1:4" x14ac:dyDescent="0.25">
      <c r="A5664">
        <v>90608</v>
      </c>
      <c r="B5664">
        <v>0</v>
      </c>
      <c r="C5664">
        <v>89.497953871266716</v>
      </c>
      <c r="D5664">
        <v>98.054419770533229</v>
      </c>
    </row>
    <row r="5665" spans="1:4" x14ac:dyDescent="0.25">
      <c r="A5665">
        <v>90624</v>
      </c>
      <c r="B5665">
        <v>0</v>
      </c>
      <c r="C5665">
        <v>89.249239799013239</v>
      </c>
      <c r="D5665">
        <v>103.50107496323069</v>
      </c>
    </row>
    <row r="5666" spans="1:4" x14ac:dyDescent="0.25">
      <c r="A5666">
        <v>90640</v>
      </c>
      <c r="B5666">
        <v>0</v>
      </c>
      <c r="C5666">
        <v>87.97790194486798</v>
      </c>
      <c r="D5666">
        <v>97.308841884393743</v>
      </c>
    </row>
    <row r="5667" spans="1:4" x14ac:dyDescent="0.25">
      <c r="A5667">
        <v>90656</v>
      </c>
      <c r="B5667">
        <v>0</v>
      </c>
      <c r="C5667">
        <v>96.933425203188264</v>
      </c>
      <c r="D5667">
        <v>96.934620695267157</v>
      </c>
    </row>
    <row r="5668" spans="1:4" x14ac:dyDescent="0.25">
      <c r="A5668">
        <v>90672</v>
      </c>
      <c r="B5668">
        <v>0</v>
      </c>
      <c r="C5668">
        <v>100.01398415457234</v>
      </c>
      <c r="D5668">
        <v>101.79955146502401</v>
      </c>
    </row>
    <row r="5669" spans="1:4" x14ac:dyDescent="0.25">
      <c r="A5669">
        <v>90688</v>
      </c>
      <c r="B5669">
        <v>0</v>
      </c>
      <c r="C5669">
        <v>92.985137354618615</v>
      </c>
      <c r="D5669">
        <v>100.36265837638624</v>
      </c>
    </row>
    <row r="5670" spans="1:4" x14ac:dyDescent="0.25">
      <c r="A5670">
        <v>90704</v>
      </c>
      <c r="B5670">
        <v>0</v>
      </c>
      <c r="C5670">
        <v>93.504904403252979</v>
      </c>
      <c r="D5670">
        <v>98.182395312547214</v>
      </c>
    </row>
    <row r="5671" spans="1:4" x14ac:dyDescent="0.25">
      <c r="A5671">
        <v>90720</v>
      </c>
      <c r="B5671">
        <v>0</v>
      </c>
      <c r="C5671">
        <v>89.603322081046912</v>
      </c>
      <c r="D5671">
        <v>111.23890409946775</v>
      </c>
    </row>
    <row r="5672" spans="1:4" x14ac:dyDescent="0.25">
      <c r="A5672">
        <v>90736</v>
      </c>
      <c r="B5672">
        <v>0</v>
      </c>
      <c r="C5672">
        <v>94.947032461717441</v>
      </c>
      <c r="D5672">
        <v>96.450492806729926</v>
      </c>
    </row>
    <row r="5673" spans="1:4" x14ac:dyDescent="0.25">
      <c r="A5673">
        <v>90752</v>
      </c>
      <c r="B5673">
        <v>0</v>
      </c>
      <c r="C5673">
        <v>89.090892382972314</v>
      </c>
      <c r="D5673">
        <v>97.186560436723369</v>
      </c>
    </row>
    <row r="5674" spans="1:4" x14ac:dyDescent="0.25">
      <c r="A5674">
        <v>90768</v>
      </c>
      <c r="B5674">
        <v>0</v>
      </c>
      <c r="C5674">
        <v>97.769506958017075</v>
      </c>
      <c r="D5674">
        <v>102.37319825068532</v>
      </c>
    </row>
    <row r="5675" spans="1:4" x14ac:dyDescent="0.25">
      <c r="A5675">
        <v>90784</v>
      </c>
      <c r="B5675">
        <v>0</v>
      </c>
      <c r="C5675">
        <v>89.959305865370141</v>
      </c>
      <c r="D5675">
        <v>96.788469821769837</v>
      </c>
    </row>
    <row r="5676" spans="1:4" x14ac:dyDescent="0.25">
      <c r="A5676">
        <v>90800</v>
      </c>
      <c r="B5676">
        <v>0</v>
      </c>
      <c r="C5676">
        <v>92.432944017453423</v>
      </c>
      <c r="D5676">
        <v>98.165236257164466</v>
      </c>
    </row>
    <row r="5677" spans="1:4" x14ac:dyDescent="0.25">
      <c r="A5677">
        <v>90816</v>
      </c>
      <c r="B5677">
        <v>0</v>
      </c>
      <c r="C5677">
        <v>89.075615982552463</v>
      </c>
      <c r="D5677">
        <v>95.80045972890305</v>
      </c>
    </row>
    <row r="5678" spans="1:4" x14ac:dyDescent="0.25">
      <c r="A5678">
        <v>90832</v>
      </c>
      <c r="B5678">
        <v>0</v>
      </c>
      <c r="C5678">
        <v>90.458270855169616</v>
      </c>
      <c r="D5678">
        <v>99.91909242984579</v>
      </c>
    </row>
    <row r="5679" spans="1:4" x14ac:dyDescent="0.25">
      <c r="A5679">
        <v>90848</v>
      </c>
      <c r="B5679">
        <v>0</v>
      </c>
      <c r="C5679">
        <v>87.53236680700887</v>
      </c>
      <c r="D5679">
        <v>96.448080210836281</v>
      </c>
    </row>
    <row r="5680" spans="1:4" x14ac:dyDescent="0.25">
      <c r="A5680">
        <v>90864</v>
      </c>
      <c r="B5680">
        <v>0</v>
      </c>
      <c r="C5680">
        <v>86.469008058067004</v>
      </c>
      <c r="D5680">
        <v>101.43323118707295</v>
      </c>
    </row>
    <row r="5681" spans="1:4" x14ac:dyDescent="0.25">
      <c r="A5681">
        <v>90880</v>
      </c>
      <c r="B5681">
        <v>0</v>
      </c>
      <c r="C5681">
        <v>88.201634379347354</v>
      </c>
      <c r="D5681">
        <v>98.840570624089182</v>
      </c>
    </row>
    <row r="5682" spans="1:4" x14ac:dyDescent="0.25">
      <c r="A5682">
        <v>90896</v>
      </c>
      <c r="B5682">
        <v>0</v>
      </c>
      <c r="C5682">
        <v>85.386729366193819</v>
      </c>
      <c r="D5682">
        <v>102.78182621444533</v>
      </c>
    </row>
    <row r="5683" spans="1:4" x14ac:dyDescent="0.25">
      <c r="A5683">
        <v>90912</v>
      </c>
      <c r="B5683">
        <v>0</v>
      </c>
      <c r="C5683">
        <v>89.995503832301722</v>
      </c>
      <c r="D5683">
        <v>103.59028220356866</v>
      </c>
    </row>
    <row r="5684" spans="1:4" x14ac:dyDescent="0.25">
      <c r="A5684">
        <v>90928</v>
      </c>
      <c r="B5684">
        <v>0</v>
      </c>
      <c r="C5684">
        <v>83.960023457031042</v>
      </c>
      <c r="D5684">
        <v>97.849498145500959</v>
      </c>
    </row>
    <row r="5685" spans="1:4" x14ac:dyDescent="0.25">
      <c r="A5685">
        <v>90944</v>
      </c>
      <c r="B5685">
        <v>0</v>
      </c>
      <c r="C5685">
        <v>96.501129566304982</v>
      </c>
      <c r="D5685">
        <v>96.375620489771123</v>
      </c>
    </row>
    <row r="5686" spans="1:4" x14ac:dyDescent="0.25">
      <c r="A5686">
        <v>90960</v>
      </c>
      <c r="B5686">
        <v>0</v>
      </c>
      <c r="C5686">
        <v>99.2956743532324</v>
      </c>
      <c r="D5686">
        <v>107.19535146919775</v>
      </c>
    </row>
    <row r="5687" spans="1:4" x14ac:dyDescent="0.25">
      <c r="A5687">
        <v>90976</v>
      </c>
      <c r="B5687">
        <v>0</v>
      </c>
      <c r="C5687">
        <v>90.589538144042209</v>
      </c>
      <c r="D5687">
        <v>100.82350575400828</v>
      </c>
    </row>
    <row r="5688" spans="1:4" x14ac:dyDescent="0.25">
      <c r="A5688">
        <v>90992</v>
      </c>
      <c r="B5688">
        <v>0</v>
      </c>
      <c r="C5688">
        <v>100.76356698633049</v>
      </c>
      <c r="D5688">
        <v>97.716811559350788</v>
      </c>
    </row>
    <row r="5689" spans="1:4" x14ac:dyDescent="0.25">
      <c r="A5689">
        <v>91008</v>
      </c>
      <c r="B5689">
        <v>0</v>
      </c>
      <c r="C5689">
        <v>97.22796834344598</v>
      </c>
      <c r="D5689">
        <v>101.25617113910496</v>
      </c>
    </row>
    <row r="5690" spans="1:4" x14ac:dyDescent="0.25">
      <c r="A5690">
        <v>91024</v>
      </c>
      <c r="B5690">
        <v>0</v>
      </c>
      <c r="C5690">
        <v>95.70945459284313</v>
      </c>
      <c r="D5690">
        <v>98.930757711858504</v>
      </c>
    </row>
    <row r="5691" spans="1:4" x14ac:dyDescent="0.25">
      <c r="A5691">
        <v>91040</v>
      </c>
      <c r="B5691">
        <v>0</v>
      </c>
      <c r="C5691">
        <v>91.14980937941236</v>
      </c>
      <c r="D5691">
        <v>99.280537739037698</v>
      </c>
    </row>
    <row r="5692" spans="1:4" x14ac:dyDescent="0.25">
      <c r="A5692">
        <v>91056</v>
      </c>
      <c r="B5692">
        <v>0</v>
      </c>
      <c r="C5692">
        <v>100.15729697923061</v>
      </c>
      <c r="D5692">
        <v>98.37072292851407</v>
      </c>
    </row>
    <row r="5693" spans="1:4" x14ac:dyDescent="0.25">
      <c r="A5693">
        <v>91072</v>
      </c>
      <c r="B5693">
        <v>0</v>
      </c>
      <c r="C5693">
        <v>92.204643035918423</v>
      </c>
      <c r="D5693">
        <v>96.137067156930314</v>
      </c>
    </row>
    <row r="5694" spans="1:4" x14ac:dyDescent="0.25">
      <c r="A5694">
        <v>91088</v>
      </c>
      <c r="B5694">
        <v>0</v>
      </c>
      <c r="C5694">
        <v>90.924681325952818</v>
      </c>
      <c r="D5694">
        <v>98.323418919467898</v>
      </c>
    </row>
    <row r="5695" spans="1:4" x14ac:dyDescent="0.25">
      <c r="A5695">
        <v>91104</v>
      </c>
      <c r="B5695">
        <v>0</v>
      </c>
      <c r="C5695">
        <v>97.132843598846222</v>
      </c>
      <c r="D5695">
        <v>103.28250102086082</v>
      </c>
    </row>
    <row r="5696" spans="1:4" x14ac:dyDescent="0.25">
      <c r="A5696">
        <v>91120</v>
      </c>
      <c r="B5696">
        <v>0</v>
      </c>
      <c r="C5696">
        <v>85.121465624017034</v>
      </c>
      <c r="D5696">
        <v>95.428413063131202</v>
      </c>
    </row>
    <row r="5697" spans="1:4" x14ac:dyDescent="0.25">
      <c r="A5697">
        <v>91136</v>
      </c>
      <c r="B5697">
        <v>0</v>
      </c>
      <c r="C5697">
        <v>95.315986427419986</v>
      </c>
      <c r="D5697">
        <v>96.093919737153271</v>
      </c>
    </row>
    <row r="5698" spans="1:4" x14ac:dyDescent="0.25">
      <c r="A5698">
        <v>91152</v>
      </c>
      <c r="B5698">
        <v>0</v>
      </c>
      <c r="C5698">
        <v>100.61031407586006</v>
      </c>
      <c r="D5698">
        <v>100.11880916441261</v>
      </c>
    </row>
    <row r="5699" spans="1:4" x14ac:dyDescent="0.25">
      <c r="A5699">
        <v>91168</v>
      </c>
      <c r="B5699">
        <v>0</v>
      </c>
      <c r="C5699">
        <v>95.27014903596185</v>
      </c>
      <c r="D5699">
        <v>100.83971416557553</v>
      </c>
    </row>
    <row r="5700" spans="1:4" x14ac:dyDescent="0.25">
      <c r="A5700">
        <v>91184</v>
      </c>
      <c r="B5700">
        <v>0</v>
      </c>
      <c r="C5700">
        <v>95.353203187929168</v>
      </c>
      <c r="D5700">
        <v>102.25856830476174</v>
      </c>
    </row>
    <row r="5701" spans="1:4" x14ac:dyDescent="0.25">
      <c r="A5701">
        <v>91200</v>
      </c>
      <c r="B5701">
        <v>0</v>
      </c>
      <c r="C5701">
        <v>94.027980161581283</v>
      </c>
      <c r="D5701">
        <v>96.063761741308639</v>
      </c>
    </row>
    <row r="5702" spans="1:4" x14ac:dyDescent="0.25">
      <c r="A5702">
        <v>91216</v>
      </c>
      <c r="B5702">
        <v>0</v>
      </c>
      <c r="C5702">
        <v>94.217763478365754</v>
      </c>
      <c r="D5702">
        <v>103.73947843331452</v>
      </c>
    </row>
    <row r="5703" spans="1:4" x14ac:dyDescent="0.25">
      <c r="A5703">
        <v>91232</v>
      </c>
      <c r="B5703">
        <v>0</v>
      </c>
      <c r="C5703">
        <v>89.486991555985824</v>
      </c>
      <c r="D5703">
        <v>102.17652852850547</v>
      </c>
    </row>
    <row r="5704" spans="1:4" x14ac:dyDescent="0.25">
      <c r="A5704">
        <v>91248</v>
      </c>
      <c r="B5704">
        <v>0</v>
      </c>
      <c r="C5704">
        <v>92.683822230360448</v>
      </c>
      <c r="D5704">
        <v>106.3601922041339</v>
      </c>
    </row>
    <row r="5705" spans="1:4" x14ac:dyDescent="0.25">
      <c r="A5705">
        <v>91264</v>
      </c>
      <c r="B5705">
        <v>0</v>
      </c>
      <c r="C5705">
        <v>94.006652834570247</v>
      </c>
      <c r="D5705">
        <v>98.523919382381649</v>
      </c>
    </row>
    <row r="5706" spans="1:4" x14ac:dyDescent="0.25">
      <c r="A5706">
        <v>91280</v>
      </c>
      <c r="B5706">
        <v>0</v>
      </c>
      <c r="C5706">
        <v>107.25556439097406</v>
      </c>
      <c r="D5706">
        <v>100.89056999058786</v>
      </c>
    </row>
    <row r="5707" spans="1:4" x14ac:dyDescent="0.25">
      <c r="A5707">
        <v>91296</v>
      </c>
      <c r="B5707">
        <v>0</v>
      </c>
      <c r="C5707">
        <v>96.809652289206241</v>
      </c>
      <c r="D5707">
        <v>100.59150646690955</v>
      </c>
    </row>
    <row r="5708" spans="1:4" x14ac:dyDescent="0.25">
      <c r="A5708">
        <v>91312</v>
      </c>
      <c r="B5708">
        <v>0</v>
      </c>
      <c r="C5708">
        <v>92.562353476184754</v>
      </c>
      <c r="D5708">
        <v>94.007628913980426</v>
      </c>
    </row>
    <row r="5709" spans="1:4" x14ac:dyDescent="0.25">
      <c r="A5709">
        <v>91328</v>
      </c>
      <c r="B5709">
        <v>0</v>
      </c>
      <c r="C5709">
        <v>97.224836444872878</v>
      </c>
      <c r="D5709">
        <v>97.690208114428884</v>
      </c>
    </row>
    <row r="5710" spans="1:4" x14ac:dyDescent="0.25">
      <c r="A5710">
        <v>91344</v>
      </c>
      <c r="B5710">
        <v>0</v>
      </c>
      <c r="C5710">
        <v>97.842415302671625</v>
      </c>
      <c r="D5710">
        <v>94.592784043767452</v>
      </c>
    </row>
    <row r="5711" spans="1:4" x14ac:dyDescent="0.25">
      <c r="A5711">
        <v>91360</v>
      </c>
      <c r="B5711">
        <v>0</v>
      </c>
      <c r="C5711">
        <v>104.45125303817956</v>
      </c>
      <c r="D5711">
        <v>94.986433234465323</v>
      </c>
    </row>
    <row r="5712" spans="1:4" x14ac:dyDescent="0.25">
      <c r="A5712">
        <v>91376</v>
      </c>
      <c r="B5712">
        <v>0</v>
      </c>
      <c r="C5712">
        <v>91.579989443949813</v>
      </c>
      <c r="D5712">
        <v>101.23898849576629</v>
      </c>
    </row>
    <row r="5713" spans="1:4" x14ac:dyDescent="0.25">
      <c r="A5713">
        <v>91392</v>
      </c>
      <c r="B5713">
        <v>0</v>
      </c>
      <c r="C5713">
        <v>90.122885624988086</v>
      </c>
      <c r="D5713">
        <v>99.670864670046825</v>
      </c>
    </row>
    <row r="5714" spans="1:4" x14ac:dyDescent="0.25">
      <c r="A5714">
        <v>91408</v>
      </c>
      <c r="B5714">
        <v>0</v>
      </c>
      <c r="C5714">
        <v>94.145359639048863</v>
      </c>
      <c r="D5714">
        <v>99.138777514284584</v>
      </c>
    </row>
    <row r="5715" spans="1:4" x14ac:dyDescent="0.25">
      <c r="A5715">
        <v>91424</v>
      </c>
      <c r="B5715">
        <v>0</v>
      </c>
      <c r="C5715">
        <v>102.36540211885263</v>
      </c>
      <c r="D5715">
        <v>96.498698623876351</v>
      </c>
    </row>
    <row r="5716" spans="1:4" x14ac:dyDescent="0.25">
      <c r="A5716">
        <v>91440</v>
      </c>
      <c r="B5716">
        <v>0</v>
      </c>
      <c r="C5716">
        <v>89.503430759897995</v>
      </c>
      <c r="D5716">
        <v>102.70005703265615</v>
      </c>
    </row>
    <row r="5717" spans="1:4" x14ac:dyDescent="0.25">
      <c r="A5717">
        <v>91456</v>
      </c>
      <c r="B5717">
        <v>0</v>
      </c>
      <c r="C5717">
        <v>93.030222741093297</v>
      </c>
      <c r="D5717">
        <v>102.64453878580967</v>
      </c>
    </row>
    <row r="5718" spans="1:4" x14ac:dyDescent="0.25">
      <c r="A5718">
        <v>91472</v>
      </c>
      <c r="B5718">
        <v>0</v>
      </c>
      <c r="C5718">
        <v>91.885867454621803</v>
      </c>
      <c r="D5718">
        <v>93.159762074900939</v>
      </c>
    </row>
    <row r="5719" spans="1:4" x14ac:dyDescent="0.25">
      <c r="A5719">
        <v>91488</v>
      </c>
      <c r="B5719">
        <v>0</v>
      </c>
      <c r="C5719">
        <v>103.3830618472884</v>
      </c>
      <c r="D5719">
        <v>103.80798613936858</v>
      </c>
    </row>
    <row r="5720" spans="1:4" x14ac:dyDescent="0.25">
      <c r="A5720">
        <v>91504</v>
      </c>
      <c r="B5720">
        <v>0</v>
      </c>
      <c r="C5720">
        <v>93.408551986133659</v>
      </c>
      <c r="D5720">
        <v>101.22473464243822</v>
      </c>
    </row>
    <row r="5721" spans="1:4" x14ac:dyDescent="0.25">
      <c r="A5721">
        <v>91520</v>
      </c>
      <c r="B5721">
        <v>0</v>
      </c>
      <c r="C5721">
        <v>94.185534864981094</v>
      </c>
      <c r="D5721">
        <v>100.81784923600209</v>
      </c>
    </row>
    <row r="5722" spans="1:4" x14ac:dyDescent="0.25">
      <c r="A5722">
        <v>91536</v>
      </c>
      <c r="B5722">
        <v>0</v>
      </c>
      <c r="C5722">
        <v>95.683672272301308</v>
      </c>
      <c r="D5722">
        <v>101.19530163840837</v>
      </c>
    </row>
    <row r="5723" spans="1:4" x14ac:dyDescent="0.25">
      <c r="A5723">
        <v>91552</v>
      </c>
      <c r="B5723">
        <v>0</v>
      </c>
      <c r="C5723">
        <v>105.45040154295252</v>
      </c>
      <c r="D5723">
        <v>104.81901607933528</v>
      </c>
    </row>
    <row r="5724" spans="1:4" x14ac:dyDescent="0.25">
      <c r="A5724">
        <v>91568</v>
      </c>
      <c r="B5724">
        <v>0</v>
      </c>
      <c r="C5724">
        <v>97.758956461022308</v>
      </c>
      <c r="D5724">
        <v>105.49951934365563</v>
      </c>
    </row>
    <row r="5725" spans="1:4" x14ac:dyDescent="0.25">
      <c r="A5725">
        <v>91584</v>
      </c>
      <c r="B5725">
        <v>0</v>
      </c>
      <c r="C5725">
        <v>91.323924846497576</v>
      </c>
      <c r="D5725">
        <v>99.800740399754872</v>
      </c>
    </row>
    <row r="5726" spans="1:4" x14ac:dyDescent="0.25">
      <c r="A5726">
        <v>91600</v>
      </c>
      <c r="B5726">
        <v>0</v>
      </c>
      <c r="C5726">
        <v>96.79776576342411</v>
      </c>
      <c r="D5726">
        <v>96.060631714795406</v>
      </c>
    </row>
    <row r="5727" spans="1:4" x14ac:dyDescent="0.25">
      <c r="A5727">
        <v>91616</v>
      </c>
      <c r="B5727">
        <v>0</v>
      </c>
      <c r="C5727">
        <v>105.78977866632293</v>
      </c>
      <c r="D5727">
        <v>107.80833410997325</v>
      </c>
    </row>
    <row r="5728" spans="1:4" x14ac:dyDescent="0.25">
      <c r="A5728">
        <v>91632</v>
      </c>
      <c r="B5728">
        <v>0</v>
      </c>
      <c r="C5728">
        <v>99.445591665241281</v>
      </c>
      <c r="D5728">
        <v>105.10540688228043</v>
      </c>
    </row>
    <row r="5729" spans="1:4" x14ac:dyDescent="0.25">
      <c r="A5729">
        <v>91648</v>
      </c>
      <c r="B5729">
        <v>0</v>
      </c>
      <c r="C5729">
        <v>93.980677934557633</v>
      </c>
      <c r="D5729">
        <v>101.062710018525</v>
      </c>
    </row>
    <row r="5730" spans="1:4" x14ac:dyDescent="0.25">
      <c r="A5730">
        <v>91664</v>
      </c>
      <c r="B5730">
        <v>0</v>
      </c>
      <c r="C5730">
        <v>95.095787376035091</v>
      </c>
      <c r="D5730">
        <v>98.140032232449272</v>
      </c>
    </row>
    <row r="5731" spans="1:4" x14ac:dyDescent="0.25">
      <c r="A5731">
        <v>91680</v>
      </c>
      <c r="B5731">
        <v>0</v>
      </c>
      <c r="C5731">
        <v>100.31517452556157</v>
      </c>
      <c r="D5731">
        <v>99.524691422464713</v>
      </c>
    </row>
    <row r="5732" spans="1:4" x14ac:dyDescent="0.25">
      <c r="A5732">
        <v>91696</v>
      </c>
      <c r="B5732">
        <v>0</v>
      </c>
      <c r="C5732">
        <v>88.506155721527833</v>
      </c>
      <c r="D5732">
        <v>100.26997311020442</v>
      </c>
    </row>
    <row r="5733" spans="1:4" x14ac:dyDescent="0.25">
      <c r="A5733">
        <v>91712</v>
      </c>
      <c r="B5733">
        <v>0</v>
      </c>
      <c r="C5733">
        <v>97.453383640690816</v>
      </c>
      <c r="D5733">
        <v>96.237495741924917</v>
      </c>
    </row>
    <row r="5734" spans="1:4" x14ac:dyDescent="0.25">
      <c r="A5734">
        <v>91728</v>
      </c>
      <c r="B5734">
        <v>0</v>
      </c>
      <c r="C5734">
        <v>88.76703933005443</v>
      </c>
      <c r="D5734">
        <v>96.659420726281581</v>
      </c>
    </row>
    <row r="5735" spans="1:4" x14ac:dyDescent="0.25">
      <c r="A5735">
        <v>91744</v>
      </c>
      <c r="B5735">
        <v>0</v>
      </c>
      <c r="C5735">
        <v>90.578965940124036</v>
      </c>
      <c r="D5735">
        <v>98.551200553688702</v>
      </c>
    </row>
    <row r="5736" spans="1:4" x14ac:dyDescent="0.25">
      <c r="A5736">
        <v>91760</v>
      </c>
      <c r="B5736">
        <v>0</v>
      </c>
      <c r="C5736">
        <v>105.76363731866245</v>
      </c>
      <c r="D5736">
        <v>100.36861049105151</v>
      </c>
    </row>
    <row r="5737" spans="1:4" x14ac:dyDescent="0.25">
      <c r="A5737">
        <v>91776</v>
      </c>
      <c r="B5737">
        <v>0</v>
      </c>
      <c r="C5737">
        <v>90.425233267264218</v>
      </c>
      <c r="D5737">
        <v>99.609340795789947</v>
      </c>
    </row>
    <row r="5738" spans="1:4" x14ac:dyDescent="0.25">
      <c r="A5738">
        <v>91792</v>
      </c>
      <c r="B5738">
        <v>0</v>
      </c>
      <c r="C5738">
        <v>86.384416094384548</v>
      </c>
      <c r="D5738">
        <v>96.079416334373747</v>
      </c>
    </row>
    <row r="5739" spans="1:4" x14ac:dyDescent="0.25">
      <c r="A5739">
        <v>91808</v>
      </c>
      <c r="B5739">
        <v>0</v>
      </c>
      <c r="C5739">
        <v>99.143871605020323</v>
      </c>
      <c r="D5739">
        <v>94.376793205095439</v>
      </c>
    </row>
    <row r="5740" spans="1:4" x14ac:dyDescent="0.25">
      <c r="A5740">
        <v>91824</v>
      </c>
      <c r="B5740">
        <v>0</v>
      </c>
      <c r="C5740">
        <v>91.578559372778685</v>
      </c>
      <c r="D5740">
        <v>104.36728924759313</v>
      </c>
    </row>
    <row r="5741" spans="1:4" x14ac:dyDescent="0.25">
      <c r="A5741">
        <v>91840</v>
      </c>
      <c r="B5741">
        <v>0</v>
      </c>
      <c r="C5741">
        <v>99.016496177164058</v>
      </c>
      <c r="D5741">
        <v>99.691086146936016</v>
      </c>
    </row>
    <row r="5742" spans="1:4" x14ac:dyDescent="0.25">
      <c r="A5742">
        <v>91856</v>
      </c>
      <c r="B5742">
        <v>0</v>
      </c>
      <c r="C5742">
        <v>98.89478337158549</v>
      </c>
      <c r="D5742">
        <v>98.30479175464454</v>
      </c>
    </row>
    <row r="5743" spans="1:4" x14ac:dyDescent="0.25">
      <c r="A5743">
        <v>91872</v>
      </c>
      <c r="B5743">
        <v>0</v>
      </c>
      <c r="C5743">
        <v>91.290116102537496</v>
      </c>
      <c r="D5743">
        <v>93.123620290918282</v>
      </c>
    </row>
    <row r="5744" spans="1:4" x14ac:dyDescent="0.25">
      <c r="A5744">
        <v>91888</v>
      </c>
      <c r="B5744">
        <v>0</v>
      </c>
      <c r="C5744">
        <v>104.19521466323701</v>
      </c>
      <c r="D5744">
        <v>105.0523592347617</v>
      </c>
    </row>
    <row r="5745" spans="1:4" x14ac:dyDescent="0.25">
      <c r="A5745">
        <v>91904</v>
      </c>
      <c r="B5745">
        <v>0</v>
      </c>
      <c r="C5745">
        <v>85.821294888482271</v>
      </c>
      <c r="D5745">
        <v>100.33975987825369</v>
      </c>
    </row>
    <row r="5746" spans="1:4" x14ac:dyDescent="0.25">
      <c r="A5746">
        <v>91920</v>
      </c>
      <c r="B5746">
        <v>0</v>
      </c>
      <c r="C5746">
        <v>90.400027570296729</v>
      </c>
      <c r="D5746">
        <v>94.875106036152587</v>
      </c>
    </row>
    <row r="5747" spans="1:4" x14ac:dyDescent="0.25">
      <c r="A5747">
        <v>91936</v>
      </c>
      <c r="B5747">
        <v>0</v>
      </c>
      <c r="C5747">
        <v>89.456850056002864</v>
      </c>
      <c r="D5747">
        <v>96.873780587600407</v>
      </c>
    </row>
    <row r="5748" spans="1:4" x14ac:dyDescent="0.25">
      <c r="A5748">
        <v>91952</v>
      </c>
      <c r="B5748">
        <v>0</v>
      </c>
      <c r="C5748">
        <v>84.348170355885316</v>
      </c>
      <c r="D5748">
        <v>103.65408918723286</v>
      </c>
    </row>
    <row r="5749" spans="1:4" x14ac:dyDescent="0.25">
      <c r="A5749">
        <v>91968</v>
      </c>
      <c r="B5749">
        <v>0</v>
      </c>
      <c r="C5749">
        <v>106.5308027996461</v>
      </c>
      <c r="D5749">
        <v>96.545966222191154</v>
      </c>
    </row>
    <row r="5750" spans="1:4" x14ac:dyDescent="0.25">
      <c r="A5750">
        <v>91984</v>
      </c>
      <c r="B5750">
        <v>0</v>
      </c>
      <c r="C5750">
        <v>92.205072981000725</v>
      </c>
      <c r="D5750">
        <v>96.594489296205978</v>
      </c>
    </row>
    <row r="5751" spans="1:4" x14ac:dyDescent="0.25">
      <c r="A5751">
        <v>92000</v>
      </c>
      <c r="B5751">
        <v>0</v>
      </c>
      <c r="C5751">
        <v>100.66855729174621</v>
      </c>
      <c r="D5751">
        <v>102.33408433473372</v>
      </c>
    </row>
    <row r="5752" spans="1:4" x14ac:dyDescent="0.25">
      <c r="A5752">
        <v>92016</v>
      </c>
      <c r="B5752">
        <v>0</v>
      </c>
      <c r="C5752">
        <v>85.206568327312652</v>
      </c>
      <c r="D5752">
        <v>99.989360058397821</v>
      </c>
    </row>
    <row r="5753" spans="1:4" x14ac:dyDescent="0.25">
      <c r="A5753">
        <v>92032</v>
      </c>
      <c r="B5753">
        <v>0</v>
      </c>
      <c r="C5753">
        <v>96.161220426572598</v>
      </c>
      <c r="D5753">
        <v>100.23929024915664</v>
      </c>
    </row>
    <row r="5754" spans="1:4" x14ac:dyDescent="0.25">
      <c r="A5754">
        <v>92048</v>
      </c>
      <c r="B5754">
        <v>0</v>
      </c>
      <c r="C5754">
        <v>101.39083888600742</v>
      </c>
      <c r="D5754">
        <v>98.719634740089148</v>
      </c>
    </row>
    <row r="5755" spans="1:4" x14ac:dyDescent="0.25">
      <c r="A5755">
        <v>92064</v>
      </c>
      <c r="B5755">
        <v>0</v>
      </c>
      <c r="C5755">
        <v>95.824006610250592</v>
      </c>
      <c r="D5755">
        <v>105.09483700151719</v>
      </c>
    </row>
    <row r="5756" spans="1:4" x14ac:dyDescent="0.25">
      <c r="A5756">
        <v>92080</v>
      </c>
      <c r="B5756">
        <v>0</v>
      </c>
      <c r="C5756">
        <v>93.271551146755868</v>
      </c>
      <c r="D5756">
        <v>98.71645572996978</v>
      </c>
    </row>
    <row r="5757" spans="1:4" x14ac:dyDescent="0.25">
      <c r="A5757">
        <v>92096</v>
      </c>
      <c r="B5757">
        <v>0</v>
      </c>
      <c r="C5757">
        <v>104.41318367214878</v>
      </c>
      <c r="D5757">
        <v>105.00886795196718</v>
      </c>
    </row>
    <row r="5758" spans="1:4" x14ac:dyDescent="0.25">
      <c r="A5758">
        <v>92112</v>
      </c>
      <c r="B5758">
        <v>0</v>
      </c>
      <c r="C5758">
        <v>91.064014667214053</v>
      </c>
      <c r="D5758">
        <v>100.67597767344395</v>
      </c>
    </row>
    <row r="5759" spans="1:4" x14ac:dyDescent="0.25">
      <c r="A5759">
        <v>92128</v>
      </c>
      <c r="B5759">
        <v>0</v>
      </c>
      <c r="C5759">
        <v>102.68254249779505</v>
      </c>
      <c r="D5759">
        <v>98.730301675288743</v>
      </c>
    </row>
    <row r="5760" spans="1:4" x14ac:dyDescent="0.25">
      <c r="A5760">
        <v>92144</v>
      </c>
      <c r="B5760">
        <v>0</v>
      </c>
      <c r="C5760">
        <v>91.85162346045847</v>
      </c>
      <c r="D5760">
        <v>98.054548145211967</v>
      </c>
    </row>
    <row r="5761" spans="1:4" x14ac:dyDescent="0.25">
      <c r="A5761">
        <v>92160</v>
      </c>
      <c r="B5761">
        <v>0</v>
      </c>
      <c r="C5761">
        <v>86.759453664066925</v>
      </c>
      <c r="D5761">
        <v>96.115291929960932</v>
      </c>
    </row>
    <row r="5762" spans="1:4" x14ac:dyDescent="0.25">
      <c r="A5762">
        <v>92176</v>
      </c>
      <c r="B5762">
        <v>0</v>
      </c>
      <c r="C5762">
        <v>94.681535273213044</v>
      </c>
      <c r="D5762">
        <v>97.679788880056492</v>
      </c>
    </row>
    <row r="5763" spans="1:4" x14ac:dyDescent="0.25">
      <c r="A5763">
        <v>92192</v>
      </c>
      <c r="B5763">
        <v>0</v>
      </c>
      <c r="C5763">
        <v>102.66267707098982</v>
      </c>
      <c r="D5763">
        <v>103.54426788936551</v>
      </c>
    </row>
    <row r="5764" spans="1:4" x14ac:dyDescent="0.25">
      <c r="A5764">
        <v>92208</v>
      </c>
      <c r="B5764">
        <v>0</v>
      </c>
      <c r="C5764">
        <v>80.772159889060703</v>
      </c>
      <c r="D5764">
        <v>97.864801117460175</v>
      </c>
    </row>
    <row r="5765" spans="1:4" x14ac:dyDescent="0.25">
      <c r="A5765">
        <v>92224</v>
      </c>
      <c r="B5765">
        <v>0</v>
      </c>
      <c r="C5765">
        <v>89.725934117362058</v>
      </c>
      <c r="D5765">
        <v>104.61474410044077</v>
      </c>
    </row>
    <row r="5766" spans="1:4" x14ac:dyDescent="0.25">
      <c r="A5766">
        <v>92240</v>
      </c>
      <c r="B5766">
        <v>0</v>
      </c>
      <c r="C5766">
        <v>95.098819479496669</v>
      </c>
      <c r="D5766">
        <v>100.69734383306658</v>
      </c>
    </row>
    <row r="5767" spans="1:4" x14ac:dyDescent="0.25">
      <c r="A5767">
        <v>92256</v>
      </c>
      <c r="B5767">
        <v>0</v>
      </c>
      <c r="C5767">
        <v>90.192055330671735</v>
      </c>
      <c r="D5767">
        <v>93.393408978917904</v>
      </c>
    </row>
    <row r="5768" spans="1:4" x14ac:dyDescent="0.25">
      <c r="A5768">
        <v>92272</v>
      </c>
      <c r="B5768">
        <v>0</v>
      </c>
      <c r="C5768">
        <v>93.946127321084049</v>
      </c>
      <c r="D5768">
        <v>98.678687679853994</v>
      </c>
    </row>
    <row r="5769" spans="1:4" x14ac:dyDescent="0.25">
      <c r="A5769">
        <v>92288</v>
      </c>
      <c r="B5769">
        <v>0</v>
      </c>
      <c r="C5769">
        <v>92.059593169210288</v>
      </c>
      <c r="D5769">
        <v>101.62834870808327</v>
      </c>
    </row>
    <row r="5770" spans="1:4" x14ac:dyDescent="0.25">
      <c r="A5770">
        <v>92304</v>
      </c>
      <c r="B5770">
        <v>0</v>
      </c>
      <c r="C5770">
        <v>95.042586793595191</v>
      </c>
      <c r="D5770">
        <v>100.03238312676125</v>
      </c>
    </row>
    <row r="5771" spans="1:4" x14ac:dyDescent="0.25">
      <c r="A5771">
        <v>92320</v>
      </c>
      <c r="B5771">
        <v>0</v>
      </c>
      <c r="C5771">
        <v>84.30753527357443</v>
      </c>
      <c r="D5771">
        <v>98.053311836078578</v>
      </c>
    </row>
    <row r="5772" spans="1:4" x14ac:dyDescent="0.25">
      <c r="A5772">
        <v>92336</v>
      </c>
      <c r="B5772">
        <v>0</v>
      </c>
      <c r="C5772">
        <v>84.40543535548791</v>
      </c>
      <c r="D5772">
        <v>98.996867205855054</v>
      </c>
    </row>
    <row r="5773" spans="1:4" x14ac:dyDescent="0.25">
      <c r="A5773">
        <v>92352</v>
      </c>
      <c r="B5773">
        <v>0</v>
      </c>
      <c r="C5773">
        <v>92.858893498853135</v>
      </c>
      <c r="D5773">
        <v>102.29036229365835</v>
      </c>
    </row>
    <row r="5774" spans="1:4" x14ac:dyDescent="0.25">
      <c r="A5774">
        <v>92368</v>
      </c>
      <c r="B5774">
        <v>0</v>
      </c>
      <c r="C5774">
        <v>97.893718429789516</v>
      </c>
      <c r="D5774">
        <v>94.826857731847312</v>
      </c>
    </row>
    <row r="5775" spans="1:4" x14ac:dyDescent="0.25">
      <c r="A5775">
        <v>92384</v>
      </c>
      <c r="B5775">
        <v>0</v>
      </c>
      <c r="C5775">
        <v>88.998430922554448</v>
      </c>
      <c r="D5775">
        <v>96.000317390734295</v>
      </c>
    </row>
    <row r="5776" spans="1:4" x14ac:dyDescent="0.25">
      <c r="A5776">
        <v>92400</v>
      </c>
      <c r="B5776">
        <v>0</v>
      </c>
      <c r="C5776">
        <v>98.510107943225819</v>
      </c>
      <c r="D5776">
        <v>101.09150417067735</v>
      </c>
    </row>
    <row r="5777" spans="1:4" x14ac:dyDescent="0.25">
      <c r="A5777">
        <v>92416</v>
      </c>
      <c r="B5777">
        <v>0</v>
      </c>
      <c r="C5777">
        <v>104.32859019920345</v>
      </c>
      <c r="D5777">
        <v>98.059861784751874</v>
      </c>
    </row>
    <row r="5778" spans="1:4" x14ac:dyDescent="0.25">
      <c r="A5778">
        <v>92432</v>
      </c>
      <c r="B5778">
        <v>0</v>
      </c>
      <c r="C5778">
        <v>98.953666316174377</v>
      </c>
      <c r="D5778">
        <v>96.070589386967512</v>
      </c>
    </row>
    <row r="5779" spans="1:4" x14ac:dyDescent="0.25">
      <c r="A5779">
        <v>92448</v>
      </c>
      <c r="B5779">
        <v>0</v>
      </c>
      <c r="C5779">
        <v>84.578394685354596</v>
      </c>
      <c r="D5779">
        <v>97.977266137756729</v>
      </c>
    </row>
    <row r="5780" spans="1:4" x14ac:dyDescent="0.25">
      <c r="A5780">
        <v>92464</v>
      </c>
      <c r="B5780">
        <v>0</v>
      </c>
      <c r="C5780">
        <v>99.608504328925818</v>
      </c>
      <c r="D5780">
        <v>100.03221090511498</v>
      </c>
    </row>
    <row r="5781" spans="1:4" x14ac:dyDescent="0.25">
      <c r="A5781">
        <v>92480</v>
      </c>
      <c r="B5781">
        <v>0</v>
      </c>
      <c r="C5781">
        <v>84.188228987086774</v>
      </c>
      <c r="D5781">
        <v>99.674119129295406</v>
      </c>
    </row>
    <row r="5782" spans="1:4" x14ac:dyDescent="0.25">
      <c r="A5782">
        <v>92496</v>
      </c>
      <c r="B5782">
        <v>0</v>
      </c>
      <c r="C5782">
        <v>86.017834914774909</v>
      </c>
      <c r="D5782">
        <v>101.50677998257713</v>
      </c>
    </row>
    <row r="5783" spans="1:4" x14ac:dyDescent="0.25">
      <c r="A5783">
        <v>92512</v>
      </c>
      <c r="B5783">
        <v>0</v>
      </c>
      <c r="C5783">
        <v>96.552629454838794</v>
      </c>
      <c r="D5783">
        <v>97.80082108306776</v>
      </c>
    </row>
    <row r="5784" spans="1:4" x14ac:dyDescent="0.25">
      <c r="A5784">
        <v>92528</v>
      </c>
      <c r="B5784">
        <v>0</v>
      </c>
      <c r="C5784">
        <v>91.361441144666571</v>
      </c>
      <c r="D5784">
        <v>103.42140192921593</v>
      </c>
    </row>
    <row r="5785" spans="1:4" x14ac:dyDescent="0.25">
      <c r="A5785">
        <v>92544</v>
      </c>
      <c r="B5785">
        <v>0</v>
      </c>
      <c r="C5785">
        <v>100.71897250653078</v>
      </c>
      <c r="D5785">
        <v>102.7485902361823</v>
      </c>
    </row>
    <row r="5786" spans="1:4" x14ac:dyDescent="0.25">
      <c r="A5786">
        <v>92560</v>
      </c>
      <c r="B5786">
        <v>0</v>
      </c>
      <c r="C5786">
        <v>88.418849474973328</v>
      </c>
      <c r="D5786">
        <v>102.83618889695997</v>
      </c>
    </row>
    <row r="5787" spans="1:4" x14ac:dyDescent="0.25">
      <c r="A5787">
        <v>92576</v>
      </c>
      <c r="B5787">
        <v>0</v>
      </c>
      <c r="C5787">
        <v>88.583921861753183</v>
      </c>
      <c r="D5787">
        <v>96.477888926438553</v>
      </c>
    </row>
    <row r="5788" spans="1:4" x14ac:dyDescent="0.25">
      <c r="A5788">
        <v>92592</v>
      </c>
      <c r="B5788">
        <v>0</v>
      </c>
      <c r="C5788">
        <v>94.543480971639426</v>
      </c>
      <c r="D5788">
        <v>98.500261793167184</v>
      </c>
    </row>
    <row r="5789" spans="1:4" x14ac:dyDescent="0.25">
      <c r="A5789">
        <v>92608</v>
      </c>
      <c r="B5789">
        <v>0</v>
      </c>
      <c r="C5789">
        <v>89.968190638802611</v>
      </c>
      <c r="D5789">
        <v>102.16484348477982</v>
      </c>
    </row>
    <row r="5790" spans="1:4" x14ac:dyDescent="0.25">
      <c r="A5790">
        <v>92624</v>
      </c>
      <c r="B5790">
        <v>0</v>
      </c>
      <c r="C5790">
        <v>94.53073631448197</v>
      </c>
      <c r="D5790">
        <v>101.72581711559901</v>
      </c>
    </row>
    <row r="5791" spans="1:4" x14ac:dyDescent="0.25">
      <c r="A5791">
        <v>92640</v>
      </c>
      <c r="B5791">
        <v>0</v>
      </c>
      <c r="C5791">
        <v>97.786379109500999</v>
      </c>
      <c r="D5791">
        <v>105.21089370793577</v>
      </c>
    </row>
    <row r="5792" spans="1:4" x14ac:dyDescent="0.25">
      <c r="A5792">
        <v>92656</v>
      </c>
      <c r="B5792">
        <v>0</v>
      </c>
      <c r="C5792">
        <v>89.104117323754224</v>
      </c>
      <c r="D5792">
        <v>103.20218370148891</v>
      </c>
    </row>
    <row r="5793" spans="1:4" x14ac:dyDescent="0.25">
      <c r="A5793">
        <v>92672</v>
      </c>
      <c r="B5793">
        <v>0</v>
      </c>
      <c r="C5793">
        <v>94.494355234730989</v>
      </c>
      <c r="D5793">
        <v>97.270287179053582</v>
      </c>
    </row>
    <row r="5794" spans="1:4" x14ac:dyDescent="0.25">
      <c r="A5794">
        <v>92688</v>
      </c>
      <c r="B5794">
        <v>0</v>
      </c>
      <c r="C5794">
        <v>98.276350669747373</v>
      </c>
      <c r="D5794">
        <v>101.97018851696465</v>
      </c>
    </row>
    <row r="5795" spans="1:4" x14ac:dyDescent="0.25">
      <c r="A5795">
        <v>92704</v>
      </c>
      <c r="B5795">
        <v>0</v>
      </c>
      <c r="C5795">
        <v>93.704300297090683</v>
      </c>
      <c r="D5795">
        <v>100.56994320301386</v>
      </c>
    </row>
    <row r="5796" spans="1:4" x14ac:dyDescent="0.25">
      <c r="A5796">
        <v>92720</v>
      </c>
      <c r="B5796">
        <v>0</v>
      </c>
      <c r="C5796">
        <v>96.857410917879051</v>
      </c>
      <c r="D5796">
        <v>93.61758369521894</v>
      </c>
    </row>
    <row r="5797" spans="1:4" x14ac:dyDescent="0.25">
      <c r="A5797">
        <v>92736</v>
      </c>
      <c r="B5797">
        <v>0</v>
      </c>
      <c r="C5797">
        <v>90.86268986577673</v>
      </c>
      <c r="D5797">
        <v>98.325608579415544</v>
      </c>
    </row>
    <row r="5798" spans="1:4" x14ac:dyDescent="0.25">
      <c r="A5798">
        <v>92752</v>
      </c>
      <c r="B5798">
        <v>0</v>
      </c>
      <c r="C5798">
        <v>91.536723380933353</v>
      </c>
      <c r="D5798">
        <v>98.862493606598917</v>
      </c>
    </row>
    <row r="5799" spans="1:4" x14ac:dyDescent="0.25">
      <c r="A5799">
        <v>92768</v>
      </c>
      <c r="B5799">
        <v>0</v>
      </c>
      <c r="C5799">
        <v>94.569584776463813</v>
      </c>
      <c r="D5799">
        <v>103.16809960501814</v>
      </c>
    </row>
    <row r="5800" spans="1:4" x14ac:dyDescent="0.25">
      <c r="A5800">
        <v>92784</v>
      </c>
      <c r="B5800">
        <v>0</v>
      </c>
      <c r="C5800">
        <v>94.569497633037585</v>
      </c>
      <c r="D5800">
        <v>102.82505089894472</v>
      </c>
    </row>
    <row r="5801" spans="1:4" x14ac:dyDescent="0.25">
      <c r="A5801">
        <v>92800</v>
      </c>
      <c r="B5801">
        <v>0</v>
      </c>
      <c r="C5801">
        <v>101.22231504004078</v>
      </c>
      <c r="D5801">
        <v>105.11370300122718</v>
      </c>
    </row>
    <row r="5802" spans="1:4" x14ac:dyDescent="0.25">
      <c r="A5802">
        <v>92816</v>
      </c>
      <c r="B5802">
        <v>0</v>
      </c>
      <c r="C5802">
        <v>95.554028673692983</v>
      </c>
      <c r="D5802">
        <v>96.132105374312786</v>
      </c>
    </row>
    <row r="5803" spans="1:4" x14ac:dyDescent="0.25">
      <c r="A5803">
        <v>92832</v>
      </c>
      <c r="B5803">
        <v>0</v>
      </c>
      <c r="C5803">
        <v>96.636477627080822</v>
      </c>
      <c r="D5803">
        <v>98.975263304817602</v>
      </c>
    </row>
    <row r="5804" spans="1:4" x14ac:dyDescent="0.25">
      <c r="A5804">
        <v>92848</v>
      </c>
      <c r="B5804">
        <v>0</v>
      </c>
      <c r="C5804">
        <v>99.91032199919573</v>
      </c>
      <c r="D5804">
        <v>98.338370122226053</v>
      </c>
    </row>
    <row r="5805" spans="1:4" x14ac:dyDescent="0.25">
      <c r="A5805">
        <v>92864</v>
      </c>
      <c r="B5805">
        <v>0</v>
      </c>
      <c r="C5805">
        <v>96.541870166119352</v>
      </c>
      <c r="D5805">
        <v>106.03149083531048</v>
      </c>
    </row>
    <row r="5806" spans="1:4" x14ac:dyDescent="0.25">
      <c r="A5806">
        <v>92880</v>
      </c>
      <c r="B5806">
        <v>0</v>
      </c>
      <c r="C5806">
        <v>94.011358694546928</v>
      </c>
      <c r="D5806">
        <v>99.437931970513688</v>
      </c>
    </row>
    <row r="5807" spans="1:4" x14ac:dyDescent="0.25">
      <c r="A5807">
        <v>92896</v>
      </c>
      <c r="B5807">
        <v>0</v>
      </c>
      <c r="C5807">
        <v>94.633292682454595</v>
      </c>
      <c r="D5807">
        <v>107.14250510798223</v>
      </c>
    </row>
    <row r="5808" spans="1:4" x14ac:dyDescent="0.25">
      <c r="A5808">
        <v>92912</v>
      </c>
      <c r="B5808">
        <v>0</v>
      </c>
      <c r="C5808">
        <v>97.713257662487649</v>
      </c>
      <c r="D5808">
        <v>105.3904535634953</v>
      </c>
    </row>
    <row r="5809" spans="1:4" x14ac:dyDescent="0.25">
      <c r="A5809">
        <v>92928</v>
      </c>
      <c r="B5809">
        <v>0</v>
      </c>
      <c r="C5809">
        <v>95.762135210125138</v>
      </c>
      <c r="D5809">
        <v>103.86273733663943</v>
      </c>
    </row>
    <row r="5810" spans="1:4" x14ac:dyDescent="0.25">
      <c r="A5810">
        <v>92944</v>
      </c>
      <c r="B5810">
        <v>0</v>
      </c>
      <c r="C5810">
        <v>103.09951414815413</v>
      </c>
      <c r="D5810">
        <v>102.6144868771126</v>
      </c>
    </row>
    <row r="5811" spans="1:4" x14ac:dyDescent="0.25">
      <c r="A5811">
        <v>92960</v>
      </c>
      <c r="B5811">
        <v>0</v>
      </c>
      <c r="C5811">
        <v>91.832450541750987</v>
      </c>
      <c r="D5811">
        <v>97.282656975465258</v>
      </c>
    </row>
    <row r="5812" spans="1:4" x14ac:dyDescent="0.25">
      <c r="A5812">
        <v>92976</v>
      </c>
      <c r="B5812">
        <v>0</v>
      </c>
      <c r="C5812">
        <v>88.170534919965249</v>
      </c>
      <c r="D5812">
        <v>104.71916187787588</v>
      </c>
    </row>
    <row r="5813" spans="1:4" x14ac:dyDescent="0.25">
      <c r="A5813">
        <v>92992</v>
      </c>
      <c r="B5813">
        <v>0</v>
      </c>
      <c r="C5813">
        <v>96.565747768263407</v>
      </c>
      <c r="D5813">
        <v>100.63671313772949</v>
      </c>
    </row>
    <row r="5814" spans="1:4" x14ac:dyDescent="0.25">
      <c r="A5814">
        <v>93008</v>
      </c>
      <c r="B5814">
        <v>0</v>
      </c>
      <c r="C5814">
        <v>90.750069393959251</v>
      </c>
      <c r="D5814">
        <v>100.82192581870575</v>
      </c>
    </row>
    <row r="5815" spans="1:4" x14ac:dyDescent="0.25">
      <c r="A5815">
        <v>93024</v>
      </c>
      <c r="B5815">
        <v>0</v>
      </c>
      <c r="C5815">
        <v>98.774748107064951</v>
      </c>
      <c r="D5815">
        <v>102.42132491590655</v>
      </c>
    </row>
    <row r="5816" spans="1:4" x14ac:dyDescent="0.25">
      <c r="A5816">
        <v>93040</v>
      </c>
      <c r="B5816">
        <v>0</v>
      </c>
      <c r="C5816">
        <v>97.3887809918063</v>
      </c>
      <c r="D5816">
        <v>100.35705199211962</v>
      </c>
    </row>
    <row r="5817" spans="1:4" x14ac:dyDescent="0.25">
      <c r="A5817">
        <v>93056</v>
      </c>
      <c r="B5817">
        <v>0</v>
      </c>
      <c r="C5817">
        <v>105.09075509648703</v>
      </c>
      <c r="D5817">
        <v>106.50387659328059</v>
      </c>
    </row>
    <row r="5818" spans="1:4" x14ac:dyDescent="0.25">
      <c r="A5818">
        <v>93072</v>
      </c>
      <c r="B5818">
        <v>0</v>
      </c>
      <c r="C5818">
        <v>100.12113223473615</v>
      </c>
      <c r="D5818">
        <v>101.57355375942615</v>
      </c>
    </row>
    <row r="5819" spans="1:4" x14ac:dyDescent="0.25">
      <c r="A5819">
        <v>93088</v>
      </c>
      <c r="B5819">
        <v>0</v>
      </c>
      <c r="C5819">
        <v>93.28427653863308</v>
      </c>
      <c r="D5819">
        <v>103.83331227644268</v>
      </c>
    </row>
    <row r="5820" spans="1:4" x14ac:dyDescent="0.25">
      <c r="A5820">
        <v>93104</v>
      </c>
      <c r="B5820">
        <v>0</v>
      </c>
      <c r="C5820">
        <v>96.114027093446367</v>
      </c>
      <c r="D5820">
        <v>106.07983181933916</v>
      </c>
    </row>
    <row r="5821" spans="1:4" x14ac:dyDescent="0.25">
      <c r="A5821">
        <v>93120</v>
      </c>
      <c r="B5821">
        <v>0</v>
      </c>
      <c r="C5821">
        <v>92.244207615578503</v>
      </c>
      <c r="D5821">
        <v>96.368830920845284</v>
      </c>
    </row>
    <row r="5822" spans="1:4" x14ac:dyDescent="0.25">
      <c r="A5822">
        <v>93136</v>
      </c>
      <c r="B5822">
        <v>0</v>
      </c>
      <c r="C5822">
        <v>92.672019672878648</v>
      </c>
      <c r="D5822">
        <v>96.828372541223899</v>
      </c>
    </row>
    <row r="5823" spans="1:4" x14ac:dyDescent="0.25">
      <c r="A5823">
        <v>93152</v>
      </c>
      <c r="B5823">
        <v>0</v>
      </c>
      <c r="C5823">
        <v>86.136804637010059</v>
      </c>
      <c r="D5823">
        <v>103.42353679005045</v>
      </c>
    </row>
    <row r="5824" spans="1:4" x14ac:dyDescent="0.25">
      <c r="A5824">
        <v>93168</v>
      </c>
      <c r="B5824">
        <v>0</v>
      </c>
      <c r="C5824">
        <v>86.290274383435047</v>
      </c>
      <c r="D5824">
        <v>102.167659793965</v>
      </c>
    </row>
    <row r="5825" spans="1:4" x14ac:dyDescent="0.25">
      <c r="A5825">
        <v>93184</v>
      </c>
      <c r="B5825">
        <v>0</v>
      </c>
      <c r="C5825">
        <v>94.94147260015977</v>
      </c>
      <c r="D5825">
        <v>96.09098442781314</v>
      </c>
    </row>
    <row r="5826" spans="1:4" x14ac:dyDescent="0.25">
      <c r="A5826">
        <v>93200</v>
      </c>
      <c r="B5826">
        <v>0</v>
      </c>
      <c r="C5826">
        <v>93.464372725999723</v>
      </c>
      <c r="D5826">
        <v>102.00396945728036</v>
      </c>
    </row>
    <row r="5827" spans="1:4" x14ac:dyDescent="0.25">
      <c r="A5827">
        <v>93216</v>
      </c>
      <c r="B5827">
        <v>0</v>
      </c>
      <c r="C5827">
        <v>97.967677949540018</v>
      </c>
      <c r="D5827">
        <v>98.152456453812874</v>
      </c>
    </row>
    <row r="5828" spans="1:4" x14ac:dyDescent="0.25">
      <c r="A5828">
        <v>93232</v>
      </c>
      <c r="B5828">
        <v>0</v>
      </c>
      <c r="C5828">
        <v>90.368215887574152</v>
      </c>
      <c r="D5828">
        <v>97.884703622875861</v>
      </c>
    </row>
    <row r="5829" spans="1:4" x14ac:dyDescent="0.25">
      <c r="A5829">
        <v>93248</v>
      </c>
      <c r="B5829">
        <v>0</v>
      </c>
      <c r="C5829">
        <v>103.19788091608227</v>
      </c>
      <c r="D5829">
        <v>101.420907036614</v>
      </c>
    </row>
    <row r="5830" spans="1:4" x14ac:dyDescent="0.25">
      <c r="A5830">
        <v>93264</v>
      </c>
      <c r="B5830">
        <v>0</v>
      </c>
      <c r="C5830">
        <v>94.2861962807265</v>
      </c>
      <c r="D5830">
        <v>100.02967135084828</v>
      </c>
    </row>
    <row r="5831" spans="1:4" x14ac:dyDescent="0.25">
      <c r="A5831">
        <v>93280</v>
      </c>
      <c r="B5831">
        <v>0</v>
      </c>
      <c r="C5831">
        <v>101.39613891329317</v>
      </c>
      <c r="D5831">
        <v>98.408826863119302</v>
      </c>
    </row>
    <row r="5832" spans="1:4" x14ac:dyDescent="0.25">
      <c r="A5832">
        <v>93296</v>
      </c>
      <c r="B5832">
        <v>0</v>
      </c>
      <c r="C5832">
        <v>89.265911264838834</v>
      </c>
      <c r="D5832">
        <v>101.7258964097268</v>
      </c>
    </row>
    <row r="5833" spans="1:4" x14ac:dyDescent="0.25">
      <c r="A5833">
        <v>93312</v>
      </c>
      <c r="B5833">
        <v>0</v>
      </c>
      <c r="C5833">
        <v>89.826376942130622</v>
      </c>
      <c r="D5833">
        <v>100.72187337622829</v>
      </c>
    </row>
    <row r="5834" spans="1:4" x14ac:dyDescent="0.25">
      <c r="A5834">
        <v>93328</v>
      </c>
      <c r="B5834">
        <v>0</v>
      </c>
      <c r="C5834">
        <v>88.898715949278113</v>
      </c>
      <c r="D5834">
        <v>106.20491660145419</v>
      </c>
    </row>
    <row r="5835" spans="1:4" x14ac:dyDescent="0.25">
      <c r="A5835">
        <v>93344</v>
      </c>
      <c r="B5835">
        <v>0</v>
      </c>
      <c r="C5835">
        <v>104.23701339407862</v>
      </c>
      <c r="D5835">
        <v>95.914858655543085</v>
      </c>
    </row>
    <row r="5836" spans="1:4" x14ac:dyDescent="0.25">
      <c r="A5836">
        <v>93360</v>
      </c>
      <c r="B5836">
        <v>0</v>
      </c>
      <c r="C5836">
        <v>105.51394531101498</v>
      </c>
      <c r="D5836">
        <v>99.274494873153827</v>
      </c>
    </row>
    <row r="5837" spans="1:4" x14ac:dyDescent="0.25">
      <c r="A5837">
        <v>93376</v>
      </c>
      <c r="B5837">
        <v>0</v>
      </c>
      <c r="C5837">
        <v>88.464538475495615</v>
      </c>
      <c r="D5837">
        <v>103.51300131305705</v>
      </c>
    </row>
    <row r="5838" spans="1:4" x14ac:dyDescent="0.25">
      <c r="A5838">
        <v>93392</v>
      </c>
      <c r="B5838">
        <v>0</v>
      </c>
      <c r="C5838">
        <v>86.584645657661895</v>
      </c>
      <c r="D5838">
        <v>99.777519734810497</v>
      </c>
    </row>
    <row r="5839" spans="1:4" x14ac:dyDescent="0.25">
      <c r="A5839">
        <v>93408</v>
      </c>
      <c r="B5839">
        <v>0</v>
      </c>
      <c r="C5839">
        <v>93.366822592892206</v>
      </c>
      <c r="D5839">
        <v>96.202270436547167</v>
      </c>
    </row>
    <row r="5840" spans="1:4" x14ac:dyDescent="0.25">
      <c r="A5840">
        <v>93424</v>
      </c>
      <c r="B5840">
        <v>0</v>
      </c>
      <c r="C5840">
        <v>84.861601169913897</v>
      </c>
      <c r="D5840">
        <v>105.15025355325436</v>
      </c>
    </row>
    <row r="5841" spans="1:4" x14ac:dyDescent="0.25">
      <c r="A5841">
        <v>93440</v>
      </c>
      <c r="B5841">
        <v>0</v>
      </c>
      <c r="C5841">
        <v>90.291878048651839</v>
      </c>
      <c r="D5841">
        <v>97.104797514325526</v>
      </c>
    </row>
    <row r="5842" spans="1:4" x14ac:dyDescent="0.25">
      <c r="A5842">
        <v>93456</v>
      </c>
      <c r="B5842">
        <v>0</v>
      </c>
      <c r="C5842">
        <v>90.866791174790876</v>
      </c>
      <c r="D5842">
        <v>94.650184820689134</v>
      </c>
    </row>
    <row r="5843" spans="1:4" x14ac:dyDescent="0.25">
      <c r="A5843">
        <v>93472</v>
      </c>
      <c r="B5843">
        <v>0</v>
      </c>
      <c r="C5843">
        <v>99.435830655950895</v>
      </c>
      <c r="D5843">
        <v>96.664196746888365</v>
      </c>
    </row>
    <row r="5844" spans="1:4" x14ac:dyDescent="0.25">
      <c r="A5844">
        <v>93488</v>
      </c>
      <c r="B5844">
        <v>0</v>
      </c>
      <c r="C5844">
        <v>93.470813385138953</v>
      </c>
      <c r="D5844">
        <v>102.21655098193595</v>
      </c>
    </row>
    <row r="5845" spans="1:4" x14ac:dyDescent="0.25">
      <c r="A5845">
        <v>93504</v>
      </c>
      <c r="B5845">
        <v>0</v>
      </c>
      <c r="C5845">
        <v>94.137248397588664</v>
      </c>
      <c r="D5845">
        <v>100.05007021667049</v>
      </c>
    </row>
    <row r="5846" spans="1:4" x14ac:dyDescent="0.25">
      <c r="A5846">
        <v>93520</v>
      </c>
      <c r="B5846">
        <v>0</v>
      </c>
      <c r="C5846">
        <v>93.97367336132865</v>
      </c>
      <c r="D5846">
        <v>98.713993836028237</v>
      </c>
    </row>
    <row r="5847" spans="1:4" x14ac:dyDescent="0.25">
      <c r="A5847">
        <v>93536</v>
      </c>
      <c r="B5847">
        <v>0</v>
      </c>
      <c r="C5847">
        <v>99.837802296283215</v>
      </c>
      <c r="D5847">
        <v>97.312483113857255</v>
      </c>
    </row>
    <row r="5848" spans="1:4" x14ac:dyDescent="0.25">
      <c r="A5848">
        <v>93552</v>
      </c>
      <c r="B5848">
        <v>0</v>
      </c>
      <c r="C5848">
        <v>99.187474213368205</v>
      </c>
      <c r="D5848">
        <v>97.86022589134997</v>
      </c>
    </row>
    <row r="5849" spans="1:4" x14ac:dyDescent="0.25">
      <c r="A5849">
        <v>93568</v>
      </c>
      <c r="B5849">
        <v>0</v>
      </c>
      <c r="C5849">
        <v>93.954189288991159</v>
      </c>
      <c r="D5849">
        <v>103.16210114539564</v>
      </c>
    </row>
    <row r="5850" spans="1:4" x14ac:dyDescent="0.25">
      <c r="A5850">
        <v>93584</v>
      </c>
      <c r="B5850">
        <v>0</v>
      </c>
      <c r="C5850">
        <v>97.872481722288413</v>
      </c>
      <c r="D5850">
        <v>97.295964493946698</v>
      </c>
    </row>
    <row r="5851" spans="1:4" x14ac:dyDescent="0.25">
      <c r="A5851">
        <v>93600</v>
      </c>
      <c r="B5851">
        <v>0</v>
      </c>
      <c r="C5851">
        <v>94.007549002359383</v>
      </c>
      <c r="D5851">
        <v>98.98271652411556</v>
      </c>
    </row>
    <row r="5852" spans="1:4" x14ac:dyDescent="0.25">
      <c r="A5852">
        <v>93616</v>
      </c>
      <c r="B5852">
        <v>0</v>
      </c>
      <c r="C5852">
        <v>95.198089364901762</v>
      </c>
      <c r="D5852">
        <v>94.597438125282281</v>
      </c>
    </row>
    <row r="5853" spans="1:4" x14ac:dyDescent="0.25">
      <c r="A5853">
        <v>93632</v>
      </c>
      <c r="B5853">
        <v>0</v>
      </c>
      <c r="C5853">
        <v>83.214871445858236</v>
      </c>
      <c r="D5853">
        <v>96.173208589270772</v>
      </c>
    </row>
    <row r="5854" spans="1:4" x14ac:dyDescent="0.25">
      <c r="A5854">
        <v>93648</v>
      </c>
      <c r="B5854">
        <v>0</v>
      </c>
      <c r="C5854">
        <v>93.475989797067939</v>
      </c>
      <c r="D5854">
        <v>105.10178462775707</v>
      </c>
    </row>
    <row r="5855" spans="1:4" x14ac:dyDescent="0.25">
      <c r="A5855">
        <v>93664</v>
      </c>
      <c r="B5855">
        <v>0</v>
      </c>
      <c r="C5855">
        <v>98.760894938949306</v>
      </c>
      <c r="D5855">
        <v>103.7343628498448</v>
      </c>
    </row>
    <row r="5856" spans="1:4" x14ac:dyDescent="0.25">
      <c r="A5856">
        <v>93680</v>
      </c>
      <c r="B5856">
        <v>0</v>
      </c>
      <c r="C5856">
        <v>96.750836724137571</v>
      </c>
      <c r="D5856">
        <v>95.802453099146675</v>
      </c>
    </row>
    <row r="5857" spans="1:4" x14ac:dyDescent="0.25">
      <c r="A5857">
        <v>93696</v>
      </c>
      <c r="B5857">
        <v>0</v>
      </c>
      <c r="C5857">
        <v>98.405053447477798</v>
      </c>
      <c r="D5857">
        <v>99.98193818187903</v>
      </c>
    </row>
    <row r="5858" spans="1:4" x14ac:dyDescent="0.25">
      <c r="A5858">
        <v>93712</v>
      </c>
      <c r="B5858">
        <v>0</v>
      </c>
      <c r="C5858">
        <v>90.14794649093804</v>
      </c>
      <c r="D5858">
        <v>96.725277489147317</v>
      </c>
    </row>
    <row r="5859" spans="1:4" x14ac:dyDescent="0.25">
      <c r="A5859">
        <v>93728</v>
      </c>
      <c r="B5859">
        <v>0</v>
      </c>
      <c r="C5859">
        <v>98.826475192112767</v>
      </c>
      <c r="D5859">
        <v>96.402996238571106</v>
      </c>
    </row>
    <row r="5860" spans="1:4" x14ac:dyDescent="0.25">
      <c r="A5860">
        <v>93744</v>
      </c>
      <c r="B5860">
        <v>0</v>
      </c>
      <c r="C5860">
        <v>90.199057359417267</v>
      </c>
      <c r="D5860">
        <v>101.47138174153991</v>
      </c>
    </row>
    <row r="5861" spans="1:4" x14ac:dyDescent="0.25">
      <c r="A5861">
        <v>93760</v>
      </c>
      <c r="B5861">
        <v>0</v>
      </c>
      <c r="C5861">
        <v>88.68184310602561</v>
      </c>
      <c r="D5861">
        <v>100.90940363193613</v>
      </c>
    </row>
    <row r="5862" spans="1:4" x14ac:dyDescent="0.25">
      <c r="A5862">
        <v>93776</v>
      </c>
      <c r="B5862">
        <v>0</v>
      </c>
      <c r="C5862">
        <v>90.595382540713828</v>
      </c>
      <c r="D5862">
        <v>104.19204660351286</v>
      </c>
    </row>
    <row r="5863" spans="1:4" x14ac:dyDescent="0.25">
      <c r="A5863">
        <v>93792</v>
      </c>
      <c r="B5863">
        <v>0</v>
      </c>
      <c r="C5863">
        <v>92.623216886602592</v>
      </c>
      <c r="D5863">
        <v>97.6041079430954</v>
      </c>
    </row>
    <row r="5864" spans="1:4" x14ac:dyDescent="0.25">
      <c r="A5864">
        <v>93808</v>
      </c>
      <c r="B5864">
        <v>0</v>
      </c>
      <c r="C5864">
        <v>98.664352749182086</v>
      </c>
      <c r="D5864">
        <v>107.40296045224075</v>
      </c>
    </row>
    <row r="5865" spans="1:4" x14ac:dyDescent="0.25">
      <c r="A5865">
        <v>93824</v>
      </c>
      <c r="B5865">
        <v>0</v>
      </c>
      <c r="C5865">
        <v>83.756222995879</v>
      </c>
      <c r="D5865">
        <v>96.693511910823787</v>
      </c>
    </row>
    <row r="5866" spans="1:4" x14ac:dyDescent="0.25">
      <c r="A5866">
        <v>93840</v>
      </c>
      <c r="B5866">
        <v>0</v>
      </c>
      <c r="C5866">
        <v>88.481936721989413</v>
      </c>
      <c r="D5866">
        <v>104.39910310580538</v>
      </c>
    </row>
    <row r="5867" spans="1:4" x14ac:dyDescent="0.25">
      <c r="A5867">
        <v>93856</v>
      </c>
      <c r="B5867">
        <v>0</v>
      </c>
      <c r="C5867">
        <v>90.290860163679312</v>
      </c>
      <c r="D5867">
        <v>100.66787611426382</v>
      </c>
    </row>
    <row r="5868" spans="1:4" x14ac:dyDescent="0.25">
      <c r="A5868">
        <v>93872</v>
      </c>
      <c r="B5868">
        <v>0</v>
      </c>
      <c r="C5868">
        <v>94.942231432204537</v>
      </c>
      <c r="D5868">
        <v>98.322839951528124</v>
      </c>
    </row>
    <row r="5869" spans="1:4" x14ac:dyDescent="0.25">
      <c r="A5869">
        <v>93888</v>
      </c>
      <c r="B5869">
        <v>0</v>
      </c>
      <c r="C5869">
        <v>97.663933371476972</v>
      </c>
      <c r="D5869">
        <v>94.552080707798169</v>
      </c>
    </row>
    <row r="5870" spans="1:4" x14ac:dyDescent="0.25">
      <c r="A5870">
        <v>93904</v>
      </c>
      <c r="B5870">
        <v>0</v>
      </c>
      <c r="C5870">
        <v>96.18714172342888</v>
      </c>
      <c r="D5870">
        <v>101.7595065031981</v>
      </c>
    </row>
    <row r="5871" spans="1:4" x14ac:dyDescent="0.25">
      <c r="A5871">
        <v>93920</v>
      </c>
      <c r="B5871">
        <v>0</v>
      </c>
      <c r="C5871">
        <v>89.581660024594598</v>
      </c>
      <c r="D5871">
        <v>105.47161031455904</v>
      </c>
    </row>
    <row r="5872" spans="1:4" x14ac:dyDescent="0.25">
      <c r="A5872">
        <v>93936</v>
      </c>
      <c r="B5872">
        <v>0</v>
      </c>
      <c r="C5872">
        <v>95.546570977047381</v>
      </c>
      <c r="D5872">
        <v>100.04054224735917</v>
      </c>
    </row>
    <row r="5873" spans="1:4" x14ac:dyDescent="0.25">
      <c r="A5873">
        <v>93952</v>
      </c>
      <c r="B5873">
        <v>0</v>
      </c>
      <c r="C5873">
        <v>93.55998367612672</v>
      </c>
      <c r="D5873">
        <v>103.66056412602194</v>
      </c>
    </row>
    <row r="5874" spans="1:4" x14ac:dyDescent="0.25">
      <c r="A5874">
        <v>93968</v>
      </c>
      <c r="B5874">
        <v>0</v>
      </c>
      <c r="C5874">
        <v>98.417297768861914</v>
      </c>
      <c r="D5874">
        <v>96.785473287266839</v>
      </c>
    </row>
    <row r="5875" spans="1:4" x14ac:dyDescent="0.25">
      <c r="A5875">
        <v>93984</v>
      </c>
      <c r="B5875">
        <v>0</v>
      </c>
      <c r="C5875">
        <v>90.694858697426881</v>
      </c>
      <c r="D5875">
        <v>103.30136304780284</v>
      </c>
    </row>
    <row r="5876" spans="1:4" x14ac:dyDescent="0.25">
      <c r="A5876">
        <v>94000</v>
      </c>
      <c r="B5876">
        <v>0</v>
      </c>
      <c r="C5876">
        <v>96.324524952691434</v>
      </c>
      <c r="D5876">
        <v>98.397174240305731</v>
      </c>
    </row>
    <row r="5877" spans="1:4" x14ac:dyDescent="0.25">
      <c r="A5877">
        <v>94016</v>
      </c>
      <c r="B5877">
        <v>0</v>
      </c>
      <c r="C5877">
        <v>89.432164356480172</v>
      </c>
      <c r="D5877">
        <v>100.26611957721614</v>
      </c>
    </row>
    <row r="5878" spans="1:4" x14ac:dyDescent="0.25">
      <c r="A5878">
        <v>94032</v>
      </c>
      <c r="B5878">
        <v>0</v>
      </c>
      <c r="C5878">
        <v>94.528176952234375</v>
      </c>
      <c r="D5878">
        <v>97.473586830770927</v>
      </c>
    </row>
    <row r="5879" spans="1:4" x14ac:dyDescent="0.25">
      <c r="A5879">
        <v>94048</v>
      </c>
      <c r="B5879">
        <v>0</v>
      </c>
      <c r="C5879">
        <v>96.715617846997489</v>
      </c>
      <c r="D5879">
        <v>98.757244979773773</v>
      </c>
    </row>
    <row r="5880" spans="1:4" x14ac:dyDescent="0.25">
      <c r="A5880">
        <v>94064</v>
      </c>
      <c r="B5880">
        <v>0</v>
      </c>
      <c r="C5880">
        <v>107.89301938604315</v>
      </c>
      <c r="D5880">
        <v>92.788855325529312</v>
      </c>
    </row>
    <row r="5881" spans="1:4" x14ac:dyDescent="0.25">
      <c r="A5881">
        <v>94080</v>
      </c>
      <c r="B5881">
        <v>0</v>
      </c>
      <c r="C5881">
        <v>94.444103116379452</v>
      </c>
      <c r="D5881">
        <v>108.00806643631437</v>
      </c>
    </row>
    <row r="5882" spans="1:4" x14ac:dyDescent="0.25">
      <c r="A5882">
        <v>94096</v>
      </c>
      <c r="B5882">
        <v>0</v>
      </c>
      <c r="C5882">
        <v>98.603925692392608</v>
      </c>
      <c r="D5882">
        <v>96.634674374012917</v>
      </c>
    </row>
    <row r="5883" spans="1:4" x14ac:dyDescent="0.25">
      <c r="A5883">
        <v>94112</v>
      </c>
      <c r="B5883">
        <v>0</v>
      </c>
      <c r="C5883">
        <v>100.12919770870637</v>
      </c>
      <c r="D5883">
        <v>97.326592288115663</v>
      </c>
    </row>
    <row r="5884" spans="1:4" x14ac:dyDescent="0.25">
      <c r="A5884">
        <v>94128</v>
      </c>
      <c r="B5884">
        <v>0</v>
      </c>
      <c r="C5884">
        <v>95.823164487998696</v>
      </c>
      <c r="D5884">
        <v>94.886150813344031</v>
      </c>
    </row>
    <row r="5885" spans="1:4" x14ac:dyDescent="0.25">
      <c r="A5885">
        <v>94144</v>
      </c>
      <c r="B5885">
        <v>0</v>
      </c>
      <c r="C5885">
        <v>99.82755736586158</v>
      </c>
      <c r="D5885">
        <v>91.958741636405506</v>
      </c>
    </row>
    <row r="5886" spans="1:4" x14ac:dyDescent="0.25">
      <c r="A5886">
        <v>94160</v>
      </c>
      <c r="B5886">
        <v>0</v>
      </c>
      <c r="C5886">
        <v>97.028406359066906</v>
      </c>
      <c r="D5886">
        <v>101.25051452598113</v>
      </c>
    </row>
    <row r="5887" spans="1:4" x14ac:dyDescent="0.25">
      <c r="A5887">
        <v>94176</v>
      </c>
      <c r="B5887">
        <v>0</v>
      </c>
      <c r="C5887">
        <v>88.153987945921315</v>
      </c>
      <c r="D5887">
        <v>99.666234976615129</v>
      </c>
    </row>
    <row r="5888" spans="1:4" x14ac:dyDescent="0.25">
      <c r="A5888">
        <v>94192</v>
      </c>
      <c r="B5888">
        <v>0</v>
      </c>
      <c r="C5888">
        <v>89.934359533245029</v>
      </c>
      <c r="D5888">
        <v>98.842231879848569</v>
      </c>
    </row>
    <row r="5889" spans="1:4" x14ac:dyDescent="0.25">
      <c r="A5889">
        <v>94208</v>
      </c>
      <c r="B5889">
        <v>0</v>
      </c>
      <c r="C5889">
        <v>95.540531329420617</v>
      </c>
      <c r="D5889">
        <v>94.499111440657259</v>
      </c>
    </row>
    <row r="5890" spans="1:4" x14ac:dyDescent="0.25">
      <c r="A5890">
        <v>94224</v>
      </c>
      <c r="B5890">
        <v>0</v>
      </c>
      <c r="C5890">
        <v>94.397562642754593</v>
      </c>
      <c r="D5890">
        <v>102.98301109495937</v>
      </c>
    </row>
    <row r="5891" spans="1:4" x14ac:dyDescent="0.25">
      <c r="A5891">
        <v>94240</v>
      </c>
      <c r="B5891">
        <v>0</v>
      </c>
      <c r="C5891">
        <v>101.77672909908728</v>
      </c>
      <c r="D5891">
        <v>99.656824624067141</v>
      </c>
    </row>
    <row r="5892" spans="1:4" x14ac:dyDescent="0.25">
      <c r="A5892">
        <v>94256</v>
      </c>
      <c r="B5892">
        <v>0</v>
      </c>
      <c r="C5892">
        <v>95.410056426425143</v>
      </c>
      <c r="D5892">
        <v>95.746794490588911</v>
      </c>
    </row>
    <row r="5893" spans="1:4" x14ac:dyDescent="0.25">
      <c r="A5893">
        <v>94272</v>
      </c>
      <c r="B5893">
        <v>0</v>
      </c>
      <c r="C5893">
        <v>92.977481611419023</v>
      </c>
      <c r="D5893">
        <v>94.609241792422139</v>
      </c>
    </row>
    <row r="5894" spans="1:4" x14ac:dyDescent="0.25">
      <c r="A5894">
        <v>94288</v>
      </c>
      <c r="B5894">
        <v>0</v>
      </c>
      <c r="C5894">
        <v>100.54540107209419</v>
      </c>
      <c r="D5894">
        <v>104.94663438377792</v>
      </c>
    </row>
    <row r="5895" spans="1:4" x14ac:dyDescent="0.25">
      <c r="A5895">
        <v>94304</v>
      </c>
      <c r="B5895">
        <v>0</v>
      </c>
      <c r="C5895">
        <v>93.364550092863922</v>
      </c>
      <c r="D5895">
        <v>100.75408263255318</v>
      </c>
    </row>
    <row r="5896" spans="1:4" x14ac:dyDescent="0.25">
      <c r="A5896">
        <v>94320</v>
      </c>
      <c r="B5896">
        <v>0</v>
      </c>
      <c r="C5896">
        <v>90.889711679480868</v>
      </c>
      <c r="D5896">
        <v>96.153801978848207</v>
      </c>
    </row>
    <row r="5897" spans="1:4" x14ac:dyDescent="0.25">
      <c r="A5897">
        <v>94336</v>
      </c>
      <c r="B5897">
        <v>0</v>
      </c>
      <c r="C5897">
        <v>106.88950886854109</v>
      </c>
      <c r="D5897">
        <v>98.666683801732148</v>
      </c>
    </row>
    <row r="5898" spans="1:4" x14ac:dyDescent="0.25">
      <c r="A5898">
        <v>94352</v>
      </c>
      <c r="B5898">
        <v>0</v>
      </c>
      <c r="C5898">
        <v>98.688507735733154</v>
      </c>
      <c r="D5898">
        <v>99.081706096845039</v>
      </c>
    </row>
    <row r="5899" spans="1:4" x14ac:dyDescent="0.25">
      <c r="A5899">
        <v>94368</v>
      </c>
      <c r="B5899">
        <v>0</v>
      </c>
      <c r="C5899">
        <v>96.341702757283841</v>
      </c>
      <c r="D5899">
        <v>94.251374460941918</v>
      </c>
    </row>
    <row r="5900" spans="1:4" x14ac:dyDescent="0.25">
      <c r="A5900">
        <v>94384</v>
      </c>
      <c r="B5900">
        <v>0</v>
      </c>
      <c r="C5900">
        <v>96.476696191623475</v>
      </c>
      <c r="D5900">
        <v>98.931595973367109</v>
      </c>
    </row>
    <row r="5901" spans="1:4" x14ac:dyDescent="0.25">
      <c r="A5901">
        <v>94400</v>
      </c>
      <c r="B5901">
        <v>0</v>
      </c>
      <c r="C5901">
        <v>98.122511864808544</v>
      </c>
      <c r="D5901">
        <v>103.65827253886937</v>
      </c>
    </row>
    <row r="5902" spans="1:4" x14ac:dyDescent="0.25">
      <c r="A5902">
        <v>94416</v>
      </c>
      <c r="B5902">
        <v>0</v>
      </c>
      <c r="C5902">
        <v>94.80007074743078</v>
      </c>
      <c r="D5902">
        <v>96.385492433131077</v>
      </c>
    </row>
    <row r="5903" spans="1:4" x14ac:dyDescent="0.25">
      <c r="A5903">
        <v>94432</v>
      </c>
      <c r="B5903">
        <v>0</v>
      </c>
      <c r="C5903">
        <v>87.057553064397155</v>
      </c>
      <c r="D5903">
        <v>105.54835322311141</v>
      </c>
    </row>
    <row r="5904" spans="1:4" x14ac:dyDescent="0.25">
      <c r="A5904">
        <v>94448</v>
      </c>
      <c r="B5904">
        <v>0</v>
      </c>
      <c r="C5904">
        <v>97.535624484607212</v>
      </c>
      <c r="D5904">
        <v>100.29603905136044</v>
      </c>
    </row>
    <row r="5905" spans="1:4" x14ac:dyDescent="0.25">
      <c r="A5905">
        <v>94464</v>
      </c>
      <c r="B5905">
        <v>0</v>
      </c>
      <c r="C5905">
        <v>98.172587698292077</v>
      </c>
      <c r="D5905">
        <v>104.32208038584199</v>
      </c>
    </row>
    <row r="5906" spans="1:4" x14ac:dyDescent="0.25">
      <c r="A5906">
        <v>94480</v>
      </c>
      <c r="B5906">
        <v>0</v>
      </c>
      <c r="C5906">
        <v>92.703999455679735</v>
      </c>
      <c r="D5906">
        <v>100.11744255331217</v>
      </c>
    </row>
    <row r="5907" spans="1:4" x14ac:dyDescent="0.25">
      <c r="A5907">
        <v>94496</v>
      </c>
      <c r="B5907">
        <v>0</v>
      </c>
      <c r="C5907">
        <v>93.038986939581719</v>
      </c>
      <c r="D5907">
        <v>97.858228496270087</v>
      </c>
    </row>
    <row r="5908" spans="1:4" x14ac:dyDescent="0.25">
      <c r="A5908">
        <v>94512</v>
      </c>
      <c r="B5908">
        <v>0</v>
      </c>
      <c r="C5908">
        <v>100.09631607805473</v>
      </c>
      <c r="D5908">
        <v>98.564886585478334</v>
      </c>
    </row>
    <row r="5909" spans="1:4" x14ac:dyDescent="0.25">
      <c r="A5909">
        <v>94528</v>
      </c>
      <c r="B5909">
        <v>0</v>
      </c>
      <c r="C5909">
        <v>93.553561588506</v>
      </c>
      <c r="D5909">
        <v>102.6277558861693</v>
      </c>
    </row>
    <row r="5910" spans="1:4" x14ac:dyDescent="0.25">
      <c r="A5910">
        <v>94544</v>
      </c>
      <c r="B5910">
        <v>0</v>
      </c>
      <c r="C5910">
        <v>91.050740170728403</v>
      </c>
      <c r="D5910">
        <v>99.116063742275003</v>
      </c>
    </row>
    <row r="5911" spans="1:4" x14ac:dyDescent="0.25">
      <c r="A5911">
        <v>94560</v>
      </c>
      <c r="B5911">
        <v>0</v>
      </c>
      <c r="C5911">
        <v>97.468153221743677</v>
      </c>
      <c r="D5911">
        <v>95.744075889561117</v>
      </c>
    </row>
    <row r="5912" spans="1:4" x14ac:dyDescent="0.25">
      <c r="A5912">
        <v>94576</v>
      </c>
      <c r="B5912">
        <v>0</v>
      </c>
      <c r="C5912">
        <v>97.244760689640714</v>
      </c>
      <c r="D5912">
        <v>95.590750248354098</v>
      </c>
    </row>
    <row r="5913" spans="1:4" x14ac:dyDescent="0.25">
      <c r="A5913">
        <v>94592</v>
      </c>
      <c r="B5913">
        <v>0</v>
      </c>
      <c r="C5913">
        <v>99.27998320327427</v>
      </c>
      <c r="D5913">
        <v>98.07786790759134</v>
      </c>
    </row>
    <row r="5914" spans="1:4" x14ac:dyDescent="0.25">
      <c r="A5914">
        <v>94608</v>
      </c>
      <c r="B5914">
        <v>0</v>
      </c>
      <c r="C5914">
        <v>101.75947610062494</v>
      </c>
      <c r="D5914">
        <v>98.00846956498475</v>
      </c>
    </row>
    <row r="5915" spans="1:4" x14ac:dyDescent="0.25">
      <c r="A5915">
        <v>94624</v>
      </c>
      <c r="B5915">
        <v>0</v>
      </c>
      <c r="C5915">
        <v>102.51366416759829</v>
      </c>
      <c r="D5915">
        <v>101.85273868688795</v>
      </c>
    </row>
    <row r="5916" spans="1:4" x14ac:dyDescent="0.25">
      <c r="A5916">
        <v>94640</v>
      </c>
      <c r="B5916">
        <v>0</v>
      </c>
      <c r="C5916">
        <v>93.190953249275523</v>
      </c>
      <c r="D5916">
        <v>101.4623772848946</v>
      </c>
    </row>
    <row r="5917" spans="1:4" x14ac:dyDescent="0.25">
      <c r="A5917">
        <v>94656</v>
      </c>
      <c r="B5917">
        <v>0</v>
      </c>
      <c r="C5917">
        <v>98.538509491756017</v>
      </c>
      <c r="D5917">
        <v>97.049236209438689</v>
      </c>
    </row>
    <row r="5918" spans="1:4" x14ac:dyDescent="0.25">
      <c r="A5918">
        <v>94672</v>
      </c>
      <c r="B5918">
        <v>0</v>
      </c>
      <c r="C5918">
        <v>97.090022029336453</v>
      </c>
      <c r="D5918">
        <v>101.985184237117</v>
      </c>
    </row>
    <row r="5919" spans="1:4" x14ac:dyDescent="0.25">
      <c r="A5919">
        <v>94688</v>
      </c>
      <c r="B5919">
        <v>0</v>
      </c>
      <c r="C5919">
        <v>92.367102474271391</v>
      </c>
      <c r="D5919">
        <v>102.80363435166903</v>
      </c>
    </row>
    <row r="5920" spans="1:4" x14ac:dyDescent="0.25">
      <c r="A5920">
        <v>94704</v>
      </c>
      <c r="B5920">
        <v>0</v>
      </c>
      <c r="C5920">
        <v>92.108703632241642</v>
      </c>
      <c r="D5920">
        <v>104.66473071066402</v>
      </c>
    </row>
    <row r="5921" spans="1:4" x14ac:dyDescent="0.25">
      <c r="A5921">
        <v>94720</v>
      </c>
      <c r="B5921">
        <v>0</v>
      </c>
      <c r="C5921">
        <v>90.590252346520913</v>
      </c>
      <c r="D5921">
        <v>106.1995714845505</v>
      </c>
    </row>
    <row r="5922" spans="1:4" x14ac:dyDescent="0.25">
      <c r="A5922">
        <v>94736</v>
      </c>
      <c r="B5922">
        <v>0</v>
      </c>
      <c r="C5922">
        <v>105.99684514047956</v>
      </c>
      <c r="D5922">
        <v>100.37754986547799</v>
      </c>
    </row>
    <row r="5923" spans="1:4" x14ac:dyDescent="0.25">
      <c r="A5923">
        <v>94752</v>
      </c>
      <c r="B5923">
        <v>0</v>
      </c>
      <c r="C5923">
        <v>94.811661215052482</v>
      </c>
      <c r="D5923">
        <v>96.113474669337606</v>
      </c>
    </row>
    <row r="5924" spans="1:4" x14ac:dyDescent="0.25">
      <c r="A5924">
        <v>94768</v>
      </c>
      <c r="B5924">
        <v>0</v>
      </c>
      <c r="C5924">
        <v>96.609386581993178</v>
      </c>
      <c r="D5924">
        <v>104.25531596308046</v>
      </c>
    </row>
    <row r="5925" spans="1:4" x14ac:dyDescent="0.25">
      <c r="A5925">
        <v>94784</v>
      </c>
      <c r="B5925">
        <v>0</v>
      </c>
      <c r="C5925">
        <v>86.706149430234035</v>
      </c>
      <c r="D5925">
        <v>98.262562835668888</v>
      </c>
    </row>
    <row r="5926" spans="1:4" x14ac:dyDescent="0.25">
      <c r="A5926">
        <v>94800</v>
      </c>
      <c r="B5926">
        <v>0</v>
      </c>
      <c r="C5926">
        <v>90.842240214430319</v>
      </c>
      <c r="D5926">
        <v>105.21767314319592</v>
      </c>
    </row>
    <row r="5927" spans="1:4" x14ac:dyDescent="0.25">
      <c r="A5927">
        <v>94816</v>
      </c>
      <c r="B5927">
        <v>0</v>
      </c>
      <c r="C5927">
        <v>95.654016701865174</v>
      </c>
      <c r="D5927">
        <v>99.053268806739823</v>
      </c>
    </row>
    <row r="5928" spans="1:4" x14ac:dyDescent="0.25">
      <c r="A5928">
        <v>94832</v>
      </c>
      <c r="B5928">
        <v>0</v>
      </c>
      <c r="C5928">
        <v>103.34180037359565</v>
      </c>
      <c r="D5928">
        <v>99.648164476037522</v>
      </c>
    </row>
    <row r="5929" spans="1:4" x14ac:dyDescent="0.25">
      <c r="A5929">
        <v>94848</v>
      </c>
      <c r="B5929">
        <v>0</v>
      </c>
      <c r="C5929">
        <v>92.615831324184697</v>
      </c>
      <c r="D5929">
        <v>99.069379449419955</v>
      </c>
    </row>
    <row r="5930" spans="1:4" x14ac:dyDescent="0.25">
      <c r="A5930">
        <v>94864</v>
      </c>
      <c r="B5930">
        <v>0</v>
      </c>
      <c r="C5930">
        <v>93.630409171117037</v>
      </c>
      <c r="D5930">
        <v>103.1822303461832</v>
      </c>
    </row>
    <row r="5931" spans="1:4" x14ac:dyDescent="0.25">
      <c r="A5931">
        <v>94880</v>
      </c>
      <c r="B5931">
        <v>0</v>
      </c>
      <c r="C5931">
        <v>101.55291080017804</v>
      </c>
      <c r="D5931">
        <v>99.459401157425006</v>
      </c>
    </row>
    <row r="5932" spans="1:4" x14ac:dyDescent="0.25">
      <c r="A5932">
        <v>94896</v>
      </c>
      <c r="B5932">
        <v>0</v>
      </c>
      <c r="C5932">
        <v>92.556068431125126</v>
      </c>
      <c r="D5932">
        <v>93.188525010174118</v>
      </c>
    </row>
    <row r="5933" spans="1:4" x14ac:dyDescent="0.25">
      <c r="A5933">
        <v>94912</v>
      </c>
      <c r="B5933">
        <v>0</v>
      </c>
      <c r="C5933">
        <v>87.587574463950503</v>
      </c>
      <c r="D5933">
        <v>102.55193135869898</v>
      </c>
    </row>
    <row r="5934" spans="1:4" x14ac:dyDescent="0.25">
      <c r="A5934">
        <v>94928</v>
      </c>
      <c r="B5934">
        <v>0</v>
      </c>
      <c r="C5934">
        <v>87.008875692922473</v>
      </c>
      <c r="D5934">
        <v>106.72926985336001</v>
      </c>
    </row>
    <row r="5935" spans="1:4" x14ac:dyDescent="0.25">
      <c r="A5935">
        <v>94944</v>
      </c>
      <c r="B5935">
        <v>0</v>
      </c>
      <c r="C5935">
        <v>92.724821715662046</v>
      </c>
      <c r="D5935">
        <v>98.876755296392318</v>
      </c>
    </row>
    <row r="5936" spans="1:4" x14ac:dyDescent="0.25">
      <c r="A5936">
        <v>94960</v>
      </c>
      <c r="B5936">
        <v>0</v>
      </c>
      <c r="C5936">
        <v>94.545536195738947</v>
      </c>
      <c r="D5936">
        <v>102.09872255639637</v>
      </c>
    </row>
    <row r="5937" spans="1:4" x14ac:dyDescent="0.25">
      <c r="A5937">
        <v>94976</v>
      </c>
      <c r="B5937">
        <v>0</v>
      </c>
      <c r="C5937">
        <v>91.759458077092077</v>
      </c>
      <c r="D5937">
        <v>97.750672849315023</v>
      </c>
    </row>
    <row r="5938" spans="1:4" x14ac:dyDescent="0.25">
      <c r="A5938">
        <v>94992</v>
      </c>
      <c r="B5938">
        <v>0</v>
      </c>
      <c r="C5938">
        <v>95.788518472283712</v>
      </c>
      <c r="D5938">
        <v>99.683790759407117</v>
      </c>
    </row>
    <row r="5939" spans="1:4" x14ac:dyDescent="0.25">
      <c r="A5939">
        <v>95008</v>
      </c>
      <c r="B5939">
        <v>0</v>
      </c>
      <c r="C5939">
        <v>92.919150814077256</v>
      </c>
      <c r="D5939">
        <v>95.139276511335865</v>
      </c>
    </row>
    <row r="5940" spans="1:4" x14ac:dyDescent="0.25">
      <c r="A5940">
        <v>95024</v>
      </c>
      <c r="B5940">
        <v>0</v>
      </c>
      <c r="C5940">
        <v>94.986908240990672</v>
      </c>
      <c r="D5940">
        <v>103.52637931838352</v>
      </c>
    </row>
    <row r="5941" spans="1:4" x14ac:dyDescent="0.25">
      <c r="A5941">
        <v>95040</v>
      </c>
      <c r="B5941">
        <v>0</v>
      </c>
      <c r="C5941">
        <v>93.88921839311547</v>
      </c>
      <c r="D5941">
        <v>98.727708601659444</v>
      </c>
    </row>
    <row r="5942" spans="1:4" x14ac:dyDescent="0.25">
      <c r="A5942">
        <v>95056</v>
      </c>
      <c r="B5942">
        <v>0</v>
      </c>
      <c r="C5942">
        <v>88.095130239344087</v>
      </c>
      <c r="D5942">
        <v>96.474374292135693</v>
      </c>
    </row>
    <row r="5943" spans="1:4" x14ac:dyDescent="0.25">
      <c r="A5943">
        <v>95072</v>
      </c>
      <c r="B5943">
        <v>0</v>
      </c>
      <c r="C5943">
        <v>94.007374573847002</v>
      </c>
      <c r="D5943">
        <v>102.18599046292078</v>
      </c>
    </row>
    <row r="5944" spans="1:4" x14ac:dyDescent="0.25">
      <c r="A5944">
        <v>95088</v>
      </c>
      <c r="B5944">
        <v>0</v>
      </c>
      <c r="C5944">
        <v>98.453779808200878</v>
      </c>
      <c r="D5944">
        <v>96.307869072234681</v>
      </c>
    </row>
    <row r="5945" spans="1:4" x14ac:dyDescent="0.25">
      <c r="A5945">
        <v>95104</v>
      </c>
      <c r="B5945">
        <v>0</v>
      </c>
      <c r="C5945">
        <v>96.677178788352919</v>
      </c>
      <c r="D5945">
        <v>102.59878596660855</v>
      </c>
    </row>
    <row r="5946" spans="1:4" x14ac:dyDescent="0.25">
      <c r="A5946">
        <v>95120</v>
      </c>
      <c r="B5946">
        <v>0</v>
      </c>
      <c r="C5946">
        <v>87.117348148264256</v>
      </c>
      <c r="D5946">
        <v>104.25763630938118</v>
      </c>
    </row>
    <row r="5947" spans="1:4" x14ac:dyDescent="0.25">
      <c r="A5947">
        <v>95136</v>
      </c>
      <c r="B5947">
        <v>0</v>
      </c>
      <c r="C5947">
        <v>93.796553440231079</v>
      </c>
      <c r="D5947">
        <v>105.6663211191312</v>
      </c>
    </row>
    <row r="5948" spans="1:4" x14ac:dyDescent="0.25">
      <c r="A5948">
        <v>95152</v>
      </c>
      <c r="B5948">
        <v>0</v>
      </c>
      <c r="C5948">
        <v>95.213664092792484</v>
      </c>
      <c r="D5948">
        <v>96.085031940227481</v>
      </c>
    </row>
    <row r="5949" spans="1:4" x14ac:dyDescent="0.25">
      <c r="A5949">
        <v>95168</v>
      </c>
      <c r="B5949">
        <v>0</v>
      </c>
      <c r="C5949">
        <v>99.95753218404549</v>
      </c>
      <c r="D5949">
        <v>102.575077957077</v>
      </c>
    </row>
    <row r="5950" spans="1:4" x14ac:dyDescent="0.25">
      <c r="A5950">
        <v>95184</v>
      </c>
      <c r="B5950">
        <v>0</v>
      </c>
      <c r="C5950">
        <v>100.0732425749068</v>
      </c>
      <c r="D5950">
        <v>104.9176201303393</v>
      </c>
    </row>
    <row r="5951" spans="1:4" x14ac:dyDescent="0.25">
      <c r="A5951">
        <v>95200</v>
      </c>
      <c r="B5951">
        <v>0</v>
      </c>
      <c r="C5951">
        <v>91.232773497511516</v>
      </c>
      <c r="D5951">
        <v>98.636993950862262</v>
      </c>
    </row>
    <row r="5952" spans="1:4" x14ac:dyDescent="0.25">
      <c r="A5952">
        <v>95216</v>
      </c>
      <c r="B5952">
        <v>0</v>
      </c>
      <c r="C5952">
        <v>87.222092436323834</v>
      </c>
      <c r="D5952">
        <v>103.32250011498921</v>
      </c>
    </row>
    <row r="5953" spans="1:4" x14ac:dyDescent="0.25">
      <c r="A5953">
        <v>95232</v>
      </c>
      <c r="B5953">
        <v>0</v>
      </c>
      <c r="C5953">
        <v>95.623469845708357</v>
      </c>
      <c r="D5953">
        <v>97.253786078771199</v>
      </c>
    </row>
    <row r="5954" spans="1:4" x14ac:dyDescent="0.25">
      <c r="A5954">
        <v>95248</v>
      </c>
      <c r="B5954">
        <v>0</v>
      </c>
      <c r="C5954">
        <v>95.760872866450626</v>
      </c>
      <c r="D5954">
        <v>97.858692410854431</v>
      </c>
    </row>
    <row r="5955" spans="1:4" x14ac:dyDescent="0.25">
      <c r="A5955">
        <v>95264</v>
      </c>
      <c r="B5955">
        <v>0</v>
      </c>
      <c r="C5955">
        <v>89.456116101445559</v>
      </c>
      <c r="D5955">
        <v>102.43967628421522</v>
      </c>
    </row>
    <row r="5956" spans="1:4" x14ac:dyDescent="0.25">
      <c r="A5956">
        <v>95280</v>
      </c>
      <c r="B5956">
        <v>0</v>
      </c>
      <c r="C5956">
        <v>91.972576457041086</v>
      </c>
      <c r="D5956">
        <v>92.169732448360634</v>
      </c>
    </row>
    <row r="5957" spans="1:4" x14ac:dyDescent="0.25">
      <c r="A5957">
        <v>95296</v>
      </c>
      <c r="B5957">
        <v>0</v>
      </c>
      <c r="C5957">
        <v>96.05320200464277</v>
      </c>
      <c r="D5957">
        <v>103.27840049240875</v>
      </c>
    </row>
    <row r="5958" spans="1:4" x14ac:dyDescent="0.25">
      <c r="A5958">
        <v>95312</v>
      </c>
      <c r="B5958">
        <v>0</v>
      </c>
      <c r="C5958">
        <v>95.673109473357428</v>
      </c>
      <c r="D5958">
        <v>93.979894877585224</v>
      </c>
    </row>
    <row r="5959" spans="1:4" x14ac:dyDescent="0.25">
      <c r="A5959">
        <v>95328</v>
      </c>
      <c r="B5959">
        <v>0</v>
      </c>
      <c r="C5959">
        <v>96.77158190517892</v>
      </c>
      <c r="D5959">
        <v>103.37199787133525</v>
      </c>
    </row>
    <row r="5960" spans="1:4" x14ac:dyDescent="0.25">
      <c r="A5960">
        <v>95344</v>
      </c>
      <c r="B5960">
        <v>0</v>
      </c>
      <c r="C5960">
        <v>96.331279025227332</v>
      </c>
      <c r="D5960">
        <v>99.903315981696977</v>
      </c>
    </row>
    <row r="5961" spans="1:4" x14ac:dyDescent="0.25">
      <c r="A5961">
        <v>95360</v>
      </c>
      <c r="B5961">
        <v>0</v>
      </c>
      <c r="C5961">
        <v>105.2419091610424</v>
      </c>
      <c r="D5961">
        <v>97.55119256640954</v>
      </c>
    </row>
    <row r="5962" spans="1:4" x14ac:dyDescent="0.25">
      <c r="A5962">
        <v>95376</v>
      </c>
      <c r="B5962">
        <v>0</v>
      </c>
      <c r="C5962">
        <v>90.141990555782925</v>
      </c>
      <c r="D5962">
        <v>93.21305612916413</v>
      </c>
    </row>
    <row r="5963" spans="1:4" x14ac:dyDescent="0.25">
      <c r="A5963">
        <v>95392</v>
      </c>
      <c r="B5963">
        <v>0</v>
      </c>
      <c r="C5963">
        <v>98.325542083381237</v>
      </c>
      <c r="D5963">
        <v>105.52644841335099</v>
      </c>
    </row>
    <row r="5964" spans="1:4" x14ac:dyDescent="0.25">
      <c r="A5964">
        <v>95408</v>
      </c>
      <c r="B5964">
        <v>0</v>
      </c>
      <c r="C5964">
        <v>97.626890687136125</v>
      </c>
      <c r="D5964">
        <v>102.85658186067963</v>
      </c>
    </row>
    <row r="5965" spans="1:4" x14ac:dyDescent="0.25">
      <c r="A5965">
        <v>95424</v>
      </c>
      <c r="B5965">
        <v>0</v>
      </c>
      <c r="C5965">
        <v>89.159308278755574</v>
      </c>
      <c r="D5965">
        <v>98.684129536448893</v>
      </c>
    </row>
    <row r="5966" spans="1:4" x14ac:dyDescent="0.25">
      <c r="A5966">
        <v>95440</v>
      </c>
      <c r="B5966">
        <v>0</v>
      </c>
      <c r="C5966">
        <v>91.721992036123211</v>
      </c>
      <c r="D5966">
        <v>99.87485321070973</v>
      </c>
    </row>
    <row r="5967" spans="1:4" x14ac:dyDescent="0.25">
      <c r="A5967">
        <v>95456</v>
      </c>
      <c r="B5967">
        <v>0</v>
      </c>
      <c r="C5967">
        <v>86.814249449162759</v>
      </c>
      <c r="D5967">
        <v>105.17948244230155</v>
      </c>
    </row>
    <row r="5968" spans="1:4" x14ac:dyDescent="0.25">
      <c r="A5968">
        <v>95472</v>
      </c>
      <c r="B5968">
        <v>0</v>
      </c>
      <c r="C5968">
        <v>95.126030346575831</v>
      </c>
      <c r="D5968">
        <v>100.43939048707391</v>
      </c>
    </row>
    <row r="5969" spans="1:4" x14ac:dyDescent="0.25">
      <c r="A5969">
        <v>95488</v>
      </c>
      <c r="B5969">
        <v>0</v>
      </c>
      <c r="C5969">
        <v>85.659055194777963</v>
      </c>
      <c r="D5969">
        <v>100.47701462726972</v>
      </c>
    </row>
    <row r="5970" spans="1:4" x14ac:dyDescent="0.25">
      <c r="A5970">
        <v>95504</v>
      </c>
      <c r="B5970">
        <v>0</v>
      </c>
      <c r="C5970">
        <v>101.18422066708312</v>
      </c>
      <c r="D5970">
        <v>94.70802769626539</v>
      </c>
    </row>
    <row r="5971" spans="1:4" x14ac:dyDescent="0.25">
      <c r="A5971">
        <v>95520</v>
      </c>
      <c r="B5971">
        <v>0</v>
      </c>
      <c r="C5971">
        <v>92.515282594702455</v>
      </c>
      <c r="D5971">
        <v>103.01430193502763</v>
      </c>
    </row>
    <row r="5972" spans="1:4" x14ac:dyDescent="0.25">
      <c r="A5972">
        <v>95536</v>
      </c>
      <c r="B5972">
        <v>0</v>
      </c>
      <c r="C5972">
        <v>99.748067164096724</v>
      </c>
      <c r="D5972">
        <v>97.227429174245302</v>
      </c>
    </row>
    <row r="5973" spans="1:4" x14ac:dyDescent="0.25">
      <c r="A5973">
        <v>95552</v>
      </c>
      <c r="B5973">
        <v>0</v>
      </c>
      <c r="C5973">
        <v>103.58519779236207</v>
      </c>
      <c r="D5973">
        <v>99.073404123897305</v>
      </c>
    </row>
    <row r="5974" spans="1:4" x14ac:dyDescent="0.25">
      <c r="A5974">
        <v>95568</v>
      </c>
      <c r="B5974">
        <v>0</v>
      </c>
      <c r="C5974">
        <v>99.346109355315491</v>
      </c>
      <c r="D5974">
        <v>96.388499937615833</v>
      </c>
    </row>
    <row r="5975" spans="1:4" x14ac:dyDescent="0.25">
      <c r="A5975">
        <v>95584</v>
      </c>
      <c r="B5975">
        <v>0</v>
      </c>
      <c r="C5975">
        <v>85.265558386500885</v>
      </c>
      <c r="D5975">
        <v>99.617161099639361</v>
      </c>
    </row>
    <row r="5976" spans="1:4" x14ac:dyDescent="0.25">
      <c r="A5976">
        <v>95600</v>
      </c>
      <c r="B5976">
        <v>0</v>
      </c>
      <c r="C5976">
        <v>93.242780801601711</v>
      </c>
      <c r="D5976">
        <v>104.75533010483437</v>
      </c>
    </row>
    <row r="5977" spans="1:4" x14ac:dyDescent="0.25">
      <c r="A5977">
        <v>95616</v>
      </c>
      <c r="B5977">
        <v>0</v>
      </c>
      <c r="C5977">
        <v>95.100393447176415</v>
      </c>
      <c r="D5977">
        <v>100.05850404940185</v>
      </c>
    </row>
    <row r="5978" spans="1:4" x14ac:dyDescent="0.25">
      <c r="A5978">
        <v>95632</v>
      </c>
      <c r="B5978">
        <v>0</v>
      </c>
      <c r="C5978">
        <v>94.100210388292993</v>
      </c>
      <c r="D5978">
        <v>100.96507945742661</v>
      </c>
    </row>
    <row r="5979" spans="1:4" x14ac:dyDescent="0.25">
      <c r="A5979">
        <v>95648</v>
      </c>
      <c r="B5979">
        <v>0</v>
      </c>
      <c r="C5979">
        <v>94.361346740197249</v>
      </c>
      <c r="D5979">
        <v>99.086336996198227</v>
      </c>
    </row>
    <row r="5980" spans="1:4" x14ac:dyDescent="0.25">
      <c r="A5980">
        <v>95664</v>
      </c>
      <c r="B5980">
        <v>0</v>
      </c>
      <c r="C5980">
        <v>89.480814508383034</v>
      </c>
      <c r="D5980">
        <v>105.71504425530411</v>
      </c>
    </row>
    <row r="5981" spans="1:4" x14ac:dyDescent="0.25">
      <c r="A5981">
        <v>95680</v>
      </c>
      <c r="B5981">
        <v>0</v>
      </c>
      <c r="C5981">
        <v>108.57245454261498</v>
      </c>
      <c r="D5981">
        <v>104.38357514262862</v>
      </c>
    </row>
    <row r="5982" spans="1:4" x14ac:dyDescent="0.25">
      <c r="A5982">
        <v>95696</v>
      </c>
      <c r="B5982">
        <v>0</v>
      </c>
      <c r="C5982">
        <v>99.487163315673072</v>
      </c>
      <c r="D5982">
        <v>97.83374315370007</v>
      </c>
    </row>
    <row r="5983" spans="1:4" x14ac:dyDescent="0.25">
      <c r="A5983">
        <v>95712</v>
      </c>
      <c r="B5983">
        <v>0</v>
      </c>
      <c r="C5983">
        <v>85.510873040126654</v>
      </c>
      <c r="D5983">
        <v>97.240232751693441</v>
      </c>
    </row>
    <row r="5984" spans="1:4" x14ac:dyDescent="0.25">
      <c r="A5984">
        <v>95728</v>
      </c>
      <c r="B5984">
        <v>0</v>
      </c>
      <c r="C5984">
        <v>91.717593825277262</v>
      </c>
      <c r="D5984">
        <v>93.934779479472837</v>
      </c>
    </row>
    <row r="5985" spans="1:4" x14ac:dyDescent="0.25">
      <c r="A5985">
        <v>95744</v>
      </c>
      <c r="B5985">
        <v>0</v>
      </c>
      <c r="C5985">
        <v>98.349495200387025</v>
      </c>
      <c r="D5985">
        <v>105.27753965268317</v>
      </c>
    </row>
    <row r="5986" spans="1:4" x14ac:dyDescent="0.25">
      <c r="A5986">
        <v>95760</v>
      </c>
      <c r="B5986">
        <v>0</v>
      </c>
      <c r="C5986">
        <v>91.054522948192485</v>
      </c>
      <c r="D5986">
        <v>98.563514677830284</v>
      </c>
    </row>
    <row r="5987" spans="1:4" x14ac:dyDescent="0.25">
      <c r="A5987">
        <v>95776</v>
      </c>
      <c r="B5987">
        <v>0</v>
      </c>
      <c r="C5987">
        <v>98.094266783465713</v>
      </c>
      <c r="D5987">
        <v>99.357258176576877</v>
      </c>
    </row>
    <row r="5988" spans="1:4" x14ac:dyDescent="0.25">
      <c r="A5988">
        <v>95792</v>
      </c>
      <c r="B5988">
        <v>0</v>
      </c>
      <c r="C5988">
        <v>91.956132924022128</v>
      </c>
      <c r="D5988">
        <v>98.010440673654529</v>
      </c>
    </row>
    <row r="5989" spans="1:4" x14ac:dyDescent="0.25">
      <c r="A5989">
        <v>95808</v>
      </c>
      <c r="B5989">
        <v>0</v>
      </c>
      <c r="C5989">
        <v>90.532583806154491</v>
      </c>
      <c r="D5989">
        <v>102.22398561928132</v>
      </c>
    </row>
    <row r="5990" spans="1:4" x14ac:dyDescent="0.25">
      <c r="A5990">
        <v>95824</v>
      </c>
      <c r="B5990">
        <v>0</v>
      </c>
      <c r="C5990">
        <v>91.340877741421167</v>
      </c>
      <c r="D5990">
        <v>105.15252708492763</v>
      </c>
    </row>
    <row r="5991" spans="1:4" x14ac:dyDescent="0.25">
      <c r="A5991">
        <v>95840</v>
      </c>
      <c r="B5991">
        <v>0</v>
      </c>
      <c r="C5991">
        <v>88.926713295372025</v>
      </c>
      <c r="D5991">
        <v>98.817861433983353</v>
      </c>
    </row>
    <row r="5992" spans="1:4" x14ac:dyDescent="0.25">
      <c r="A5992">
        <v>95856</v>
      </c>
      <c r="B5992">
        <v>0</v>
      </c>
      <c r="C5992">
        <v>92.82456302026317</v>
      </c>
      <c r="D5992">
        <v>93.41231782186756</v>
      </c>
    </row>
    <row r="5993" spans="1:4" x14ac:dyDescent="0.25">
      <c r="A5993">
        <v>95872</v>
      </c>
      <c r="B5993">
        <v>0</v>
      </c>
      <c r="C5993">
        <v>86.170855464384985</v>
      </c>
      <c r="D5993">
        <v>99.064962203979505</v>
      </c>
    </row>
    <row r="5994" spans="1:4" x14ac:dyDescent="0.25">
      <c r="A5994">
        <v>95888</v>
      </c>
      <c r="B5994">
        <v>0</v>
      </c>
      <c r="C5994">
        <v>89.326800985968049</v>
      </c>
      <c r="D5994">
        <v>102.57167920353167</v>
      </c>
    </row>
    <row r="5995" spans="1:4" x14ac:dyDescent="0.25">
      <c r="A5995">
        <v>95904</v>
      </c>
      <c r="B5995">
        <v>0</v>
      </c>
      <c r="C5995">
        <v>96.549955847404377</v>
      </c>
      <c r="D5995">
        <v>95.704602804423359</v>
      </c>
    </row>
    <row r="5996" spans="1:4" x14ac:dyDescent="0.25">
      <c r="A5996">
        <v>95920</v>
      </c>
      <c r="B5996">
        <v>0</v>
      </c>
      <c r="C5996">
        <v>90.333134211229378</v>
      </c>
      <c r="D5996">
        <v>103.4423756380305</v>
      </c>
    </row>
    <row r="5997" spans="1:4" x14ac:dyDescent="0.25">
      <c r="A5997">
        <v>95936</v>
      </c>
      <c r="B5997">
        <v>0</v>
      </c>
      <c r="C5997">
        <v>93.315613632931601</v>
      </c>
      <c r="D5997">
        <v>98.070584937832791</v>
      </c>
    </row>
    <row r="5998" spans="1:4" x14ac:dyDescent="0.25">
      <c r="A5998">
        <v>95952</v>
      </c>
      <c r="B5998">
        <v>0</v>
      </c>
      <c r="C5998">
        <v>86.290754614933377</v>
      </c>
      <c r="D5998">
        <v>102.71033019016929</v>
      </c>
    </row>
    <row r="5999" spans="1:4" x14ac:dyDescent="0.25">
      <c r="A5999">
        <v>95968</v>
      </c>
      <c r="B5999">
        <v>0</v>
      </c>
      <c r="C5999">
        <v>92.962663631508292</v>
      </c>
      <c r="D5999">
        <v>94.137125206018226</v>
      </c>
    </row>
    <row r="6000" spans="1:4" x14ac:dyDescent="0.25">
      <c r="A6000">
        <v>95984</v>
      </c>
      <c r="B6000">
        <v>0</v>
      </c>
      <c r="C6000">
        <v>92.361072141294045</v>
      </c>
      <c r="D6000">
        <v>101.35333550101221</v>
      </c>
    </row>
    <row r="6001" spans="1:4" x14ac:dyDescent="0.25">
      <c r="A6001">
        <v>96000</v>
      </c>
      <c r="B6001">
        <v>0</v>
      </c>
      <c r="C6001">
        <v>102.73424760469331</v>
      </c>
      <c r="D6001">
        <v>104.14153532004677</v>
      </c>
    </row>
    <row r="6002" spans="1:4" x14ac:dyDescent="0.25">
      <c r="A6002">
        <v>96016</v>
      </c>
      <c r="B6002">
        <v>0</v>
      </c>
      <c r="C6002">
        <v>91.469422315906655</v>
      </c>
      <c r="D6002">
        <v>103.00838923794231</v>
      </c>
    </row>
    <row r="6003" spans="1:4" x14ac:dyDescent="0.25">
      <c r="A6003">
        <v>96032</v>
      </c>
      <c r="B6003">
        <v>0</v>
      </c>
      <c r="C6003">
        <v>97.749703659660057</v>
      </c>
      <c r="D6003">
        <v>104.58950234057788</v>
      </c>
    </row>
    <row r="6004" spans="1:4" x14ac:dyDescent="0.25">
      <c r="A6004">
        <v>96048</v>
      </c>
      <c r="B6004">
        <v>0</v>
      </c>
      <c r="C6004">
        <v>100.88953796702276</v>
      </c>
      <c r="D6004">
        <v>106.58074448863668</v>
      </c>
    </row>
    <row r="6005" spans="1:4" x14ac:dyDescent="0.25">
      <c r="A6005">
        <v>96064</v>
      </c>
      <c r="B6005">
        <v>0</v>
      </c>
      <c r="C6005">
        <v>94.864380079647475</v>
      </c>
      <c r="D6005">
        <v>99.356078811852655</v>
      </c>
    </row>
    <row r="6006" spans="1:4" x14ac:dyDescent="0.25">
      <c r="A6006">
        <v>96080</v>
      </c>
      <c r="B6006">
        <v>0</v>
      </c>
      <c r="C6006">
        <v>86.453236718840841</v>
      </c>
      <c r="D6006">
        <v>101.85642731682985</v>
      </c>
    </row>
    <row r="6007" spans="1:4" x14ac:dyDescent="0.25">
      <c r="A6007">
        <v>96096</v>
      </c>
      <c r="B6007">
        <v>0</v>
      </c>
      <c r="C6007">
        <v>89.219685439660935</v>
      </c>
      <c r="D6007">
        <v>97.35738025191948</v>
      </c>
    </row>
    <row r="6008" spans="1:4" x14ac:dyDescent="0.25">
      <c r="A6008">
        <v>96112</v>
      </c>
      <c r="B6008">
        <v>0</v>
      </c>
      <c r="C6008">
        <v>85.65901115006551</v>
      </c>
      <c r="D6008">
        <v>98.792394635331235</v>
      </c>
    </row>
    <row r="6009" spans="1:4" x14ac:dyDescent="0.25">
      <c r="A6009">
        <v>96128</v>
      </c>
      <c r="B6009">
        <v>0</v>
      </c>
      <c r="C6009">
        <v>110.03811611871139</v>
      </c>
      <c r="D6009">
        <v>96.740922319364614</v>
      </c>
    </row>
    <row r="6010" spans="1:4" x14ac:dyDescent="0.25">
      <c r="A6010">
        <v>96144</v>
      </c>
      <c r="B6010">
        <v>0</v>
      </c>
      <c r="C6010">
        <v>100.61378408550213</v>
      </c>
      <c r="D6010">
        <v>102.02584045379393</v>
      </c>
    </row>
    <row r="6011" spans="1:4" x14ac:dyDescent="0.25">
      <c r="A6011">
        <v>96160</v>
      </c>
      <c r="B6011">
        <v>0</v>
      </c>
      <c r="C6011">
        <v>90.707663737712934</v>
      </c>
      <c r="D6011">
        <v>95.657547475565437</v>
      </c>
    </row>
    <row r="6012" spans="1:4" x14ac:dyDescent="0.25">
      <c r="A6012">
        <v>96176</v>
      </c>
      <c r="B6012">
        <v>0</v>
      </c>
      <c r="C6012">
        <v>92.199497176421147</v>
      </c>
      <c r="D6012">
        <v>99.227174337413373</v>
      </c>
    </row>
    <row r="6013" spans="1:4" x14ac:dyDescent="0.25">
      <c r="A6013">
        <v>96192</v>
      </c>
      <c r="B6013">
        <v>0</v>
      </c>
      <c r="C6013">
        <v>93.373572096130601</v>
      </c>
      <c r="D6013">
        <v>100.21172859243084</v>
      </c>
    </row>
    <row r="6014" spans="1:4" x14ac:dyDescent="0.25">
      <c r="A6014">
        <v>96208</v>
      </c>
      <c r="B6014">
        <v>0</v>
      </c>
      <c r="C6014">
        <v>94.629612255676136</v>
      </c>
      <c r="D6014">
        <v>94.440621293230365</v>
      </c>
    </row>
    <row r="6015" spans="1:4" x14ac:dyDescent="0.25">
      <c r="A6015">
        <v>96224</v>
      </c>
      <c r="B6015">
        <v>0</v>
      </c>
      <c r="C6015">
        <v>95.789211893520942</v>
      </c>
      <c r="D6015">
        <v>104.80223736404091</v>
      </c>
    </row>
    <row r="6016" spans="1:4" x14ac:dyDescent="0.25">
      <c r="A6016">
        <v>96240</v>
      </c>
      <c r="B6016">
        <v>0</v>
      </c>
      <c r="C6016">
        <v>89.430949917464986</v>
      </c>
      <c r="D6016">
        <v>99.127550794436118</v>
      </c>
    </row>
    <row r="6017" spans="1:4" x14ac:dyDescent="0.25">
      <c r="A6017">
        <v>96256</v>
      </c>
      <c r="B6017">
        <v>0</v>
      </c>
      <c r="C6017">
        <v>97.977762415899619</v>
      </c>
      <c r="D6017">
        <v>105.35435916867499</v>
      </c>
    </row>
    <row r="6018" spans="1:4" x14ac:dyDescent="0.25">
      <c r="A6018">
        <v>96272</v>
      </c>
      <c r="B6018">
        <v>0</v>
      </c>
      <c r="C6018">
        <v>94.043393908509415</v>
      </c>
      <c r="D6018">
        <v>98.990083287872537</v>
      </c>
    </row>
    <row r="6019" spans="1:4" x14ac:dyDescent="0.25">
      <c r="A6019">
        <v>96288</v>
      </c>
      <c r="B6019">
        <v>0</v>
      </c>
      <c r="C6019">
        <v>89.606535096871909</v>
      </c>
      <c r="D6019">
        <v>97.515088695641182</v>
      </c>
    </row>
    <row r="6020" spans="1:4" x14ac:dyDescent="0.25">
      <c r="A6020">
        <v>96304</v>
      </c>
      <c r="B6020">
        <v>0</v>
      </c>
      <c r="C6020">
        <v>94.308871495707976</v>
      </c>
      <c r="D6020">
        <v>103.56871996508617</v>
      </c>
    </row>
    <row r="6021" spans="1:4" x14ac:dyDescent="0.25">
      <c r="A6021">
        <v>96320</v>
      </c>
      <c r="B6021">
        <v>0</v>
      </c>
      <c r="C6021">
        <v>98.730611848522258</v>
      </c>
      <c r="D6021">
        <v>103.96427265212866</v>
      </c>
    </row>
    <row r="6022" spans="1:4" x14ac:dyDescent="0.25">
      <c r="A6022">
        <v>96336</v>
      </c>
      <c r="B6022">
        <v>0</v>
      </c>
      <c r="C6022">
        <v>96.904104154423052</v>
      </c>
      <c r="D6022">
        <v>105.91544964931924</v>
      </c>
    </row>
    <row r="6023" spans="1:4" x14ac:dyDescent="0.25">
      <c r="A6023">
        <v>96352</v>
      </c>
      <c r="B6023">
        <v>0</v>
      </c>
      <c r="C6023">
        <v>99.644003259503691</v>
      </c>
      <c r="D6023">
        <v>106.31277454801628</v>
      </c>
    </row>
    <row r="6024" spans="1:4" x14ac:dyDescent="0.25">
      <c r="A6024">
        <v>96368</v>
      </c>
      <c r="B6024">
        <v>0</v>
      </c>
      <c r="C6024">
        <v>96.1578664023735</v>
      </c>
      <c r="D6024">
        <v>105.53423089306554</v>
      </c>
    </row>
    <row r="6025" spans="1:4" x14ac:dyDescent="0.25">
      <c r="A6025">
        <v>96384</v>
      </c>
      <c r="B6025">
        <v>0</v>
      </c>
      <c r="C6025">
        <v>95.891886436159695</v>
      </c>
      <c r="D6025">
        <v>96.937540806881671</v>
      </c>
    </row>
    <row r="6026" spans="1:4" x14ac:dyDescent="0.25">
      <c r="A6026">
        <v>96400</v>
      </c>
      <c r="B6026">
        <v>0</v>
      </c>
      <c r="C6026">
        <v>94.465120913363222</v>
      </c>
      <c r="D6026">
        <v>101.58229443553201</v>
      </c>
    </row>
    <row r="6027" spans="1:4" x14ac:dyDescent="0.25">
      <c r="A6027">
        <v>96416</v>
      </c>
      <c r="B6027">
        <v>0</v>
      </c>
      <c r="C6027">
        <v>94.949101207671845</v>
      </c>
      <c r="D6027">
        <v>107.13172375772187</v>
      </c>
    </row>
    <row r="6028" spans="1:4" x14ac:dyDescent="0.25">
      <c r="A6028">
        <v>96432</v>
      </c>
      <c r="B6028">
        <v>0</v>
      </c>
      <c r="C6028">
        <v>93.054470464572432</v>
      </c>
      <c r="D6028">
        <v>107.11022851590117</v>
      </c>
    </row>
    <row r="6029" spans="1:4" x14ac:dyDescent="0.25">
      <c r="A6029">
        <v>96448</v>
      </c>
      <c r="B6029">
        <v>0</v>
      </c>
      <c r="C6029">
        <v>97.988430667720351</v>
      </c>
      <c r="D6029">
        <v>94.792629110932964</v>
      </c>
    </row>
    <row r="6030" spans="1:4" x14ac:dyDescent="0.25">
      <c r="A6030">
        <v>96464</v>
      </c>
      <c r="B6030">
        <v>0</v>
      </c>
      <c r="C6030">
        <v>94.112568595929602</v>
      </c>
      <c r="D6030">
        <v>96.006626079667313</v>
      </c>
    </row>
    <row r="6031" spans="1:4" x14ac:dyDescent="0.25">
      <c r="A6031">
        <v>96480</v>
      </c>
      <c r="B6031">
        <v>0</v>
      </c>
      <c r="C6031">
        <v>103.32943179251937</v>
      </c>
      <c r="D6031">
        <v>101.05043321353494</v>
      </c>
    </row>
    <row r="6032" spans="1:4" x14ac:dyDescent="0.25">
      <c r="A6032">
        <v>96496</v>
      </c>
      <c r="B6032">
        <v>0</v>
      </c>
      <c r="C6032">
        <v>94.658086101781564</v>
      </c>
      <c r="D6032">
        <v>100.60684265986974</v>
      </c>
    </row>
    <row r="6033" spans="1:4" x14ac:dyDescent="0.25">
      <c r="A6033">
        <v>96512</v>
      </c>
      <c r="B6033">
        <v>0</v>
      </c>
      <c r="C6033">
        <v>92.550280795078507</v>
      </c>
      <c r="D6033">
        <v>101.81601788068777</v>
      </c>
    </row>
    <row r="6034" spans="1:4" x14ac:dyDescent="0.25">
      <c r="A6034">
        <v>96528</v>
      </c>
      <c r="B6034">
        <v>0</v>
      </c>
      <c r="C6034">
        <v>95.314737941398235</v>
      </c>
      <c r="D6034">
        <v>106.1493329128226</v>
      </c>
    </row>
    <row r="6035" spans="1:4" x14ac:dyDescent="0.25">
      <c r="A6035">
        <v>96544</v>
      </c>
      <c r="B6035">
        <v>0</v>
      </c>
      <c r="C6035">
        <v>87.580879166741113</v>
      </c>
      <c r="D6035">
        <v>94.401275357543852</v>
      </c>
    </row>
    <row r="6036" spans="1:4" x14ac:dyDescent="0.25">
      <c r="A6036">
        <v>96560</v>
      </c>
      <c r="B6036">
        <v>0</v>
      </c>
      <c r="C6036">
        <v>93.993350213378889</v>
      </c>
      <c r="D6036">
        <v>96.536348295932157</v>
      </c>
    </row>
    <row r="6037" spans="1:4" x14ac:dyDescent="0.25">
      <c r="A6037">
        <v>96576</v>
      </c>
      <c r="B6037">
        <v>0</v>
      </c>
      <c r="C6037">
        <v>90.570253202394809</v>
      </c>
      <c r="D6037">
        <v>109.97687414627244</v>
      </c>
    </row>
    <row r="6038" spans="1:4" x14ac:dyDescent="0.25">
      <c r="A6038">
        <v>96592</v>
      </c>
      <c r="B6038">
        <v>0</v>
      </c>
      <c r="C6038">
        <v>103.06206134900602</v>
      </c>
      <c r="D6038">
        <v>105.29548497325615</v>
      </c>
    </row>
    <row r="6039" spans="1:4" x14ac:dyDescent="0.25">
      <c r="A6039">
        <v>96608</v>
      </c>
      <c r="B6039">
        <v>0</v>
      </c>
      <c r="C6039">
        <v>88.698657904740088</v>
      </c>
      <c r="D6039">
        <v>100.06841123562212</v>
      </c>
    </row>
    <row r="6040" spans="1:4" x14ac:dyDescent="0.25">
      <c r="A6040">
        <v>96624</v>
      </c>
      <c r="B6040">
        <v>0</v>
      </c>
      <c r="C6040">
        <v>96.581442323851761</v>
      </c>
      <c r="D6040">
        <v>99.88393121374051</v>
      </c>
    </row>
    <row r="6041" spans="1:4" x14ac:dyDescent="0.25">
      <c r="A6041">
        <v>96640</v>
      </c>
      <c r="B6041">
        <v>0</v>
      </c>
      <c r="C6041">
        <v>104.2005357542927</v>
      </c>
      <c r="D6041">
        <v>103.56206555453359</v>
      </c>
    </row>
    <row r="6042" spans="1:4" x14ac:dyDescent="0.25">
      <c r="A6042">
        <v>96656</v>
      </c>
      <c r="B6042">
        <v>0</v>
      </c>
      <c r="C6042">
        <v>86.805651965533769</v>
      </c>
      <c r="D6042">
        <v>103.52440043287407</v>
      </c>
    </row>
    <row r="6043" spans="1:4" x14ac:dyDescent="0.25">
      <c r="A6043">
        <v>96672</v>
      </c>
      <c r="B6043">
        <v>0</v>
      </c>
      <c r="C6043">
        <v>91.492689899660718</v>
      </c>
      <c r="D6043">
        <v>104.69209990020939</v>
      </c>
    </row>
    <row r="6044" spans="1:4" x14ac:dyDescent="0.25">
      <c r="A6044">
        <v>96688</v>
      </c>
      <c r="B6044">
        <v>0</v>
      </c>
      <c r="C6044">
        <v>99.9757277157467</v>
      </c>
      <c r="D6044">
        <v>98.838245576376693</v>
      </c>
    </row>
    <row r="6045" spans="1:4" x14ac:dyDescent="0.25">
      <c r="A6045">
        <v>96704</v>
      </c>
      <c r="B6045">
        <v>0</v>
      </c>
      <c r="C6045">
        <v>97.990925307510679</v>
      </c>
      <c r="D6045">
        <v>108.03690341357377</v>
      </c>
    </row>
    <row r="6046" spans="1:4" x14ac:dyDescent="0.25">
      <c r="A6046">
        <v>96720</v>
      </c>
      <c r="B6046">
        <v>0</v>
      </c>
      <c r="C6046">
        <v>91.89914095586083</v>
      </c>
      <c r="D6046">
        <v>102.23598277610947</v>
      </c>
    </row>
    <row r="6047" spans="1:4" x14ac:dyDescent="0.25">
      <c r="A6047">
        <v>96736</v>
      </c>
      <c r="B6047">
        <v>0</v>
      </c>
      <c r="C6047">
        <v>103.91300010448212</v>
      </c>
      <c r="D6047">
        <v>103.62682636646966</v>
      </c>
    </row>
    <row r="6048" spans="1:4" x14ac:dyDescent="0.25">
      <c r="A6048">
        <v>96752</v>
      </c>
      <c r="B6048">
        <v>0</v>
      </c>
      <c r="C6048">
        <v>105.29049109868977</v>
      </c>
      <c r="D6048">
        <v>102.80930628774065</v>
      </c>
    </row>
    <row r="6049" spans="1:4" x14ac:dyDescent="0.25">
      <c r="A6049">
        <v>96768</v>
      </c>
      <c r="B6049">
        <v>0</v>
      </c>
      <c r="C6049">
        <v>85.083373426130763</v>
      </c>
      <c r="D6049">
        <v>103.01324065564816</v>
      </c>
    </row>
    <row r="6050" spans="1:4" x14ac:dyDescent="0.25">
      <c r="A6050">
        <v>96784</v>
      </c>
      <c r="B6050">
        <v>0</v>
      </c>
      <c r="C6050">
        <v>96.914184679649608</v>
      </c>
      <c r="D6050">
        <v>97.173328360144836</v>
      </c>
    </row>
    <row r="6051" spans="1:4" x14ac:dyDescent="0.25">
      <c r="A6051">
        <v>96800</v>
      </c>
      <c r="B6051">
        <v>0</v>
      </c>
      <c r="C6051">
        <v>106.50996334797469</v>
      </c>
      <c r="D6051">
        <v>97.914497228660792</v>
      </c>
    </row>
    <row r="6052" spans="1:4" x14ac:dyDescent="0.25">
      <c r="A6052">
        <v>96816</v>
      </c>
      <c r="B6052">
        <v>0</v>
      </c>
      <c r="C6052">
        <v>95.564755525739074</v>
      </c>
      <c r="D6052">
        <v>106.24346744016579</v>
      </c>
    </row>
    <row r="6053" spans="1:4" x14ac:dyDescent="0.25">
      <c r="A6053">
        <v>96832</v>
      </c>
      <c r="B6053">
        <v>0</v>
      </c>
      <c r="C6053">
        <v>89.112052753243745</v>
      </c>
      <c r="D6053">
        <v>101.17549481222484</v>
      </c>
    </row>
    <row r="6054" spans="1:4" x14ac:dyDescent="0.25">
      <c r="A6054">
        <v>96848</v>
      </c>
      <c r="B6054">
        <v>0</v>
      </c>
      <c r="C6054">
        <v>99.645319690457825</v>
      </c>
      <c r="D6054">
        <v>96.11653772142617</v>
      </c>
    </row>
    <row r="6055" spans="1:4" x14ac:dyDescent="0.25">
      <c r="A6055">
        <v>96864</v>
      </c>
      <c r="B6055">
        <v>0</v>
      </c>
      <c r="C6055">
        <v>99.11698588633908</v>
      </c>
      <c r="D6055">
        <v>106.8888790897779</v>
      </c>
    </row>
    <row r="6056" spans="1:4" x14ac:dyDescent="0.25">
      <c r="A6056">
        <v>96880</v>
      </c>
      <c r="B6056">
        <v>0</v>
      </c>
      <c r="C6056">
        <v>104.65519198487505</v>
      </c>
      <c r="D6056">
        <v>93.579221045207703</v>
      </c>
    </row>
    <row r="6057" spans="1:4" x14ac:dyDescent="0.25">
      <c r="A6057">
        <v>96896</v>
      </c>
      <c r="B6057">
        <v>0</v>
      </c>
      <c r="C6057">
        <v>93.846700876903114</v>
      </c>
      <c r="D6057">
        <v>97.25476772269576</v>
      </c>
    </row>
    <row r="6058" spans="1:4" x14ac:dyDescent="0.25">
      <c r="A6058">
        <v>96912</v>
      </c>
      <c r="B6058">
        <v>0</v>
      </c>
      <c r="C6058">
        <v>86.062510783825431</v>
      </c>
      <c r="D6058">
        <v>100.04418378928008</v>
      </c>
    </row>
    <row r="6059" spans="1:4" x14ac:dyDescent="0.25">
      <c r="A6059">
        <v>96928</v>
      </c>
      <c r="B6059">
        <v>0</v>
      </c>
      <c r="C6059">
        <v>97.069058113234732</v>
      </c>
      <c r="D6059">
        <v>99.073882443261098</v>
      </c>
    </row>
    <row r="6060" spans="1:4" x14ac:dyDescent="0.25">
      <c r="A6060">
        <v>96944</v>
      </c>
      <c r="B6060">
        <v>0</v>
      </c>
      <c r="C6060">
        <v>96.87193223538172</v>
      </c>
      <c r="D6060">
        <v>102.47489927841572</v>
      </c>
    </row>
    <row r="6061" spans="1:4" x14ac:dyDescent="0.25">
      <c r="A6061">
        <v>96960</v>
      </c>
      <c r="B6061">
        <v>0</v>
      </c>
      <c r="C6061">
        <v>101.876745714623</v>
      </c>
      <c r="D6061">
        <v>95.326819277919839</v>
      </c>
    </row>
    <row r="6062" spans="1:4" x14ac:dyDescent="0.25">
      <c r="A6062">
        <v>96976</v>
      </c>
      <c r="B6062">
        <v>0</v>
      </c>
      <c r="C6062">
        <v>101.57186417121677</v>
      </c>
      <c r="D6062">
        <v>97.224994127420544</v>
      </c>
    </row>
    <row r="6063" spans="1:4" x14ac:dyDescent="0.25">
      <c r="A6063">
        <v>96992</v>
      </c>
      <c r="B6063">
        <v>0</v>
      </c>
      <c r="C6063">
        <v>96.967088618491744</v>
      </c>
      <c r="D6063">
        <v>99.060482154307337</v>
      </c>
    </row>
    <row r="6064" spans="1:4" x14ac:dyDescent="0.25">
      <c r="A6064">
        <v>97008</v>
      </c>
      <c r="B6064">
        <v>0</v>
      </c>
      <c r="C6064">
        <v>105.01925875807389</v>
      </c>
      <c r="D6064">
        <v>93.585941593207494</v>
      </c>
    </row>
    <row r="6065" spans="1:4" x14ac:dyDescent="0.25">
      <c r="A6065">
        <v>97024</v>
      </c>
      <c r="B6065">
        <v>0</v>
      </c>
      <c r="C6065">
        <v>95.924634032356153</v>
      </c>
      <c r="D6065">
        <v>103.90837325767903</v>
      </c>
    </row>
    <row r="6066" spans="1:4" x14ac:dyDescent="0.25">
      <c r="A6066">
        <v>97040</v>
      </c>
      <c r="B6066">
        <v>0</v>
      </c>
      <c r="C6066">
        <v>94.244180550766998</v>
      </c>
      <c r="D6066">
        <v>97.904414192428348</v>
      </c>
    </row>
    <row r="6067" spans="1:4" x14ac:dyDescent="0.25">
      <c r="A6067">
        <v>97056</v>
      </c>
      <c r="B6067">
        <v>0</v>
      </c>
      <c r="C6067">
        <v>103.07514411157418</v>
      </c>
      <c r="D6067">
        <v>97.21447548428344</v>
      </c>
    </row>
    <row r="6068" spans="1:4" x14ac:dyDescent="0.25">
      <c r="A6068">
        <v>97072</v>
      </c>
      <c r="B6068">
        <v>0</v>
      </c>
      <c r="C6068">
        <v>96.109326156469223</v>
      </c>
      <c r="D6068">
        <v>93.845756102559847</v>
      </c>
    </row>
    <row r="6069" spans="1:4" x14ac:dyDescent="0.25">
      <c r="A6069">
        <v>97088</v>
      </c>
      <c r="B6069">
        <v>0</v>
      </c>
      <c r="C6069">
        <v>90.120045230589284</v>
      </c>
      <c r="D6069">
        <v>103.55277755556843</v>
      </c>
    </row>
    <row r="6070" spans="1:4" x14ac:dyDescent="0.25">
      <c r="A6070">
        <v>97104</v>
      </c>
      <c r="B6070">
        <v>0</v>
      </c>
      <c r="C6070">
        <v>97.507965512258707</v>
      </c>
      <c r="D6070">
        <v>98.353193256130666</v>
      </c>
    </row>
    <row r="6071" spans="1:4" x14ac:dyDescent="0.25">
      <c r="A6071">
        <v>97120</v>
      </c>
      <c r="B6071">
        <v>0</v>
      </c>
      <c r="C6071">
        <v>95.304400117408647</v>
      </c>
      <c r="D6071">
        <v>107.08667111945392</v>
      </c>
    </row>
    <row r="6072" spans="1:4" x14ac:dyDescent="0.25">
      <c r="A6072">
        <v>97136</v>
      </c>
      <c r="B6072">
        <v>0</v>
      </c>
      <c r="C6072">
        <v>96.986051947974744</v>
      </c>
      <c r="D6072">
        <v>103.74601212010209</v>
      </c>
    </row>
    <row r="6073" spans="1:4" x14ac:dyDescent="0.25">
      <c r="A6073">
        <v>97152</v>
      </c>
      <c r="B6073">
        <v>0</v>
      </c>
      <c r="C6073">
        <v>98.673906461064533</v>
      </c>
      <c r="D6073">
        <v>95.71178116631333</v>
      </c>
    </row>
    <row r="6074" spans="1:4" x14ac:dyDescent="0.25">
      <c r="A6074">
        <v>97168</v>
      </c>
      <c r="B6074">
        <v>0</v>
      </c>
      <c r="C6074">
        <v>90.913450385423246</v>
      </c>
      <c r="D6074">
        <v>102.86224141269021</v>
      </c>
    </row>
    <row r="6075" spans="1:4" x14ac:dyDescent="0.25">
      <c r="A6075">
        <v>97184</v>
      </c>
      <c r="B6075">
        <v>0</v>
      </c>
      <c r="C6075">
        <v>94.874820444524318</v>
      </c>
      <c r="D6075">
        <v>93.493315349373916</v>
      </c>
    </row>
    <row r="6076" spans="1:4" x14ac:dyDescent="0.25">
      <c r="A6076">
        <v>97200</v>
      </c>
      <c r="B6076">
        <v>0</v>
      </c>
      <c r="C6076">
        <v>98.26482176287962</v>
      </c>
      <c r="D6076">
        <v>100.23702710746149</v>
      </c>
    </row>
    <row r="6077" spans="1:4" x14ac:dyDescent="0.25">
      <c r="A6077">
        <v>97216</v>
      </c>
      <c r="B6077">
        <v>0</v>
      </c>
      <c r="C6077">
        <v>95.537949855456432</v>
      </c>
      <c r="D6077">
        <v>101.01419545006732</v>
      </c>
    </row>
    <row r="6078" spans="1:4" x14ac:dyDescent="0.25">
      <c r="A6078">
        <v>97232</v>
      </c>
      <c r="B6078">
        <v>0</v>
      </c>
      <c r="C6078">
        <v>93.958722820855527</v>
      </c>
      <c r="D6078">
        <v>97.375301285370242</v>
      </c>
    </row>
    <row r="6079" spans="1:4" x14ac:dyDescent="0.25">
      <c r="A6079">
        <v>97248</v>
      </c>
      <c r="B6079">
        <v>0</v>
      </c>
      <c r="C6079">
        <v>96.167105111728276</v>
      </c>
      <c r="D6079">
        <v>98.778890293648971</v>
      </c>
    </row>
    <row r="6080" spans="1:4" x14ac:dyDescent="0.25">
      <c r="A6080">
        <v>97264</v>
      </c>
      <c r="B6080">
        <v>0</v>
      </c>
      <c r="C6080">
        <v>92.941376099664282</v>
      </c>
      <c r="D6080">
        <v>94.238557894207588</v>
      </c>
    </row>
    <row r="6081" spans="1:4" x14ac:dyDescent="0.25">
      <c r="A6081">
        <v>97280</v>
      </c>
      <c r="B6081">
        <v>0</v>
      </c>
      <c r="C6081">
        <v>98.982408471204366</v>
      </c>
      <c r="D6081">
        <v>101.18220801247685</v>
      </c>
    </row>
    <row r="6082" spans="1:4" x14ac:dyDescent="0.25">
      <c r="A6082">
        <v>97296</v>
      </c>
      <c r="B6082">
        <v>0</v>
      </c>
      <c r="C6082">
        <v>98.182677287499317</v>
      </c>
      <c r="D6082">
        <v>102.90841441307661</v>
      </c>
    </row>
    <row r="6083" spans="1:4" x14ac:dyDescent="0.25">
      <c r="A6083">
        <v>97312</v>
      </c>
      <c r="B6083">
        <v>0</v>
      </c>
      <c r="C6083">
        <v>96.966233467358578</v>
      </c>
      <c r="D6083">
        <v>107.49733486407506</v>
      </c>
    </row>
    <row r="6084" spans="1:4" x14ac:dyDescent="0.25">
      <c r="A6084">
        <v>97328</v>
      </c>
      <c r="B6084">
        <v>0</v>
      </c>
      <c r="C6084">
        <v>86.519720834364463</v>
      </c>
      <c r="D6084">
        <v>97.227151165237927</v>
      </c>
    </row>
    <row r="6085" spans="1:4" x14ac:dyDescent="0.25">
      <c r="A6085">
        <v>97344</v>
      </c>
      <c r="B6085">
        <v>0</v>
      </c>
      <c r="C6085">
        <v>98.925755243122893</v>
      </c>
      <c r="D6085">
        <v>107.72662945100956</v>
      </c>
    </row>
    <row r="6086" spans="1:4" x14ac:dyDescent="0.25">
      <c r="A6086">
        <v>97360</v>
      </c>
      <c r="B6086">
        <v>0</v>
      </c>
      <c r="C6086">
        <v>88.042328162209088</v>
      </c>
      <c r="D6086">
        <v>100.0137385449729</v>
      </c>
    </row>
    <row r="6087" spans="1:4" x14ac:dyDescent="0.25">
      <c r="A6087">
        <v>97376</v>
      </c>
      <c r="B6087">
        <v>0</v>
      </c>
      <c r="C6087">
        <v>92.569176693283524</v>
      </c>
      <c r="D6087">
        <v>101.62063625443005</v>
      </c>
    </row>
    <row r="6088" spans="1:4" x14ac:dyDescent="0.25">
      <c r="A6088">
        <v>97392</v>
      </c>
      <c r="B6088">
        <v>0</v>
      </c>
      <c r="C6088">
        <v>94.373738002298211</v>
      </c>
      <c r="D6088">
        <v>98.373511304438821</v>
      </c>
    </row>
    <row r="6089" spans="1:4" x14ac:dyDescent="0.25">
      <c r="A6089">
        <v>97408</v>
      </c>
      <c r="B6089">
        <v>0</v>
      </c>
      <c r="C6089">
        <v>97.122738747727311</v>
      </c>
      <c r="D6089">
        <v>103.39505375626906</v>
      </c>
    </row>
    <row r="6090" spans="1:4" x14ac:dyDescent="0.25">
      <c r="A6090">
        <v>97424</v>
      </c>
      <c r="B6090">
        <v>0</v>
      </c>
      <c r="C6090">
        <v>86.027952947261738</v>
      </c>
      <c r="D6090">
        <v>95.254076039169121</v>
      </c>
    </row>
    <row r="6091" spans="1:4" x14ac:dyDescent="0.25">
      <c r="A6091">
        <v>97440</v>
      </c>
      <c r="B6091">
        <v>0</v>
      </c>
      <c r="C6091">
        <v>90.869404830993375</v>
      </c>
      <c r="D6091">
        <v>99.462541866680795</v>
      </c>
    </row>
    <row r="6092" spans="1:4" x14ac:dyDescent="0.25">
      <c r="A6092">
        <v>97456</v>
      </c>
      <c r="B6092">
        <v>0</v>
      </c>
      <c r="C6092">
        <v>94.95770357422505</v>
      </c>
      <c r="D6092">
        <v>97.323687200818824</v>
      </c>
    </row>
    <row r="6093" spans="1:4" x14ac:dyDescent="0.25">
      <c r="A6093">
        <v>97472</v>
      </c>
      <c r="B6093">
        <v>0</v>
      </c>
      <c r="C6093">
        <v>93.848467640588495</v>
      </c>
      <c r="D6093">
        <v>100.61937830634908</v>
      </c>
    </row>
    <row r="6094" spans="1:4" x14ac:dyDescent="0.25">
      <c r="A6094">
        <v>97488</v>
      </c>
      <c r="B6094">
        <v>0</v>
      </c>
      <c r="C6094">
        <v>109.33171617294826</v>
      </c>
      <c r="D6094">
        <v>104.41059277025838</v>
      </c>
    </row>
    <row r="6095" spans="1:4" x14ac:dyDescent="0.25">
      <c r="A6095">
        <v>97504</v>
      </c>
      <c r="B6095">
        <v>0</v>
      </c>
      <c r="C6095">
        <v>91.679458986527635</v>
      </c>
      <c r="D6095">
        <v>98.067412698954882</v>
      </c>
    </row>
    <row r="6096" spans="1:4" x14ac:dyDescent="0.25">
      <c r="A6096">
        <v>97520</v>
      </c>
      <c r="B6096">
        <v>0</v>
      </c>
      <c r="C6096">
        <v>93.391620434955954</v>
      </c>
      <c r="D6096">
        <v>96.037518636878445</v>
      </c>
    </row>
    <row r="6097" spans="1:4" x14ac:dyDescent="0.25">
      <c r="A6097">
        <v>97536</v>
      </c>
      <c r="B6097">
        <v>0</v>
      </c>
      <c r="C6097">
        <v>93.211556359065526</v>
      </c>
      <c r="D6097">
        <v>95.347638415520777</v>
      </c>
    </row>
    <row r="6098" spans="1:4" x14ac:dyDescent="0.25">
      <c r="A6098">
        <v>97552</v>
      </c>
      <c r="B6098">
        <v>0</v>
      </c>
      <c r="C6098">
        <v>94.390075653759283</v>
      </c>
      <c r="D6098">
        <v>99.32804978421386</v>
      </c>
    </row>
    <row r="6099" spans="1:4" x14ac:dyDescent="0.25">
      <c r="A6099">
        <v>97568</v>
      </c>
      <c r="B6099">
        <v>0</v>
      </c>
      <c r="C6099">
        <v>99.231019089614762</v>
      </c>
      <c r="D6099">
        <v>100.64013347932978</v>
      </c>
    </row>
    <row r="6100" spans="1:4" x14ac:dyDescent="0.25">
      <c r="A6100">
        <v>97584</v>
      </c>
      <c r="B6100">
        <v>0</v>
      </c>
      <c r="C6100">
        <v>95.380429295723744</v>
      </c>
      <c r="D6100">
        <v>101.37096891514651</v>
      </c>
    </row>
    <row r="6101" spans="1:4" x14ac:dyDescent="0.25">
      <c r="A6101">
        <v>97600</v>
      </c>
      <c r="B6101">
        <v>0</v>
      </c>
      <c r="C6101">
        <v>90.012981135101711</v>
      </c>
      <c r="D6101">
        <v>104.19802627867242</v>
      </c>
    </row>
    <row r="6102" spans="1:4" x14ac:dyDescent="0.25">
      <c r="A6102">
        <v>97616</v>
      </c>
      <c r="B6102">
        <v>0</v>
      </c>
      <c r="C6102">
        <v>105.28464434068823</v>
      </c>
      <c r="D6102">
        <v>103.02002674024317</v>
      </c>
    </row>
    <row r="6103" spans="1:4" x14ac:dyDescent="0.25">
      <c r="A6103">
        <v>97632</v>
      </c>
      <c r="B6103">
        <v>0</v>
      </c>
      <c r="C6103">
        <v>89.895185204877507</v>
      </c>
      <c r="D6103">
        <v>95.781608714857342</v>
      </c>
    </row>
    <row r="6104" spans="1:4" x14ac:dyDescent="0.25">
      <c r="A6104">
        <v>97648</v>
      </c>
      <c r="B6104">
        <v>0</v>
      </c>
      <c r="C6104">
        <v>94.579515575198513</v>
      </c>
      <c r="D6104">
        <v>99.671094477685287</v>
      </c>
    </row>
    <row r="6105" spans="1:4" x14ac:dyDescent="0.25">
      <c r="A6105">
        <v>97664</v>
      </c>
      <c r="B6105">
        <v>0</v>
      </c>
      <c r="C6105">
        <v>88.410281925833075</v>
      </c>
      <c r="D6105">
        <v>112.98753822478179</v>
      </c>
    </row>
    <row r="6106" spans="1:4" x14ac:dyDescent="0.25">
      <c r="A6106">
        <v>97680</v>
      </c>
      <c r="B6106">
        <v>0</v>
      </c>
      <c r="C6106">
        <v>98.724279452874697</v>
      </c>
      <c r="D6106">
        <v>96.669219124311567</v>
      </c>
    </row>
    <row r="6107" spans="1:4" x14ac:dyDescent="0.25">
      <c r="A6107">
        <v>97696</v>
      </c>
      <c r="B6107">
        <v>0</v>
      </c>
      <c r="C6107">
        <v>95.33076652774146</v>
      </c>
      <c r="D6107">
        <v>101.79480561517927</v>
      </c>
    </row>
    <row r="6108" spans="1:4" x14ac:dyDescent="0.25">
      <c r="A6108">
        <v>97712</v>
      </c>
      <c r="B6108">
        <v>0</v>
      </c>
      <c r="C6108">
        <v>99.292907389158373</v>
      </c>
      <c r="D6108">
        <v>101.15142817042641</v>
      </c>
    </row>
    <row r="6109" spans="1:4" x14ac:dyDescent="0.25">
      <c r="A6109">
        <v>97728</v>
      </c>
      <c r="B6109">
        <v>0</v>
      </c>
      <c r="C6109">
        <v>91.158404843501501</v>
      </c>
      <c r="D6109">
        <v>98.403239659020926</v>
      </c>
    </row>
    <row r="6110" spans="1:4" x14ac:dyDescent="0.25">
      <c r="A6110">
        <v>97744</v>
      </c>
      <c r="B6110">
        <v>0</v>
      </c>
      <c r="C6110">
        <v>90.958325369449526</v>
      </c>
      <c r="D6110">
        <v>97.503369141707509</v>
      </c>
    </row>
    <row r="6111" spans="1:4" x14ac:dyDescent="0.25">
      <c r="A6111">
        <v>97760</v>
      </c>
      <c r="B6111">
        <v>0</v>
      </c>
      <c r="C6111">
        <v>92.679627194210752</v>
      </c>
      <c r="D6111">
        <v>102.84853036878891</v>
      </c>
    </row>
    <row r="6112" spans="1:4" x14ac:dyDescent="0.25">
      <c r="A6112">
        <v>97776</v>
      </c>
      <c r="B6112">
        <v>0</v>
      </c>
      <c r="C6112">
        <v>97.166029213894276</v>
      </c>
      <c r="D6112">
        <v>105.60398245292217</v>
      </c>
    </row>
    <row r="6113" spans="1:4" x14ac:dyDescent="0.25">
      <c r="A6113">
        <v>97792</v>
      </c>
      <c r="B6113">
        <v>0</v>
      </c>
      <c r="C6113">
        <v>103.40720428831682</v>
      </c>
      <c r="D6113">
        <v>97.759619065140427</v>
      </c>
    </row>
    <row r="6114" spans="1:4" x14ac:dyDescent="0.25">
      <c r="A6114">
        <v>97808</v>
      </c>
      <c r="B6114">
        <v>0</v>
      </c>
      <c r="C6114">
        <v>94.873137702470061</v>
      </c>
      <c r="D6114">
        <v>96.726972208794663</v>
      </c>
    </row>
    <row r="6115" spans="1:4" x14ac:dyDescent="0.25">
      <c r="A6115">
        <v>97824</v>
      </c>
      <c r="B6115">
        <v>0</v>
      </c>
      <c r="C6115">
        <v>90.849701271957457</v>
      </c>
      <c r="D6115">
        <v>97.732586350749315</v>
      </c>
    </row>
    <row r="6116" spans="1:4" x14ac:dyDescent="0.25">
      <c r="A6116">
        <v>97840</v>
      </c>
      <c r="B6116">
        <v>0</v>
      </c>
      <c r="C6116">
        <v>100.07373160487863</v>
      </c>
      <c r="D6116">
        <v>99.138873172884601</v>
      </c>
    </row>
    <row r="6117" spans="1:4" x14ac:dyDescent="0.25">
      <c r="A6117">
        <v>97856</v>
      </c>
      <c r="B6117">
        <v>0</v>
      </c>
      <c r="C6117">
        <v>101.61945458608947</v>
      </c>
      <c r="D6117">
        <v>97.022232410221378</v>
      </c>
    </row>
    <row r="6118" spans="1:4" x14ac:dyDescent="0.25">
      <c r="A6118">
        <v>97872</v>
      </c>
      <c r="B6118">
        <v>0</v>
      </c>
      <c r="C6118">
        <v>89.840435794314104</v>
      </c>
      <c r="D6118">
        <v>103.49222339498867</v>
      </c>
    </row>
    <row r="6119" spans="1:4" x14ac:dyDescent="0.25">
      <c r="A6119">
        <v>97888</v>
      </c>
      <c r="B6119">
        <v>0</v>
      </c>
      <c r="C6119">
        <v>98.456706457240003</v>
      </c>
      <c r="D6119">
        <v>105.78023863528458</v>
      </c>
    </row>
    <row r="6120" spans="1:4" x14ac:dyDescent="0.25">
      <c r="A6120">
        <v>97904</v>
      </c>
      <c r="B6120">
        <v>0</v>
      </c>
      <c r="C6120">
        <v>91.503791718193128</v>
      </c>
      <c r="D6120">
        <v>103.28454101331957</v>
      </c>
    </row>
    <row r="6121" spans="1:4" x14ac:dyDescent="0.25">
      <c r="A6121">
        <v>97920</v>
      </c>
      <c r="B6121">
        <v>0</v>
      </c>
      <c r="C6121">
        <v>96.786087267940914</v>
      </c>
      <c r="D6121">
        <v>96.062231083958139</v>
      </c>
    </row>
    <row r="6122" spans="1:4" x14ac:dyDescent="0.25">
      <c r="A6122">
        <v>97936</v>
      </c>
      <c r="B6122">
        <v>0</v>
      </c>
      <c r="C6122">
        <v>95.402847360799015</v>
      </c>
      <c r="D6122">
        <v>106.29217638351355</v>
      </c>
    </row>
    <row r="6123" spans="1:4" x14ac:dyDescent="0.25">
      <c r="A6123">
        <v>97952</v>
      </c>
      <c r="B6123">
        <v>0</v>
      </c>
      <c r="C6123">
        <v>95.281523724490327</v>
      </c>
      <c r="D6123">
        <v>104.11961100676518</v>
      </c>
    </row>
    <row r="6124" spans="1:4" x14ac:dyDescent="0.25">
      <c r="A6124">
        <v>97968</v>
      </c>
      <c r="B6124">
        <v>0</v>
      </c>
      <c r="C6124">
        <v>97.237628361268278</v>
      </c>
      <c r="D6124">
        <v>97.296050001325639</v>
      </c>
    </row>
    <row r="6125" spans="1:4" x14ac:dyDescent="0.25">
      <c r="A6125">
        <v>97984</v>
      </c>
      <c r="B6125">
        <v>0</v>
      </c>
      <c r="C6125">
        <v>108.2387600132929</v>
      </c>
      <c r="D6125">
        <v>97.3031032669806</v>
      </c>
    </row>
    <row r="6126" spans="1:4" x14ac:dyDescent="0.25">
      <c r="A6126">
        <v>98000</v>
      </c>
      <c r="B6126">
        <v>0</v>
      </c>
      <c r="C6126">
        <v>109.51462123674004</v>
      </c>
      <c r="D6126">
        <v>96.598630244143095</v>
      </c>
    </row>
    <row r="6127" spans="1:4" x14ac:dyDescent="0.25">
      <c r="A6127">
        <v>98016</v>
      </c>
      <c r="B6127">
        <v>0</v>
      </c>
      <c r="C6127">
        <v>87.726095656071351</v>
      </c>
      <c r="D6127">
        <v>102.62060287093144</v>
      </c>
    </row>
    <row r="6128" spans="1:4" x14ac:dyDescent="0.25">
      <c r="A6128">
        <v>98032</v>
      </c>
      <c r="B6128">
        <v>0</v>
      </c>
      <c r="C6128">
        <v>99.212695543370899</v>
      </c>
      <c r="D6128">
        <v>104.29101654756548</v>
      </c>
    </row>
    <row r="6129" spans="1:4" x14ac:dyDescent="0.25">
      <c r="A6129">
        <v>98048</v>
      </c>
      <c r="B6129">
        <v>0</v>
      </c>
      <c r="C6129">
        <v>103.2208744767666</v>
      </c>
      <c r="D6129">
        <v>98.554856130757102</v>
      </c>
    </row>
    <row r="6130" spans="1:4" x14ac:dyDescent="0.25">
      <c r="A6130">
        <v>98064</v>
      </c>
      <c r="B6130">
        <v>0</v>
      </c>
      <c r="C6130">
        <v>96.109305054081361</v>
      </c>
      <c r="D6130">
        <v>102.22180668950142</v>
      </c>
    </row>
    <row r="6131" spans="1:4" x14ac:dyDescent="0.25">
      <c r="A6131">
        <v>98080</v>
      </c>
      <c r="B6131">
        <v>0</v>
      </c>
      <c r="C6131">
        <v>100.08053202204671</v>
      </c>
      <c r="D6131">
        <v>98.226486380772954</v>
      </c>
    </row>
    <row r="6132" spans="1:4" x14ac:dyDescent="0.25">
      <c r="A6132">
        <v>98096</v>
      </c>
      <c r="B6132">
        <v>0</v>
      </c>
      <c r="C6132">
        <v>98.85646655758849</v>
      </c>
      <c r="D6132">
        <v>95.919762800258553</v>
      </c>
    </row>
    <row r="6133" spans="1:4" x14ac:dyDescent="0.25">
      <c r="A6133">
        <v>98112</v>
      </c>
      <c r="B6133">
        <v>0</v>
      </c>
      <c r="C6133">
        <v>99.284616750137374</v>
      </c>
      <c r="D6133">
        <v>102.13089706141066</v>
      </c>
    </row>
    <row r="6134" spans="1:4" x14ac:dyDescent="0.25">
      <c r="A6134">
        <v>98128</v>
      </c>
      <c r="B6134">
        <v>0</v>
      </c>
      <c r="C6134">
        <v>92.959514091442458</v>
      </c>
      <c r="D6134">
        <v>100.58382231170332</v>
      </c>
    </row>
    <row r="6135" spans="1:4" x14ac:dyDescent="0.25">
      <c r="A6135">
        <v>98144</v>
      </c>
      <c r="B6135">
        <v>0</v>
      </c>
      <c r="C6135">
        <v>92.013240006189136</v>
      </c>
      <c r="D6135">
        <v>101.95462140052288</v>
      </c>
    </row>
    <row r="6136" spans="1:4" x14ac:dyDescent="0.25">
      <c r="A6136">
        <v>98160</v>
      </c>
      <c r="B6136">
        <v>0</v>
      </c>
      <c r="C6136">
        <v>103.14267953804506</v>
      </c>
      <c r="D6136">
        <v>95.132913070340621</v>
      </c>
    </row>
    <row r="6137" spans="1:4" x14ac:dyDescent="0.25">
      <c r="A6137">
        <v>98176</v>
      </c>
      <c r="B6137">
        <v>0</v>
      </c>
      <c r="C6137">
        <v>95.714523362445931</v>
      </c>
      <c r="D6137">
        <v>95.974379448529774</v>
      </c>
    </row>
    <row r="6138" spans="1:4" x14ac:dyDescent="0.25">
      <c r="A6138">
        <v>98192</v>
      </c>
      <c r="B6138">
        <v>0</v>
      </c>
      <c r="C6138">
        <v>96.145272344947614</v>
      </c>
      <c r="D6138">
        <v>98.895260784748046</v>
      </c>
    </row>
    <row r="6139" spans="1:4" x14ac:dyDescent="0.25">
      <c r="A6139">
        <v>98208</v>
      </c>
      <c r="B6139">
        <v>0</v>
      </c>
      <c r="C6139">
        <v>90.992317427030045</v>
      </c>
      <c r="D6139">
        <v>102.32680674047558</v>
      </c>
    </row>
    <row r="6140" spans="1:4" x14ac:dyDescent="0.25">
      <c r="A6140">
        <v>98224</v>
      </c>
      <c r="B6140">
        <v>0</v>
      </c>
      <c r="C6140">
        <v>90.201222498321712</v>
      </c>
      <c r="D6140">
        <v>101.98936093258493</v>
      </c>
    </row>
    <row r="6141" spans="1:4" x14ac:dyDescent="0.25">
      <c r="A6141">
        <v>98240</v>
      </c>
      <c r="B6141">
        <v>0</v>
      </c>
      <c r="C6141">
        <v>102.46312917887049</v>
      </c>
      <c r="D6141">
        <v>106.28855246187814</v>
      </c>
    </row>
    <row r="6142" spans="1:4" x14ac:dyDescent="0.25">
      <c r="A6142">
        <v>98256</v>
      </c>
      <c r="B6142">
        <v>0</v>
      </c>
      <c r="C6142">
        <v>105.77997889241493</v>
      </c>
      <c r="D6142">
        <v>98.180634380038839</v>
      </c>
    </row>
    <row r="6143" spans="1:4" x14ac:dyDescent="0.25">
      <c r="A6143">
        <v>98272</v>
      </c>
      <c r="B6143">
        <v>0</v>
      </c>
      <c r="C6143">
        <v>96.412237794541028</v>
      </c>
      <c r="D6143">
        <v>101.1084515860842</v>
      </c>
    </row>
    <row r="6144" spans="1:4" x14ac:dyDescent="0.25">
      <c r="A6144">
        <v>98288</v>
      </c>
      <c r="B6144">
        <v>0</v>
      </c>
      <c r="C6144">
        <v>95.819391134162544</v>
      </c>
      <c r="D6144">
        <v>102.28181595292261</v>
      </c>
    </row>
    <row r="6145" spans="1:4" x14ac:dyDescent="0.25">
      <c r="A6145">
        <v>98304</v>
      </c>
      <c r="B6145">
        <v>0</v>
      </c>
      <c r="C6145">
        <v>95.079052251741956</v>
      </c>
      <c r="D6145">
        <v>101.68686037510861</v>
      </c>
    </row>
    <row r="6146" spans="1:4" x14ac:dyDescent="0.25">
      <c r="A6146">
        <v>98320</v>
      </c>
      <c r="B6146">
        <v>0</v>
      </c>
      <c r="C6146">
        <v>95.111596305643602</v>
      </c>
      <c r="D6146">
        <v>100.19104248573129</v>
      </c>
    </row>
    <row r="6147" spans="1:4" x14ac:dyDescent="0.25">
      <c r="A6147">
        <v>98336</v>
      </c>
      <c r="B6147">
        <v>0</v>
      </c>
      <c r="C6147">
        <v>98.823395183749</v>
      </c>
      <c r="D6147">
        <v>101.8035837493688</v>
      </c>
    </row>
    <row r="6148" spans="1:4" x14ac:dyDescent="0.25">
      <c r="A6148">
        <v>98352</v>
      </c>
      <c r="B6148">
        <v>0</v>
      </c>
      <c r="C6148">
        <v>98.401193056548721</v>
      </c>
      <c r="D6148">
        <v>91.862980947966889</v>
      </c>
    </row>
    <row r="6149" spans="1:4" x14ac:dyDescent="0.25">
      <c r="A6149">
        <v>98368</v>
      </c>
      <c r="B6149">
        <v>0</v>
      </c>
      <c r="C6149">
        <v>95.409951437144628</v>
      </c>
      <c r="D6149">
        <v>101.73661318158891</v>
      </c>
    </row>
    <row r="6150" spans="1:4" x14ac:dyDescent="0.25">
      <c r="A6150">
        <v>98384</v>
      </c>
      <c r="B6150">
        <v>0</v>
      </c>
      <c r="C6150">
        <v>84.877450769404064</v>
      </c>
      <c r="D6150">
        <v>110.23143480507093</v>
      </c>
    </row>
    <row r="6151" spans="1:4" x14ac:dyDescent="0.25">
      <c r="A6151">
        <v>98400</v>
      </c>
      <c r="B6151">
        <v>0</v>
      </c>
      <c r="C6151">
        <v>95.120968513722261</v>
      </c>
      <c r="D6151">
        <v>101.0421045547811</v>
      </c>
    </row>
    <row r="6152" spans="1:4" x14ac:dyDescent="0.25">
      <c r="A6152">
        <v>98416</v>
      </c>
      <c r="B6152">
        <v>0</v>
      </c>
      <c r="C6152">
        <v>98.621484411614773</v>
      </c>
      <c r="D6152">
        <v>102.00398899783337</v>
      </c>
    </row>
    <row r="6153" spans="1:4" x14ac:dyDescent="0.25">
      <c r="A6153">
        <v>98432</v>
      </c>
      <c r="B6153">
        <v>0</v>
      </c>
      <c r="C6153">
        <v>87.617423671402392</v>
      </c>
      <c r="D6153">
        <v>102.15712377127753</v>
      </c>
    </row>
    <row r="6154" spans="1:4" x14ac:dyDescent="0.25">
      <c r="A6154">
        <v>98448</v>
      </c>
      <c r="B6154">
        <v>0</v>
      </c>
      <c r="C6154">
        <v>94.440245563184149</v>
      </c>
      <c r="D6154">
        <v>96.007128955405406</v>
      </c>
    </row>
    <row r="6155" spans="1:4" x14ac:dyDescent="0.25">
      <c r="A6155">
        <v>98464</v>
      </c>
      <c r="B6155">
        <v>0</v>
      </c>
      <c r="C6155">
        <v>92.57302168616738</v>
      </c>
      <c r="D6155">
        <v>98.881239338586354</v>
      </c>
    </row>
    <row r="6156" spans="1:4" x14ac:dyDescent="0.25">
      <c r="A6156">
        <v>98480</v>
      </c>
      <c r="B6156">
        <v>0</v>
      </c>
      <c r="C6156">
        <v>95.783172671261823</v>
      </c>
      <c r="D6156">
        <v>101.68939080670314</v>
      </c>
    </row>
    <row r="6157" spans="1:4" x14ac:dyDescent="0.25">
      <c r="A6157">
        <v>98496</v>
      </c>
      <c r="B6157">
        <v>0</v>
      </c>
      <c r="C6157">
        <v>100.24382654244036</v>
      </c>
      <c r="D6157">
        <v>94.767234478923001</v>
      </c>
    </row>
    <row r="6158" spans="1:4" x14ac:dyDescent="0.25">
      <c r="A6158">
        <v>98512</v>
      </c>
      <c r="B6158">
        <v>0</v>
      </c>
      <c r="C6158">
        <v>99.569572068252697</v>
      </c>
      <c r="D6158">
        <v>101.53262416724712</v>
      </c>
    </row>
    <row r="6159" spans="1:4" x14ac:dyDescent="0.25">
      <c r="A6159">
        <v>98528</v>
      </c>
      <c r="B6159">
        <v>0</v>
      </c>
      <c r="C6159">
        <v>88.5294276076459</v>
      </c>
      <c r="D6159">
        <v>100.93648474298575</v>
      </c>
    </row>
    <row r="6160" spans="1:4" x14ac:dyDescent="0.25">
      <c r="A6160">
        <v>98544</v>
      </c>
      <c r="B6160">
        <v>0</v>
      </c>
      <c r="C6160">
        <v>104.5421645667214</v>
      </c>
      <c r="D6160">
        <v>93.834773068972268</v>
      </c>
    </row>
    <row r="6161" spans="1:4" x14ac:dyDescent="0.25">
      <c r="A6161">
        <v>98560</v>
      </c>
      <c r="B6161">
        <v>0</v>
      </c>
      <c r="C6161">
        <v>93.335272701683152</v>
      </c>
      <c r="D6161">
        <v>100.71365475086648</v>
      </c>
    </row>
    <row r="6162" spans="1:4" x14ac:dyDescent="0.25">
      <c r="A6162">
        <v>98576</v>
      </c>
      <c r="B6162">
        <v>0</v>
      </c>
      <c r="C6162">
        <v>92.734926089871635</v>
      </c>
      <c r="D6162">
        <v>102.95687117893976</v>
      </c>
    </row>
    <row r="6163" spans="1:4" x14ac:dyDescent="0.25">
      <c r="A6163">
        <v>98592</v>
      </c>
      <c r="B6163">
        <v>0</v>
      </c>
      <c r="C6163">
        <v>100.64019373172532</v>
      </c>
      <c r="D6163">
        <v>95.752423838793987</v>
      </c>
    </row>
    <row r="6164" spans="1:4" x14ac:dyDescent="0.25">
      <c r="A6164">
        <v>98608</v>
      </c>
      <c r="B6164">
        <v>0</v>
      </c>
      <c r="C6164">
        <v>92.525515887051114</v>
      </c>
      <c r="D6164">
        <v>102.63607767283703</v>
      </c>
    </row>
    <row r="6165" spans="1:4" x14ac:dyDescent="0.25">
      <c r="A6165">
        <v>98624</v>
      </c>
      <c r="B6165">
        <v>0</v>
      </c>
      <c r="C6165">
        <v>93.719529413740077</v>
      </c>
      <c r="D6165">
        <v>104.92259943187953</v>
      </c>
    </row>
    <row r="6166" spans="1:4" x14ac:dyDescent="0.25">
      <c r="A6166">
        <v>98640</v>
      </c>
      <c r="B6166">
        <v>0</v>
      </c>
      <c r="C6166">
        <v>98.792252458595414</v>
      </c>
      <c r="D6166">
        <v>98.299315360119934</v>
      </c>
    </row>
    <row r="6167" spans="1:4" x14ac:dyDescent="0.25">
      <c r="A6167">
        <v>98656</v>
      </c>
      <c r="B6167">
        <v>0</v>
      </c>
      <c r="C6167">
        <v>93.938273656390137</v>
      </c>
      <c r="D6167">
        <v>99.843991820839136</v>
      </c>
    </row>
    <row r="6168" spans="1:4" x14ac:dyDescent="0.25">
      <c r="A6168">
        <v>98672</v>
      </c>
      <c r="B6168">
        <v>0</v>
      </c>
      <c r="C6168">
        <v>99.098161208137014</v>
      </c>
      <c r="D6168">
        <v>104.21826569005339</v>
      </c>
    </row>
    <row r="6169" spans="1:4" x14ac:dyDescent="0.25">
      <c r="A6169">
        <v>98688</v>
      </c>
      <c r="B6169">
        <v>0</v>
      </c>
      <c r="C6169">
        <v>97.425560716731141</v>
      </c>
      <c r="D6169">
        <v>101.3263702434683</v>
      </c>
    </row>
    <row r="6170" spans="1:4" x14ac:dyDescent="0.25">
      <c r="A6170">
        <v>98704</v>
      </c>
      <c r="B6170">
        <v>0</v>
      </c>
      <c r="C6170">
        <v>95.374326804777155</v>
      </c>
      <c r="D6170">
        <v>100.95525236327505</v>
      </c>
    </row>
    <row r="6171" spans="1:4" x14ac:dyDescent="0.25">
      <c r="A6171">
        <v>98720</v>
      </c>
      <c r="B6171">
        <v>0</v>
      </c>
      <c r="C6171">
        <v>93.716325585960391</v>
      </c>
      <c r="D6171">
        <v>97.467288021195415</v>
      </c>
    </row>
    <row r="6172" spans="1:4" x14ac:dyDescent="0.25">
      <c r="A6172">
        <v>98736</v>
      </c>
      <c r="B6172">
        <v>0</v>
      </c>
      <c r="C6172">
        <v>97.494746314414527</v>
      </c>
      <c r="D6172">
        <v>90.456405351229094</v>
      </c>
    </row>
    <row r="6173" spans="1:4" x14ac:dyDescent="0.25">
      <c r="A6173">
        <v>98752</v>
      </c>
      <c r="B6173">
        <v>0</v>
      </c>
      <c r="C6173">
        <v>90.38918320350983</v>
      </c>
      <c r="D6173">
        <v>103.79331688225024</v>
      </c>
    </row>
    <row r="6174" spans="1:4" x14ac:dyDescent="0.25">
      <c r="A6174">
        <v>98768</v>
      </c>
      <c r="B6174">
        <v>0</v>
      </c>
      <c r="C6174">
        <v>96.275032135699931</v>
      </c>
      <c r="D6174">
        <v>98.975587240774303</v>
      </c>
    </row>
    <row r="6175" spans="1:4" x14ac:dyDescent="0.25">
      <c r="A6175">
        <v>98784</v>
      </c>
      <c r="B6175">
        <v>0</v>
      </c>
      <c r="C6175">
        <v>96.287068465932549</v>
      </c>
      <c r="D6175">
        <v>99.165032595809961</v>
      </c>
    </row>
    <row r="6176" spans="1:4" x14ac:dyDescent="0.25">
      <c r="A6176">
        <v>98800</v>
      </c>
      <c r="B6176">
        <v>0</v>
      </c>
      <c r="C6176">
        <v>103.95260335436284</v>
      </c>
      <c r="D6176">
        <v>97.01095764640732</v>
      </c>
    </row>
    <row r="6177" spans="1:4" x14ac:dyDescent="0.25">
      <c r="A6177">
        <v>98816</v>
      </c>
      <c r="B6177">
        <v>0</v>
      </c>
      <c r="C6177">
        <v>91.752404454189019</v>
      </c>
      <c r="D6177">
        <v>96.601042306360668</v>
      </c>
    </row>
    <row r="6178" spans="1:4" x14ac:dyDescent="0.25">
      <c r="A6178">
        <v>98832</v>
      </c>
      <c r="B6178">
        <v>0</v>
      </c>
      <c r="C6178">
        <v>87.160050562464676</v>
      </c>
      <c r="D6178">
        <v>98.370111131670001</v>
      </c>
    </row>
    <row r="6179" spans="1:4" x14ac:dyDescent="0.25">
      <c r="A6179">
        <v>98848</v>
      </c>
      <c r="B6179">
        <v>0</v>
      </c>
      <c r="C6179">
        <v>89.033861183470023</v>
      </c>
      <c r="D6179">
        <v>109.44798159419527</v>
      </c>
    </row>
    <row r="6180" spans="1:4" x14ac:dyDescent="0.25">
      <c r="A6180">
        <v>98864</v>
      </c>
      <c r="B6180">
        <v>0</v>
      </c>
      <c r="C6180">
        <v>94.081749179605367</v>
      </c>
      <c r="D6180">
        <v>99.083984831810866</v>
      </c>
    </row>
    <row r="6181" spans="1:4" x14ac:dyDescent="0.25">
      <c r="A6181">
        <v>98880</v>
      </c>
      <c r="B6181">
        <v>0</v>
      </c>
      <c r="C6181">
        <v>94.466471709015849</v>
      </c>
      <c r="D6181">
        <v>102.42470420448757</v>
      </c>
    </row>
    <row r="6182" spans="1:4" x14ac:dyDescent="0.25">
      <c r="A6182">
        <v>98896</v>
      </c>
      <c r="B6182">
        <v>0</v>
      </c>
      <c r="C6182">
        <v>96.195510660685244</v>
      </c>
      <c r="D6182">
        <v>103.27096645524749</v>
      </c>
    </row>
    <row r="6183" spans="1:4" x14ac:dyDescent="0.25">
      <c r="A6183">
        <v>98912</v>
      </c>
      <c r="B6183">
        <v>0</v>
      </c>
      <c r="C6183">
        <v>94.363239698558985</v>
      </c>
      <c r="D6183">
        <v>96.371581616473904</v>
      </c>
    </row>
    <row r="6184" spans="1:4" x14ac:dyDescent="0.25">
      <c r="A6184">
        <v>98928</v>
      </c>
      <c r="B6184">
        <v>0</v>
      </c>
      <c r="C6184">
        <v>85.65421043737301</v>
      </c>
      <c r="D6184">
        <v>99.90648013564082</v>
      </c>
    </row>
    <row r="6185" spans="1:4" x14ac:dyDescent="0.25">
      <c r="A6185">
        <v>98944</v>
      </c>
      <c r="B6185">
        <v>0</v>
      </c>
      <c r="C6185">
        <v>97.829142313100434</v>
      </c>
      <c r="D6185">
        <v>99.976325217781593</v>
      </c>
    </row>
    <row r="6186" spans="1:4" x14ac:dyDescent="0.25">
      <c r="A6186">
        <v>98960</v>
      </c>
      <c r="B6186">
        <v>0</v>
      </c>
      <c r="C6186">
        <v>97.550265454235642</v>
      </c>
      <c r="D6186">
        <v>101.82491632281044</v>
      </c>
    </row>
    <row r="6187" spans="1:4" x14ac:dyDescent="0.25">
      <c r="A6187">
        <v>98976</v>
      </c>
      <c r="B6187">
        <v>0</v>
      </c>
      <c r="C6187">
        <v>89.300150997427622</v>
      </c>
      <c r="D6187">
        <v>97.439343760150976</v>
      </c>
    </row>
    <row r="6188" spans="1:4" x14ac:dyDescent="0.25">
      <c r="A6188">
        <v>98992</v>
      </c>
      <c r="B6188">
        <v>0</v>
      </c>
      <c r="C6188">
        <v>103.39426207001901</v>
      </c>
      <c r="D6188">
        <v>103.53956934905916</v>
      </c>
    </row>
    <row r="6189" spans="1:4" x14ac:dyDescent="0.25">
      <c r="A6189">
        <v>99008</v>
      </c>
      <c r="B6189">
        <v>0</v>
      </c>
      <c r="C6189">
        <v>93.682309534153873</v>
      </c>
      <c r="D6189">
        <v>98.9494427261548</v>
      </c>
    </row>
    <row r="6190" spans="1:4" x14ac:dyDescent="0.25">
      <c r="A6190">
        <v>99024</v>
      </c>
      <c r="B6190">
        <v>0</v>
      </c>
      <c r="C6190">
        <v>92.543941392381242</v>
      </c>
      <c r="D6190">
        <v>98.599380344098364</v>
      </c>
    </row>
    <row r="6191" spans="1:4" x14ac:dyDescent="0.25">
      <c r="A6191">
        <v>99040</v>
      </c>
      <c r="B6191">
        <v>0</v>
      </c>
      <c r="C6191">
        <v>92.664786794226373</v>
      </c>
      <c r="D6191">
        <v>99.89689566129563</v>
      </c>
    </row>
    <row r="6192" spans="1:4" x14ac:dyDescent="0.25">
      <c r="A6192">
        <v>99056</v>
      </c>
      <c r="B6192">
        <v>0</v>
      </c>
      <c r="C6192">
        <v>96.456632166353288</v>
      </c>
      <c r="D6192">
        <v>100.22100669798762</v>
      </c>
    </row>
    <row r="6193" spans="1:4" x14ac:dyDescent="0.25">
      <c r="A6193">
        <v>99072</v>
      </c>
      <c r="B6193">
        <v>0</v>
      </c>
      <c r="C6193">
        <v>94.572634077163826</v>
      </c>
      <c r="D6193">
        <v>106.74506675589927</v>
      </c>
    </row>
    <row r="6194" spans="1:4" x14ac:dyDescent="0.25">
      <c r="A6194">
        <v>99088</v>
      </c>
      <c r="B6194">
        <v>0</v>
      </c>
      <c r="C6194">
        <v>107.41992030041867</v>
      </c>
      <c r="D6194">
        <v>99.127264030170139</v>
      </c>
    </row>
    <row r="6195" spans="1:4" x14ac:dyDescent="0.25">
      <c r="A6195">
        <v>99104</v>
      </c>
      <c r="B6195">
        <v>0</v>
      </c>
      <c r="C6195">
        <v>96.665615824245307</v>
      </c>
      <c r="D6195">
        <v>102.13120998362987</v>
      </c>
    </row>
    <row r="6196" spans="1:4" x14ac:dyDescent="0.25">
      <c r="A6196">
        <v>99120</v>
      </c>
      <c r="B6196">
        <v>0</v>
      </c>
      <c r="C6196">
        <v>90.103700955037567</v>
      </c>
      <c r="D6196">
        <v>97.086489738626341</v>
      </c>
    </row>
    <row r="6197" spans="1:4" x14ac:dyDescent="0.25">
      <c r="A6197">
        <v>99136</v>
      </c>
      <c r="B6197">
        <v>0</v>
      </c>
      <c r="C6197">
        <v>91.225479935677171</v>
      </c>
      <c r="D6197">
        <v>97.591311564235738</v>
      </c>
    </row>
    <row r="6198" spans="1:4" x14ac:dyDescent="0.25">
      <c r="A6198">
        <v>99152</v>
      </c>
      <c r="B6198">
        <v>0</v>
      </c>
      <c r="C6198">
        <v>105.39845162703682</v>
      </c>
      <c r="D6198">
        <v>108.77552594222966</v>
      </c>
    </row>
    <row r="6199" spans="1:4" x14ac:dyDescent="0.25">
      <c r="A6199">
        <v>99168</v>
      </c>
      <c r="B6199">
        <v>0</v>
      </c>
      <c r="C6199">
        <v>96.43160989537013</v>
      </c>
      <c r="D6199">
        <v>96.666324716487935</v>
      </c>
    </row>
    <row r="6200" spans="1:4" x14ac:dyDescent="0.25">
      <c r="A6200">
        <v>99184</v>
      </c>
      <c r="B6200">
        <v>0</v>
      </c>
      <c r="C6200">
        <v>104.50974802931995</v>
      </c>
      <c r="D6200">
        <v>90.462797685171225</v>
      </c>
    </row>
    <row r="6201" spans="1:4" x14ac:dyDescent="0.25">
      <c r="A6201">
        <v>99200</v>
      </c>
      <c r="B6201">
        <v>0</v>
      </c>
      <c r="C6201">
        <v>100.0603394759014</v>
      </c>
      <c r="D6201">
        <v>107.18882183863654</v>
      </c>
    </row>
    <row r="6202" spans="1:4" x14ac:dyDescent="0.25">
      <c r="A6202">
        <v>99216</v>
      </c>
      <c r="B6202">
        <v>0</v>
      </c>
      <c r="C6202">
        <v>84.927854026382917</v>
      </c>
      <c r="D6202">
        <v>105.53176916718368</v>
      </c>
    </row>
    <row r="6203" spans="1:4" x14ac:dyDescent="0.25">
      <c r="A6203">
        <v>99232</v>
      </c>
      <c r="B6203">
        <v>0</v>
      </c>
      <c r="C6203">
        <v>92.997735402393118</v>
      </c>
      <c r="D6203">
        <v>95.037270875590664</v>
      </c>
    </row>
    <row r="6204" spans="1:4" x14ac:dyDescent="0.25">
      <c r="A6204">
        <v>99248</v>
      </c>
      <c r="B6204">
        <v>0</v>
      </c>
      <c r="C6204">
        <v>97.216386565100862</v>
      </c>
      <c r="D6204">
        <v>102.71471982011229</v>
      </c>
    </row>
    <row r="6205" spans="1:4" x14ac:dyDescent="0.25">
      <c r="A6205">
        <v>99264</v>
      </c>
      <c r="B6205">
        <v>0</v>
      </c>
      <c r="C6205">
        <v>91.701944915000539</v>
      </c>
      <c r="D6205">
        <v>106.70721824624921</v>
      </c>
    </row>
    <row r="6206" spans="1:4" x14ac:dyDescent="0.25">
      <c r="A6206">
        <v>99280</v>
      </c>
      <c r="B6206">
        <v>0</v>
      </c>
      <c r="C6206">
        <v>103.43979489272709</v>
      </c>
      <c r="D6206">
        <v>100.52541462622945</v>
      </c>
    </row>
    <row r="6207" spans="1:4" x14ac:dyDescent="0.25">
      <c r="A6207">
        <v>99296</v>
      </c>
      <c r="B6207">
        <v>0</v>
      </c>
      <c r="C6207">
        <v>92.300098988028765</v>
      </c>
      <c r="D6207">
        <v>105.21220087148299</v>
      </c>
    </row>
    <row r="6208" spans="1:4" x14ac:dyDescent="0.25">
      <c r="A6208">
        <v>99312</v>
      </c>
      <c r="B6208">
        <v>0</v>
      </c>
      <c r="C6208">
        <v>94.677594242108157</v>
      </c>
      <c r="D6208">
        <v>98.26957537046691</v>
      </c>
    </row>
    <row r="6209" spans="1:4" x14ac:dyDescent="0.25">
      <c r="A6209">
        <v>99328</v>
      </c>
      <c r="B6209">
        <v>0</v>
      </c>
      <c r="C6209">
        <v>100.45511435188418</v>
      </c>
      <c r="D6209">
        <v>102.46707607497044</v>
      </c>
    </row>
    <row r="6210" spans="1:4" x14ac:dyDescent="0.25">
      <c r="A6210">
        <v>99344</v>
      </c>
      <c r="B6210">
        <v>0</v>
      </c>
      <c r="C6210">
        <v>94.277534726931705</v>
      </c>
      <c r="D6210">
        <v>99.177386143946805</v>
      </c>
    </row>
    <row r="6211" spans="1:4" x14ac:dyDescent="0.25">
      <c r="A6211">
        <v>99360</v>
      </c>
      <c r="B6211">
        <v>0</v>
      </c>
      <c r="C6211">
        <v>96.493000037715547</v>
      </c>
      <c r="D6211">
        <v>96.703550050675759</v>
      </c>
    </row>
    <row r="6212" spans="1:4" x14ac:dyDescent="0.25">
      <c r="A6212">
        <v>99376</v>
      </c>
      <c r="B6212">
        <v>0</v>
      </c>
      <c r="C6212">
        <v>96.046716327101336</v>
      </c>
      <c r="D6212">
        <v>101.17351427805166</v>
      </c>
    </row>
    <row r="6213" spans="1:4" x14ac:dyDescent="0.25">
      <c r="A6213">
        <v>99392</v>
      </c>
      <c r="B6213">
        <v>0</v>
      </c>
      <c r="C6213">
        <v>93.814120660613241</v>
      </c>
      <c r="D6213">
        <v>101.22250623328078</v>
      </c>
    </row>
    <row r="6214" spans="1:4" x14ac:dyDescent="0.25">
      <c r="A6214">
        <v>99408</v>
      </c>
      <c r="B6214">
        <v>0</v>
      </c>
      <c r="C6214">
        <v>92.998842598771361</v>
      </c>
      <c r="D6214">
        <v>92.815827113797681</v>
      </c>
    </row>
    <row r="6215" spans="1:4" x14ac:dyDescent="0.25">
      <c r="A6215">
        <v>99424</v>
      </c>
      <c r="B6215">
        <v>0</v>
      </c>
      <c r="C6215">
        <v>89.794316686277583</v>
      </c>
      <c r="D6215">
        <v>99.685491088858356</v>
      </c>
    </row>
    <row r="6216" spans="1:4" x14ac:dyDescent="0.25">
      <c r="A6216">
        <v>99440</v>
      </c>
      <c r="B6216">
        <v>0</v>
      </c>
      <c r="C6216">
        <v>85.906138420004524</v>
      </c>
      <c r="D6216">
        <v>101.09810431629968</v>
      </c>
    </row>
    <row r="6217" spans="1:4" x14ac:dyDescent="0.25">
      <c r="A6217">
        <v>99456</v>
      </c>
      <c r="B6217">
        <v>0</v>
      </c>
      <c r="C6217">
        <v>97.525875126261226</v>
      </c>
      <c r="D6217">
        <v>101.19976392082148</v>
      </c>
    </row>
    <row r="6218" spans="1:4" x14ac:dyDescent="0.25">
      <c r="A6218">
        <v>99472</v>
      </c>
      <c r="B6218">
        <v>0</v>
      </c>
      <c r="C6218">
        <v>92.691440415052313</v>
      </c>
      <c r="D6218">
        <v>101.32924912988918</v>
      </c>
    </row>
    <row r="6219" spans="1:4" x14ac:dyDescent="0.25">
      <c r="A6219">
        <v>99488</v>
      </c>
      <c r="B6219">
        <v>0</v>
      </c>
      <c r="C6219">
        <v>90.164433238684524</v>
      </c>
      <c r="D6219">
        <v>101.28851853357202</v>
      </c>
    </row>
    <row r="6220" spans="1:4" x14ac:dyDescent="0.25">
      <c r="A6220">
        <v>99504</v>
      </c>
      <c r="B6220">
        <v>0</v>
      </c>
      <c r="C6220">
        <v>88.308061346238077</v>
      </c>
      <c r="D6220">
        <v>96.032797875160995</v>
      </c>
    </row>
    <row r="6221" spans="1:4" x14ac:dyDescent="0.25">
      <c r="A6221">
        <v>99520</v>
      </c>
      <c r="B6221">
        <v>0</v>
      </c>
      <c r="C6221">
        <v>100.64903798551204</v>
      </c>
      <c r="D6221">
        <v>95.974271938299083</v>
      </c>
    </row>
    <row r="6222" spans="1:4" x14ac:dyDescent="0.25">
      <c r="A6222">
        <v>99536</v>
      </c>
      <c r="B6222">
        <v>0</v>
      </c>
      <c r="C6222">
        <v>86.42818153924604</v>
      </c>
      <c r="D6222">
        <v>101.68458474352498</v>
      </c>
    </row>
    <row r="6223" spans="1:4" x14ac:dyDescent="0.25">
      <c r="A6223">
        <v>99552</v>
      </c>
      <c r="B6223">
        <v>0</v>
      </c>
      <c r="C6223">
        <v>87.713844112005688</v>
      </c>
      <c r="D6223">
        <v>102.79459746844122</v>
      </c>
    </row>
    <row r="6224" spans="1:4" x14ac:dyDescent="0.25">
      <c r="A6224">
        <v>99568</v>
      </c>
      <c r="B6224">
        <v>0</v>
      </c>
      <c r="C6224">
        <v>98.729618835985093</v>
      </c>
      <c r="D6224">
        <v>97.712371218478026</v>
      </c>
    </row>
    <row r="6225" spans="1:4" x14ac:dyDescent="0.25">
      <c r="A6225">
        <v>99584</v>
      </c>
      <c r="B6225">
        <v>0</v>
      </c>
      <c r="C6225">
        <v>92.707156737773531</v>
      </c>
      <c r="D6225">
        <v>104.69026610840686</v>
      </c>
    </row>
    <row r="6226" spans="1:4" x14ac:dyDescent="0.25">
      <c r="A6226">
        <v>99600</v>
      </c>
      <c r="B6226">
        <v>0</v>
      </c>
      <c r="C6226">
        <v>97.747032274590225</v>
      </c>
      <c r="D6226">
        <v>104.65100831272326</v>
      </c>
    </row>
    <row r="6227" spans="1:4" x14ac:dyDescent="0.25">
      <c r="A6227">
        <v>99616</v>
      </c>
      <c r="B6227">
        <v>0</v>
      </c>
      <c r="C6227">
        <v>91.283335973716291</v>
      </c>
      <c r="D6227">
        <v>102.72939406207553</v>
      </c>
    </row>
    <row r="6228" spans="1:4" x14ac:dyDescent="0.25">
      <c r="A6228">
        <v>99632</v>
      </c>
      <c r="B6228">
        <v>0</v>
      </c>
      <c r="C6228">
        <v>82.976226166253824</v>
      </c>
      <c r="D6228">
        <v>93.065867836494462</v>
      </c>
    </row>
    <row r="6229" spans="1:4" x14ac:dyDescent="0.25">
      <c r="A6229">
        <v>99648</v>
      </c>
      <c r="B6229">
        <v>0</v>
      </c>
      <c r="C6229">
        <v>93.754203265247739</v>
      </c>
      <c r="D6229">
        <v>99.277009916915475</v>
      </c>
    </row>
    <row r="6230" spans="1:4" x14ac:dyDescent="0.25">
      <c r="A6230">
        <v>99664</v>
      </c>
      <c r="B6230">
        <v>0</v>
      </c>
      <c r="C6230">
        <v>98.529014710785432</v>
      </c>
      <c r="D6230">
        <v>96.4330903509032</v>
      </c>
    </row>
    <row r="6231" spans="1:4" x14ac:dyDescent="0.25">
      <c r="A6231">
        <v>99680</v>
      </c>
      <c r="B6231">
        <v>0</v>
      </c>
      <c r="C6231">
        <v>90.703400785357573</v>
      </c>
      <c r="D6231">
        <v>103.50510654436066</v>
      </c>
    </row>
    <row r="6232" spans="1:4" x14ac:dyDescent="0.25">
      <c r="A6232">
        <v>99696</v>
      </c>
      <c r="B6232">
        <v>0</v>
      </c>
      <c r="C6232">
        <v>97.041744721400207</v>
      </c>
      <c r="D6232">
        <v>94.981533727942846</v>
      </c>
    </row>
    <row r="6233" spans="1:4" x14ac:dyDescent="0.25">
      <c r="A6233">
        <v>99712</v>
      </c>
      <c r="B6233">
        <v>0</v>
      </c>
      <c r="C6233">
        <v>85.609656331049592</v>
      </c>
      <c r="D6233">
        <v>95.933840186155834</v>
      </c>
    </row>
    <row r="6234" spans="1:4" x14ac:dyDescent="0.25">
      <c r="A6234">
        <v>99728</v>
      </c>
      <c r="B6234">
        <v>0</v>
      </c>
      <c r="C6234">
        <v>96.271482544383346</v>
      </c>
      <c r="D6234">
        <v>99.319520970907476</v>
      </c>
    </row>
    <row r="6235" spans="1:4" x14ac:dyDescent="0.25">
      <c r="A6235">
        <v>99744</v>
      </c>
      <c r="B6235">
        <v>0</v>
      </c>
      <c r="C6235">
        <v>87.553022764837934</v>
      </c>
      <c r="D6235">
        <v>108.0296344421036</v>
      </c>
    </row>
    <row r="6236" spans="1:4" x14ac:dyDescent="0.25">
      <c r="A6236">
        <v>99760</v>
      </c>
      <c r="B6236">
        <v>0</v>
      </c>
      <c r="C6236">
        <v>91.150625202887483</v>
      </c>
      <c r="D6236">
        <v>101.41773149684937</v>
      </c>
    </row>
    <row r="6237" spans="1:4" x14ac:dyDescent="0.25">
      <c r="A6237">
        <v>99776</v>
      </c>
      <c r="B6237">
        <v>0</v>
      </c>
      <c r="C6237">
        <v>84.130345789982115</v>
      </c>
      <c r="D6237">
        <v>104.90554103630907</v>
      </c>
    </row>
    <row r="6238" spans="1:4" x14ac:dyDescent="0.25">
      <c r="A6238">
        <v>99792</v>
      </c>
      <c r="B6238">
        <v>0</v>
      </c>
      <c r="C6238">
        <v>87.481394675096723</v>
      </c>
      <c r="D6238">
        <v>100.9480345517257</v>
      </c>
    </row>
    <row r="6239" spans="1:4" x14ac:dyDescent="0.25">
      <c r="A6239">
        <v>99808</v>
      </c>
      <c r="B6239">
        <v>0</v>
      </c>
      <c r="C6239">
        <v>100.51948098417839</v>
      </c>
      <c r="D6239">
        <v>99.468435339986399</v>
      </c>
    </row>
    <row r="6240" spans="1:4" x14ac:dyDescent="0.25">
      <c r="A6240">
        <v>99824</v>
      </c>
      <c r="B6240">
        <v>0</v>
      </c>
      <c r="C6240">
        <v>95.716653082308667</v>
      </c>
      <c r="D6240">
        <v>100.94740878538251</v>
      </c>
    </row>
    <row r="6241" spans="1:4" x14ac:dyDescent="0.25">
      <c r="A6241">
        <v>99840</v>
      </c>
      <c r="B6241">
        <v>0</v>
      </c>
      <c r="C6241">
        <v>89.417663880767748</v>
      </c>
      <c r="D6241">
        <v>102.96892227590382</v>
      </c>
    </row>
    <row r="6242" spans="1:4" x14ac:dyDescent="0.25">
      <c r="A6242">
        <v>99856</v>
      </c>
      <c r="B6242">
        <v>0</v>
      </c>
      <c r="C6242">
        <v>101.84955253733246</v>
      </c>
      <c r="D6242">
        <v>97.231591306130625</v>
      </c>
    </row>
    <row r="6243" spans="1:4" x14ac:dyDescent="0.25">
      <c r="A6243">
        <v>99872</v>
      </c>
      <c r="B6243">
        <v>0</v>
      </c>
      <c r="C6243">
        <v>80.252691314119929</v>
      </c>
      <c r="D6243">
        <v>101.79181264476344</v>
      </c>
    </row>
    <row r="6244" spans="1:4" x14ac:dyDescent="0.25">
      <c r="A6244">
        <v>99888</v>
      </c>
      <c r="B6244">
        <v>0</v>
      </c>
      <c r="C6244">
        <v>94.353220615684762</v>
      </c>
      <c r="D6244">
        <v>105.03964890609987</v>
      </c>
    </row>
    <row r="6245" spans="1:4" x14ac:dyDescent="0.25">
      <c r="A6245">
        <v>99904</v>
      </c>
      <c r="B6245">
        <v>0</v>
      </c>
      <c r="C6245">
        <v>89.845073456404549</v>
      </c>
      <c r="D6245">
        <v>99.962485414346958</v>
      </c>
    </row>
    <row r="6246" spans="1:4" x14ac:dyDescent="0.25">
      <c r="A6246">
        <v>99920</v>
      </c>
      <c r="B6246">
        <v>0</v>
      </c>
      <c r="C6246">
        <v>93.794861113620456</v>
      </c>
      <c r="D6246">
        <v>93.899801741491231</v>
      </c>
    </row>
    <row r="6247" spans="1:4" x14ac:dyDescent="0.25">
      <c r="A6247">
        <v>99936</v>
      </c>
      <c r="B6247">
        <v>0</v>
      </c>
      <c r="C6247">
        <v>96.081601585827286</v>
      </c>
      <c r="D6247">
        <v>102.632677622533</v>
      </c>
    </row>
    <row r="6248" spans="1:4" x14ac:dyDescent="0.25">
      <c r="A6248">
        <v>99952</v>
      </c>
      <c r="B6248">
        <v>0</v>
      </c>
      <c r="C6248">
        <v>90.558804610893574</v>
      </c>
      <c r="D6248">
        <v>99.05257408615617</v>
      </c>
    </row>
    <row r="6249" spans="1:4" x14ac:dyDescent="0.25">
      <c r="A6249">
        <v>99968</v>
      </c>
      <c r="B6249">
        <v>0</v>
      </c>
      <c r="C6249">
        <v>91.668857116600435</v>
      </c>
      <c r="D6249">
        <v>96.441488095410477</v>
      </c>
    </row>
    <row r="6250" spans="1:4" x14ac:dyDescent="0.25">
      <c r="A6250">
        <v>99984</v>
      </c>
      <c r="B6250">
        <v>0</v>
      </c>
      <c r="C6250">
        <v>94.744262803064402</v>
      </c>
      <c r="D6250">
        <v>92.449315905660214</v>
      </c>
    </row>
    <row r="6251" spans="1:4" x14ac:dyDescent="0.25">
      <c r="A6251">
        <v>100000</v>
      </c>
      <c r="B6251">
        <v>0</v>
      </c>
      <c r="C6251">
        <v>95.117493134858009</v>
      </c>
      <c r="D6251">
        <v>98.486835579355471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Best</vt:lpstr>
      <vt:lpstr>Average Average</vt:lpstr>
      <vt:lpstr>Average Standard Deviation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2015-06-12T10:31:50Z</dcterms:modified>
</cp:coreProperties>
</file>